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ÇÃO FÍSICA\PIBIT\Relatório\"/>
    </mc:Choice>
  </mc:AlternateContent>
  <xr:revisionPtr revIDLastSave="0" documentId="13_ncr:1_{DA7FFE28-A883-4EEF-AF03-11FBF50F48CC}" xr6:coauthVersionLast="45" xr6:coauthVersionMax="45" xr10:uidLastSave="{00000000-0000-0000-0000-000000000000}"/>
  <bookViews>
    <workbookView xWindow="-120" yWindow="-120" windowWidth="20730" windowHeight="11160" activeTab="2" xr2:uid="{33B2B8B3-1D62-4BF2-8F42-E7C0CC9B4E65}"/>
  </bookViews>
  <sheets>
    <sheet name="Comparação Simu - Runge" sheetId="1" r:id="rId1"/>
    <sheet name="Dados do Ruge-Kutta" sheetId="3" r:id="rId2"/>
    <sheet name="Dados Simufísic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<sst xmlns="http://schemas.openxmlformats.org/spreadsheetml/2006/main" count="17749" uniqueCount="19">
  <si>
    <t>t</t>
  </si>
  <si>
    <t>θs</t>
  </si>
  <si>
    <t>θrk</t>
  </si>
  <si>
    <t>Legenda</t>
  </si>
  <si>
    <t>tempo</t>
  </si>
  <si>
    <t>theta1</t>
  </si>
  <si>
    <t>theta2</t>
  </si>
  <si>
    <t>omega1</t>
  </si>
  <si>
    <t>omega2</t>
  </si>
  <si>
    <t>x1</t>
  </si>
  <si>
    <t>y1</t>
  </si>
  <si>
    <t>x2</t>
  </si>
  <si>
    <t>y2</t>
  </si>
  <si>
    <t>Data da coleta de dados</t>
  </si>
  <si>
    <t>11/01/2023 às 17:09h</t>
  </si>
  <si>
    <t>pendulo_mov.html:103</t>
  </si>
  <si>
    <t>​</t>
  </si>
  <si>
    <t>θ Simufísica</t>
  </si>
  <si>
    <t>θ Código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</si>
</sst>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3" xfId="0" applyBorder="1"/>
    <xf numFmtId="0" fontId="2" fillId="0" borderId="3" xfId="0" applyFont="1" applyBorder="1"/>
    <xf numFmtId="0" fontId="2" fillId="0" borderId="5" xfId="0" applyFont="1" applyBorder="1"/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Simu - Runge'!$F$3</c:f>
              <c:strCache>
                <c:ptCount val="1"/>
                <c:pt idx="0">
                  <c:v>θ Simufísica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'Comparação Simu - Runge'!$A$2:$A$5433</c:f>
              <c:numCache>
                <c:formatCode>General</c:formatCode>
                <c:ptCount val="543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  <c:pt idx="4952">
                  <c:v>19.812000000000001</c:v>
                </c:pt>
                <c:pt idx="4953">
                  <c:v>19.815999999999999</c:v>
                </c:pt>
                <c:pt idx="4954">
                  <c:v>19.82</c:v>
                </c:pt>
                <c:pt idx="4955">
                  <c:v>19.824000000000002</c:v>
                </c:pt>
                <c:pt idx="4956">
                  <c:v>19.827999999999999</c:v>
                </c:pt>
                <c:pt idx="4957">
                  <c:v>19.832000000000001</c:v>
                </c:pt>
                <c:pt idx="4958">
                  <c:v>19.835999999999999</c:v>
                </c:pt>
                <c:pt idx="4959">
                  <c:v>19.84</c:v>
                </c:pt>
                <c:pt idx="4960">
                  <c:v>19.844000000000001</c:v>
                </c:pt>
                <c:pt idx="4961">
                  <c:v>19.847999999999999</c:v>
                </c:pt>
                <c:pt idx="4962">
                  <c:v>19.852</c:v>
                </c:pt>
                <c:pt idx="4963">
                  <c:v>19.856000000000002</c:v>
                </c:pt>
                <c:pt idx="4964">
                  <c:v>19.86</c:v>
                </c:pt>
                <c:pt idx="4965">
                  <c:v>19.864000000000001</c:v>
                </c:pt>
                <c:pt idx="4966">
                  <c:v>19.867999999999999</c:v>
                </c:pt>
                <c:pt idx="4967">
                  <c:v>19.872</c:v>
                </c:pt>
                <c:pt idx="4968">
                  <c:v>19.876000000000001</c:v>
                </c:pt>
                <c:pt idx="4969">
                  <c:v>19.88</c:v>
                </c:pt>
                <c:pt idx="4970">
                  <c:v>19.884</c:v>
                </c:pt>
                <c:pt idx="4971">
                  <c:v>19.888000000000002</c:v>
                </c:pt>
                <c:pt idx="4972">
                  <c:v>19.891999999999999</c:v>
                </c:pt>
                <c:pt idx="4973">
                  <c:v>19.896000000000001</c:v>
                </c:pt>
                <c:pt idx="4974">
                  <c:v>19.899999999999999</c:v>
                </c:pt>
                <c:pt idx="4975">
                  <c:v>19.904</c:v>
                </c:pt>
                <c:pt idx="4976">
                  <c:v>19.908000000000001</c:v>
                </c:pt>
                <c:pt idx="4977">
                  <c:v>19.911999999999999</c:v>
                </c:pt>
                <c:pt idx="4978">
                  <c:v>19.916</c:v>
                </c:pt>
                <c:pt idx="4979">
                  <c:v>19.920000000000002</c:v>
                </c:pt>
                <c:pt idx="4980">
                  <c:v>19.923999999999999</c:v>
                </c:pt>
                <c:pt idx="4981">
                  <c:v>19.928000000000001</c:v>
                </c:pt>
                <c:pt idx="4982">
                  <c:v>19.931999999999999</c:v>
                </c:pt>
                <c:pt idx="4983">
                  <c:v>19.936</c:v>
                </c:pt>
                <c:pt idx="4984">
                  <c:v>19.940000000000001</c:v>
                </c:pt>
                <c:pt idx="4985">
                  <c:v>19.943999999999999</c:v>
                </c:pt>
                <c:pt idx="4986">
                  <c:v>19.948</c:v>
                </c:pt>
                <c:pt idx="4987">
                  <c:v>19.952000000000002</c:v>
                </c:pt>
                <c:pt idx="4988">
                  <c:v>19.956</c:v>
                </c:pt>
                <c:pt idx="4989">
                  <c:v>19.96</c:v>
                </c:pt>
                <c:pt idx="4990">
                  <c:v>19.963999999999999</c:v>
                </c:pt>
                <c:pt idx="4991">
                  <c:v>19.968</c:v>
                </c:pt>
                <c:pt idx="4992">
                  <c:v>19.972000000000001</c:v>
                </c:pt>
                <c:pt idx="4993">
                  <c:v>19.975999999999999</c:v>
                </c:pt>
                <c:pt idx="4994">
                  <c:v>19.98</c:v>
                </c:pt>
                <c:pt idx="4995">
                  <c:v>19.984000000000002</c:v>
                </c:pt>
                <c:pt idx="4996">
                  <c:v>19.988</c:v>
                </c:pt>
                <c:pt idx="4997">
                  <c:v>19.992000000000001</c:v>
                </c:pt>
                <c:pt idx="4998">
                  <c:v>19.995999999999999</c:v>
                </c:pt>
                <c:pt idx="4999">
                  <c:v>20</c:v>
                </c:pt>
                <c:pt idx="5000">
                  <c:v>20.004000000000001</c:v>
                </c:pt>
                <c:pt idx="5001">
                  <c:v>20.007999999999999</c:v>
                </c:pt>
                <c:pt idx="5002">
                  <c:v>20.012</c:v>
                </c:pt>
                <c:pt idx="5003">
                  <c:v>20.015999999999998</c:v>
                </c:pt>
                <c:pt idx="5004">
                  <c:v>20.02</c:v>
                </c:pt>
                <c:pt idx="5005">
                  <c:v>20.024000000000001</c:v>
                </c:pt>
                <c:pt idx="5006">
                  <c:v>20.027999999999999</c:v>
                </c:pt>
                <c:pt idx="5007">
                  <c:v>20.032</c:v>
                </c:pt>
                <c:pt idx="5008">
                  <c:v>20.036000000000001</c:v>
                </c:pt>
                <c:pt idx="5009">
                  <c:v>20.04</c:v>
                </c:pt>
                <c:pt idx="5010">
                  <c:v>20.044</c:v>
                </c:pt>
                <c:pt idx="5011">
                  <c:v>20.047999999999998</c:v>
                </c:pt>
                <c:pt idx="5012">
                  <c:v>20.052</c:v>
                </c:pt>
                <c:pt idx="5013">
                  <c:v>20.056000000000001</c:v>
                </c:pt>
                <c:pt idx="5014">
                  <c:v>20.059999999999999</c:v>
                </c:pt>
                <c:pt idx="5015">
                  <c:v>20.064</c:v>
                </c:pt>
                <c:pt idx="5016">
                  <c:v>20.068000000000001</c:v>
                </c:pt>
                <c:pt idx="5017">
                  <c:v>20.071999999999999</c:v>
                </c:pt>
                <c:pt idx="5018">
                  <c:v>20.076000000000001</c:v>
                </c:pt>
                <c:pt idx="5019">
                  <c:v>20.079999999999998</c:v>
                </c:pt>
                <c:pt idx="5020">
                  <c:v>20.084</c:v>
                </c:pt>
                <c:pt idx="5021">
                  <c:v>20.088000000000001</c:v>
                </c:pt>
                <c:pt idx="5022">
                  <c:v>20.091999999999999</c:v>
                </c:pt>
                <c:pt idx="5023">
                  <c:v>20.096</c:v>
                </c:pt>
                <c:pt idx="5024">
                  <c:v>20.100000000000001</c:v>
                </c:pt>
                <c:pt idx="5025">
                  <c:v>20.103999999999999</c:v>
                </c:pt>
                <c:pt idx="5026">
                  <c:v>20.108000000000001</c:v>
                </c:pt>
                <c:pt idx="5027">
                  <c:v>20.111999999999998</c:v>
                </c:pt>
                <c:pt idx="5028">
                  <c:v>20.116</c:v>
                </c:pt>
                <c:pt idx="5029">
                  <c:v>20.12</c:v>
                </c:pt>
                <c:pt idx="5030">
                  <c:v>20.123999999999999</c:v>
                </c:pt>
                <c:pt idx="5031">
                  <c:v>20.128</c:v>
                </c:pt>
                <c:pt idx="5032">
                  <c:v>20.132000000000001</c:v>
                </c:pt>
                <c:pt idx="5033">
                  <c:v>20.135999999999999</c:v>
                </c:pt>
                <c:pt idx="5034">
                  <c:v>20.14</c:v>
                </c:pt>
                <c:pt idx="5035">
                  <c:v>20.143999999999998</c:v>
                </c:pt>
                <c:pt idx="5036">
                  <c:v>20.148</c:v>
                </c:pt>
                <c:pt idx="5037">
                  <c:v>20.152000000000001</c:v>
                </c:pt>
                <c:pt idx="5038">
                  <c:v>20.155999999999999</c:v>
                </c:pt>
                <c:pt idx="5039">
                  <c:v>20.16</c:v>
                </c:pt>
                <c:pt idx="5040">
                  <c:v>20.164000000000001</c:v>
                </c:pt>
                <c:pt idx="5041">
                  <c:v>20.167999999999999</c:v>
                </c:pt>
                <c:pt idx="5042">
                  <c:v>20.172000000000001</c:v>
                </c:pt>
                <c:pt idx="5043">
                  <c:v>20.175999999999998</c:v>
                </c:pt>
                <c:pt idx="5044">
                  <c:v>20.18</c:v>
                </c:pt>
                <c:pt idx="5045">
                  <c:v>20.184000000000001</c:v>
                </c:pt>
                <c:pt idx="5046">
                  <c:v>20.187999999999999</c:v>
                </c:pt>
                <c:pt idx="5047">
                  <c:v>20.192</c:v>
                </c:pt>
                <c:pt idx="5048">
                  <c:v>20.196000000000002</c:v>
                </c:pt>
                <c:pt idx="5049">
                  <c:v>20.2</c:v>
                </c:pt>
                <c:pt idx="5050">
                  <c:v>20.204000000000001</c:v>
                </c:pt>
                <c:pt idx="5051">
                  <c:v>20.207999999999998</c:v>
                </c:pt>
                <c:pt idx="5052">
                  <c:v>20.212</c:v>
                </c:pt>
                <c:pt idx="5053">
                  <c:v>20.216000000000001</c:v>
                </c:pt>
                <c:pt idx="5054">
                  <c:v>20.22</c:v>
                </c:pt>
                <c:pt idx="5055">
                  <c:v>20.224</c:v>
                </c:pt>
                <c:pt idx="5056">
                  <c:v>20.228000000000002</c:v>
                </c:pt>
                <c:pt idx="5057">
                  <c:v>20.231999999999999</c:v>
                </c:pt>
                <c:pt idx="5058">
                  <c:v>20.236000000000001</c:v>
                </c:pt>
                <c:pt idx="5059">
                  <c:v>20.239999999999998</c:v>
                </c:pt>
                <c:pt idx="5060">
                  <c:v>20.244</c:v>
                </c:pt>
                <c:pt idx="5061">
                  <c:v>20.248000000000001</c:v>
                </c:pt>
                <c:pt idx="5062">
                  <c:v>20.251999999999999</c:v>
                </c:pt>
                <c:pt idx="5063">
                  <c:v>20.256</c:v>
                </c:pt>
                <c:pt idx="5064">
                  <c:v>20.260000000000002</c:v>
                </c:pt>
                <c:pt idx="5065">
                  <c:v>20.263999999999999</c:v>
                </c:pt>
                <c:pt idx="5066">
                  <c:v>20.268000000000001</c:v>
                </c:pt>
                <c:pt idx="5067">
                  <c:v>20.271999999999998</c:v>
                </c:pt>
                <c:pt idx="5068">
                  <c:v>20.276</c:v>
                </c:pt>
                <c:pt idx="5069">
                  <c:v>20.28</c:v>
                </c:pt>
                <c:pt idx="5070">
                  <c:v>20.283999999999999</c:v>
                </c:pt>
                <c:pt idx="5071">
                  <c:v>20.288</c:v>
                </c:pt>
                <c:pt idx="5072">
                  <c:v>20.292000000000002</c:v>
                </c:pt>
                <c:pt idx="5073">
                  <c:v>20.295999999999999</c:v>
                </c:pt>
                <c:pt idx="5074">
                  <c:v>20.3</c:v>
                </c:pt>
                <c:pt idx="5075">
                  <c:v>20.303999999999998</c:v>
                </c:pt>
                <c:pt idx="5076">
                  <c:v>20.308</c:v>
                </c:pt>
                <c:pt idx="5077">
                  <c:v>20.312000000000001</c:v>
                </c:pt>
                <c:pt idx="5078">
                  <c:v>20.315999999999999</c:v>
                </c:pt>
                <c:pt idx="5079">
                  <c:v>20.32</c:v>
                </c:pt>
                <c:pt idx="5080">
                  <c:v>20.324000000000002</c:v>
                </c:pt>
                <c:pt idx="5081">
                  <c:v>20.327999999999999</c:v>
                </c:pt>
                <c:pt idx="5082">
                  <c:v>20.332000000000001</c:v>
                </c:pt>
                <c:pt idx="5083">
                  <c:v>20.335999999999999</c:v>
                </c:pt>
                <c:pt idx="5084">
                  <c:v>20.34</c:v>
                </c:pt>
                <c:pt idx="5085">
                  <c:v>20.344000000000001</c:v>
                </c:pt>
                <c:pt idx="5086">
                  <c:v>20.347999999999999</c:v>
                </c:pt>
                <c:pt idx="5087">
                  <c:v>20.352</c:v>
                </c:pt>
                <c:pt idx="5088">
                  <c:v>20.356000000000002</c:v>
                </c:pt>
                <c:pt idx="5089">
                  <c:v>20.36</c:v>
                </c:pt>
                <c:pt idx="5090">
                  <c:v>20.364000000000001</c:v>
                </c:pt>
                <c:pt idx="5091">
                  <c:v>20.367999999999999</c:v>
                </c:pt>
                <c:pt idx="5092">
                  <c:v>20.372</c:v>
                </c:pt>
                <c:pt idx="5093">
                  <c:v>20.376000000000001</c:v>
                </c:pt>
                <c:pt idx="5094">
                  <c:v>20.38</c:v>
                </c:pt>
                <c:pt idx="5095">
                  <c:v>20.384</c:v>
                </c:pt>
                <c:pt idx="5096">
                  <c:v>20.388000000000002</c:v>
                </c:pt>
                <c:pt idx="5097">
                  <c:v>20.391999999999999</c:v>
                </c:pt>
                <c:pt idx="5098">
                  <c:v>20.396000000000001</c:v>
                </c:pt>
                <c:pt idx="5099">
                  <c:v>20.399999999999999</c:v>
                </c:pt>
                <c:pt idx="5100">
                  <c:v>20.404</c:v>
                </c:pt>
                <c:pt idx="5101">
                  <c:v>20.408000000000001</c:v>
                </c:pt>
                <c:pt idx="5102">
                  <c:v>20.411999999999999</c:v>
                </c:pt>
                <c:pt idx="5103">
                  <c:v>20.416</c:v>
                </c:pt>
                <c:pt idx="5104">
                  <c:v>20.420000000000002</c:v>
                </c:pt>
                <c:pt idx="5105">
                  <c:v>20.423999999999999</c:v>
                </c:pt>
                <c:pt idx="5106">
                  <c:v>20.428000000000001</c:v>
                </c:pt>
                <c:pt idx="5107">
                  <c:v>20.431999999999999</c:v>
                </c:pt>
                <c:pt idx="5108">
                  <c:v>20.436</c:v>
                </c:pt>
                <c:pt idx="5109">
                  <c:v>20.440000000000001</c:v>
                </c:pt>
                <c:pt idx="5110">
                  <c:v>20.443999999999999</c:v>
                </c:pt>
                <c:pt idx="5111">
                  <c:v>20.448</c:v>
                </c:pt>
                <c:pt idx="5112">
                  <c:v>20.452000000000002</c:v>
                </c:pt>
                <c:pt idx="5113">
                  <c:v>20.456</c:v>
                </c:pt>
                <c:pt idx="5114">
                  <c:v>20.46</c:v>
                </c:pt>
                <c:pt idx="5115">
                  <c:v>20.463999999999999</c:v>
                </c:pt>
                <c:pt idx="5116">
                  <c:v>20.468</c:v>
                </c:pt>
                <c:pt idx="5117">
                  <c:v>20.472000000000001</c:v>
                </c:pt>
                <c:pt idx="5118">
                  <c:v>20.475999999999999</c:v>
                </c:pt>
                <c:pt idx="5119">
                  <c:v>20.48</c:v>
                </c:pt>
                <c:pt idx="5120">
                  <c:v>20.484000000000002</c:v>
                </c:pt>
                <c:pt idx="5121">
                  <c:v>20.488</c:v>
                </c:pt>
                <c:pt idx="5122">
                  <c:v>20.492000000000001</c:v>
                </c:pt>
                <c:pt idx="5123">
                  <c:v>20.495999999999999</c:v>
                </c:pt>
                <c:pt idx="5124">
                  <c:v>20.5</c:v>
                </c:pt>
                <c:pt idx="5125">
                  <c:v>20.504000000000001</c:v>
                </c:pt>
                <c:pt idx="5126">
                  <c:v>20.507999999999999</c:v>
                </c:pt>
                <c:pt idx="5127">
                  <c:v>20.512</c:v>
                </c:pt>
                <c:pt idx="5128">
                  <c:v>20.515999999999998</c:v>
                </c:pt>
                <c:pt idx="5129">
                  <c:v>20.52</c:v>
                </c:pt>
                <c:pt idx="5130">
                  <c:v>20.524000000000001</c:v>
                </c:pt>
                <c:pt idx="5131">
                  <c:v>20.527999999999999</c:v>
                </c:pt>
                <c:pt idx="5132">
                  <c:v>20.532</c:v>
                </c:pt>
                <c:pt idx="5133">
                  <c:v>20.536000000000001</c:v>
                </c:pt>
                <c:pt idx="5134">
                  <c:v>20.54</c:v>
                </c:pt>
                <c:pt idx="5135">
                  <c:v>20.544</c:v>
                </c:pt>
                <c:pt idx="5136">
                  <c:v>20.547999999999998</c:v>
                </c:pt>
                <c:pt idx="5137">
                  <c:v>20.552</c:v>
                </c:pt>
                <c:pt idx="5138">
                  <c:v>20.556000000000001</c:v>
                </c:pt>
                <c:pt idx="5139">
                  <c:v>20.56</c:v>
                </c:pt>
                <c:pt idx="5140">
                  <c:v>20.564</c:v>
                </c:pt>
                <c:pt idx="5141">
                  <c:v>20.568000000000001</c:v>
                </c:pt>
                <c:pt idx="5142">
                  <c:v>20.571999999999999</c:v>
                </c:pt>
                <c:pt idx="5143">
                  <c:v>20.576000000000001</c:v>
                </c:pt>
                <c:pt idx="5144">
                  <c:v>20.58</c:v>
                </c:pt>
                <c:pt idx="5145">
                  <c:v>20.584</c:v>
                </c:pt>
                <c:pt idx="5146">
                  <c:v>20.588000000000001</c:v>
                </c:pt>
                <c:pt idx="5147">
                  <c:v>20.591999999999999</c:v>
                </c:pt>
                <c:pt idx="5148">
                  <c:v>20.596</c:v>
                </c:pt>
                <c:pt idx="5149">
                  <c:v>20.6</c:v>
                </c:pt>
                <c:pt idx="5150">
                  <c:v>20.603999999999999</c:v>
                </c:pt>
                <c:pt idx="5151">
                  <c:v>20.608000000000001</c:v>
                </c:pt>
                <c:pt idx="5152">
                  <c:v>20.611999999999998</c:v>
                </c:pt>
                <c:pt idx="5153">
                  <c:v>20.616</c:v>
                </c:pt>
                <c:pt idx="5154">
                  <c:v>20.62</c:v>
                </c:pt>
                <c:pt idx="5155">
                  <c:v>20.623999999999999</c:v>
                </c:pt>
                <c:pt idx="5156">
                  <c:v>20.628</c:v>
                </c:pt>
                <c:pt idx="5157">
                  <c:v>20.632000000000001</c:v>
                </c:pt>
                <c:pt idx="5158">
                  <c:v>20.635999999999999</c:v>
                </c:pt>
                <c:pt idx="5159">
                  <c:v>20.64</c:v>
                </c:pt>
                <c:pt idx="5160">
                  <c:v>20.643999999999998</c:v>
                </c:pt>
                <c:pt idx="5161">
                  <c:v>20.648</c:v>
                </c:pt>
                <c:pt idx="5162">
                  <c:v>20.652000000000001</c:v>
                </c:pt>
                <c:pt idx="5163">
                  <c:v>20.655999999999999</c:v>
                </c:pt>
                <c:pt idx="5164">
                  <c:v>20.66</c:v>
                </c:pt>
                <c:pt idx="5165">
                  <c:v>20.664000000000001</c:v>
                </c:pt>
                <c:pt idx="5166">
                  <c:v>20.667999999999999</c:v>
                </c:pt>
                <c:pt idx="5167">
                  <c:v>20.672000000000001</c:v>
                </c:pt>
                <c:pt idx="5168">
                  <c:v>20.675999999999998</c:v>
                </c:pt>
                <c:pt idx="5169">
                  <c:v>20.68</c:v>
                </c:pt>
                <c:pt idx="5170">
                  <c:v>20.684000000000001</c:v>
                </c:pt>
                <c:pt idx="5171">
                  <c:v>20.687999999999999</c:v>
                </c:pt>
                <c:pt idx="5172">
                  <c:v>20.692</c:v>
                </c:pt>
                <c:pt idx="5173">
                  <c:v>20.696000000000002</c:v>
                </c:pt>
                <c:pt idx="5174">
                  <c:v>20.7</c:v>
                </c:pt>
                <c:pt idx="5175">
                  <c:v>20.704000000000001</c:v>
                </c:pt>
                <c:pt idx="5176">
                  <c:v>20.707999999999998</c:v>
                </c:pt>
                <c:pt idx="5177">
                  <c:v>20.712</c:v>
                </c:pt>
                <c:pt idx="5178">
                  <c:v>20.716000000000001</c:v>
                </c:pt>
                <c:pt idx="5179">
                  <c:v>20.72</c:v>
                </c:pt>
                <c:pt idx="5180">
                  <c:v>20.724</c:v>
                </c:pt>
                <c:pt idx="5181">
                  <c:v>20.728000000000002</c:v>
                </c:pt>
                <c:pt idx="5182">
                  <c:v>20.731999999999999</c:v>
                </c:pt>
                <c:pt idx="5183">
                  <c:v>20.736000000000001</c:v>
                </c:pt>
                <c:pt idx="5184">
                  <c:v>20.74</c:v>
                </c:pt>
                <c:pt idx="5185">
                  <c:v>20.744</c:v>
                </c:pt>
                <c:pt idx="5186">
                  <c:v>20.748000000000001</c:v>
                </c:pt>
                <c:pt idx="5187">
                  <c:v>20.751999999999999</c:v>
                </c:pt>
                <c:pt idx="5188">
                  <c:v>20.756</c:v>
                </c:pt>
                <c:pt idx="5189">
                  <c:v>20.76</c:v>
                </c:pt>
                <c:pt idx="5190">
                  <c:v>20.763999999999999</c:v>
                </c:pt>
                <c:pt idx="5191">
                  <c:v>20.768000000000001</c:v>
                </c:pt>
                <c:pt idx="5192">
                  <c:v>20.771999999999998</c:v>
                </c:pt>
                <c:pt idx="5193">
                  <c:v>20.776</c:v>
                </c:pt>
                <c:pt idx="5194">
                  <c:v>20.78</c:v>
                </c:pt>
                <c:pt idx="5195">
                  <c:v>20.783999999999999</c:v>
                </c:pt>
                <c:pt idx="5196">
                  <c:v>20.788</c:v>
                </c:pt>
                <c:pt idx="5197">
                  <c:v>20.792000000000002</c:v>
                </c:pt>
                <c:pt idx="5198">
                  <c:v>20.795999999999999</c:v>
                </c:pt>
                <c:pt idx="5199">
                  <c:v>20.8</c:v>
                </c:pt>
                <c:pt idx="5200">
                  <c:v>20.803999999999998</c:v>
                </c:pt>
                <c:pt idx="5201">
                  <c:v>20.808</c:v>
                </c:pt>
                <c:pt idx="5202">
                  <c:v>20.812000000000001</c:v>
                </c:pt>
                <c:pt idx="5203">
                  <c:v>20.815999999999999</c:v>
                </c:pt>
                <c:pt idx="5204">
                  <c:v>20.82</c:v>
                </c:pt>
                <c:pt idx="5205">
                  <c:v>20.824000000000002</c:v>
                </c:pt>
                <c:pt idx="5206">
                  <c:v>20.827999999999999</c:v>
                </c:pt>
                <c:pt idx="5207">
                  <c:v>20.832000000000001</c:v>
                </c:pt>
                <c:pt idx="5208">
                  <c:v>20.835999999999999</c:v>
                </c:pt>
                <c:pt idx="5209">
                  <c:v>20.84</c:v>
                </c:pt>
                <c:pt idx="5210">
                  <c:v>20.844000000000001</c:v>
                </c:pt>
                <c:pt idx="5211">
                  <c:v>20.847999999999999</c:v>
                </c:pt>
                <c:pt idx="5212">
                  <c:v>20.852</c:v>
                </c:pt>
                <c:pt idx="5213">
                  <c:v>20.856000000000002</c:v>
                </c:pt>
                <c:pt idx="5214">
                  <c:v>20.86</c:v>
                </c:pt>
                <c:pt idx="5215">
                  <c:v>20.864000000000001</c:v>
                </c:pt>
                <c:pt idx="5216">
                  <c:v>20.867999999999999</c:v>
                </c:pt>
                <c:pt idx="5217">
                  <c:v>20.872</c:v>
                </c:pt>
                <c:pt idx="5218">
                  <c:v>20.876000000000001</c:v>
                </c:pt>
                <c:pt idx="5219">
                  <c:v>20.88</c:v>
                </c:pt>
                <c:pt idx="5220">
                  <c:v>20.884</c:v>
                </c:pt>
                <c:pt idx="5221">
                  <c:v>20.888000000000002</c:v>
                </c:pt>
                <c:pt idx="5222">
                  <c:v>20.891999999999999</c:v>
                </c:pt>
                <c:pt idx="5223">
                  <c:v>20.896000000000001</c:v>
                </c:pt>
                <c:pt idx="5224">
                  <c:v>20.9</c:v>
                </c:pt>
                <c:pt idx="5225">
                  <c:v>20.904</c:v>
                </c:pt>
                <c:pt idx="5226">
                  <c:v>20.908000000000001</c:v>
                </c:pt>
                <c:pt idx="5227">
                  <c:v>20.911999999999999</c:v>
                </c:pt>
                <c:pt idx="5228">
                  <c:v>20.916</c:v>
                </c:pt>
                <c:pt idx="5229">
                  <c:v>20.92</c:v>
                </c:pt>
                <c:pt idx="5230">
                  <c:v>20.923999999999999</c:v>
                </c:pt>
                <c:pt idx="5231">
                  <c:v>20.928000000000001</c:v>
                </c:pt>
                <c:pt idx="5232">
                  <c:v>20.931999999999999</c:v>
                </c:pt>
                <c:pt idx="5233">
                  <c:v>20.936</c:v>
                </c:pt>
                <c:pt idx="5234">
                  <c:v>20.94</c:v>
                </c:pt>
                <c:pt idx="5235">
                  <c:v>20.943999999999999</c:v>
                </c:pt>
                <c:pt idx="5236">
                  <c:v>20.948</c:v>
                </c:pt>
                <c:pt idx="5237">
                  <c:v>20.952000000000002</c:v>
                </c:pt>
                <c:pt idx="5238">
                  <c:v>20.956</c:v>
                </c:pt>
                <c:pt idx="5239">
                  <c:v>20.96</c:v>
                </c:pt>
                <c:pt idx="5240">
                  <c:v>20.963999999999999</c:v>
                </c:pt>
                <c:pt idx="5241">
                  <c:v>20.968</c:v>
                </c:pt>
                <c:pt idx="5242">
                  <c:v>20.972000000000001</c:v>
                </c:pt>
                <c:pt idx="5243">
                  <c:v>20.975999999999999</c:v>
                </c:pt>
                <c:pt idx="5244">
                  <c:v>20.98</c:v>
                </c:pt>
                <c:pt idx="5245">
                  <c:v>20.984000000000002</c:v>
                </c:pt>
                <c:pt idx="5246">
                  <c:v>20.988</c:v>
                </c:pt>
                <c:pt idx="5247">
                  <c:v>20.992000000000001</c:v>
                </c:pt>
                <c:pt idx="5248">
                  <c:v>20.995999999999999</c:v>
                </c:pt>
                <c:pt idx="5249">
                  <c:v>21</c:v>
                </c:pt>
                <c:pt idx="5250">
                  <c:v>21.004000000000001</c:v>
                </c:pt>
                <c:pt idx="5251">
                  <c:v>21.007999999999999</c:v>
                </c:pt>
                <c:pt idx="5252">
                  <c:v>21.012</c:v>
                </c:pt>
                <c:pt idx="5253">
                  <c:v>21.015999999999998</c:v>
                </c:pt>
                <c:pt idx="5254">
                  <c:v>21.02</c:v>
                </c:pt>
                <c:pt idx="5255">
                  <c:v>21.024000000000001</c:v>
                </c:pt>
                <c:pt idx="5256">
                  <c:v>21.027999999999999</c:v>
                </c:pt>
                <c:pt idx="5257">
                  <c:v>21.032</c:v>
                </c:pt>
                <c:pt idx="5258">
                  <c:v>21.036000000000001</c:v>
                </c:pt>
                <c:pt idx="5259">
                  <c:v>21.04</c:v>
                </c:pt>
                <c:pt idx="5260">
                  <c:v>21.044</c:v>
                </c:pt>
                <c:pt idx="5261">
                  <c:v>21.047999999999998</c:v>
                </c:pt>
                <c:pt idx="5262">
                  <c:v>21.052</c:v>
                </c:pt>
                <c:pt idx="5263">
                  <c:v>21.056000000000001</c:v>
                </c:pt>
                <c:pt idx="5264">
                  <c:v>21.06</c:v>
                </c:pt>
                <c:pt idx="5265">
                  <c:v>21.064</c:v>
                </c:pt>
                <c:pt idx="5266">
                  <c:v>21.068000000000001</c:v>
                </c:pt>
                <c:pt idx="5267">
                  <c:v>21.071999999999999</c:v>
                </c:pt>
                <c:pt idx="5268">
                  <c:v>21.076000000000001</c:v>
                </c:pt>
                <c:pt idx="5269">
                  <c:v>21.08</c:v>
                </c:pt>
                <c:pt idx="5270">
                  <c:v>21.084</c:v>
                </c:pt>
                <c:pt idx="5271">
                  <c:v>21.088000000000001</c:v>
                </c:pt>
                <c:pt idx="5272">
                  <c:v>21.091999999999999</c:v>
                </c:pt>
                <c:pt idx="5273">
                  <c:v>21.096</c:v>
                </c:pt>
                <c:pt idx="5274">
                  <c:v>21.1</c:v>
                </c:pt>
                <c:pt idx="5275">
                  <c:v>21.103999999999999</c:v>
                </c:pt>
                <c:pt idx="5276">
                  <c:v>21.108000000000001</c:v>
                </c:pt>
                <c:pt idx="5277">
                  <c:v>21.111999999999998</c:v>
                </c:pt>
                <c:pt idx="5278">
                  <c:v>21.116</c:v>
                </c:pt>
                <c:pt idx="5279">
                  <c:v>21.12</c:v>
                </c:pt>
                <c:pt idx="5280">
                  <c:v>21.123999999999999</c:v>
                </c:pt>
                <c:pt idx="5281">
                  <c:v>21.128</c:v>
                </c:pt>
                <c:pt idx="5282">
                  <c:v>21.132000000000001</c:v>
                </c:pt>
                <c:pt idx="5283">
                  <c:v>21.135999999999999</c:v>
                </c:pt>
                <c:pt idx="5284">
                  <c:v>21.14</c:v>
                </c:pt>
                <c:pt idx="5285">
                  <c:v>21.143999999999998</c:v>
                </c:pt>
                <c:pt idx="5286">
                  <c:v>21.148</c:v>
                </c:pt>
                <c:pt idx="5287">
                  <c:v>21.152000000000001</c:v>
                </c:pt>
                <c:pt idx="5288">
                  <c:v>21.155999999999999</c:v>
                </c:pt>
                <c:pt idx="5289">
                  <c:v>21.16</c:v>
                </c:pt>
                <c:pt idx="5290">
                  <c:v>21.164000000000001</c:v>
                </c:pt>
                <c:pt idx="5291">
                  <c:v>21.167999999999999</c:v>
                </c:pt>
                <c:pt idx="5292">
                  <c:v>21.172000000000001</c:v>
                </c:pt>
                <c:pt idx="5293">
                  <c:v>21.175999999999998</c:v>
                </c:pt>
                <c:pt idx="5294">
                  <c:v>21.18</c:v>
                </c:pt>
                <c:pt idx="5295">
                  <c:v>21.184000000000001</c:v>
                </c:pt>
                <c:pt idx="5296">
                  <c:v>21.187999999999999</c:v>
                </c:pt>
                <c:pt idx="5297">
                  <c:v>21.192</c:v>
                </c:pt>
                <c:pt idx="5298">
                  <c:v>21.196000000000002</c:v>
                </c:pt>
                <c:pt idx="5299">
                  <c:v>21.2</c:v>
                </c:pt>
                <c:pt idx="5300">
                  <c:v>21.204000000000001</c:v>
                </c:pt>
                <c:pt idx="5301">
                  <c:v>21.207999999999998</c:v>
                </c:pt>
                <c:pt idx="5302">
                  <c:v>21.212</c:v>
                </c:pt>
                <c:pt idx="5303">
                  <c:v>21.216000000000001</c:v>
                </c:pt>
                <c:pt idx="5304">
                  <c:v>21.22</c:v>
                </c:pt>
                <c:pt idx="5305">
                  <c:v>21.224</c:v>
                </c:pt>
                <c:pt idx="5306">
                  <c:v>21.228000000000002</c:v>
                </c:pt>
                <c:pt idx="5307">
                  <c:v>21.231999999999999</c:v>
                </c:pt>
                <c:pt idx="5308">
                  <c:v>21.236000000000001</c:v>
                </c:pt>
                <c:pt idx="5309">
                  <c:v>21.24</c:v>
                </c:pt>
                <c:pt idx="5310">
                  <c:v>21.244</c:v>
                </c:pt>
                <c:pt idx="5311">
                  <c:v>21.248000000000001</c:v>
                </c:pt>
                <c:pt idx="5312">
                  <c:v>21.251999999999999</c:v>
                </c:pt>
                <c:pt idx="5313">
                  <c:v>21.256</c:v>
                </c:pt>
                <c:pt idx="5314">
                  <c:v>21.26</c:v>
                </c:pt>
                <c:pt idx="5315">
                  <c:v>21.263999999999999</c:v>
                </c:pt>
                <c:pt idx="5316">
                  <c:v>21.268000000000001</c:v>
                </c:pt>
                <c:pt idx="5317">
                  <c:v>21.271999999999998</c:v>
                </c:pt>
                <c:pt idx="5318">
                  <c:v>21.276</c:v>
                </c:pt>
                <c:pt idx="5319">
                  <c:v>21.28</c:v>
                </c:pt>
                <c:pt idx="5320">
                  <c:v>21.283999999999999</c:v>
                </c:pt>
                <c:pt idx="5321">
                  <c:v>21.288</c:v>
                </c:pt>
                <c:pt idx="5322">
                  <c:v>21.292000000000002</c:v>
                </c:pt>
                <c:pt idx="5323">
                  <c:v>21.295999999999999</c:v>
                </c:pt>
                <c:pt idx="5324">
                  <c:v>21.3</c:v>
                </c:pt>
                <c:pt idx="5325">
                  <c:v>21.303999999999998</c:v>
                </c:pt>
                <c:pt idx="5326">
                  <c:v>21.308</c:v>
                </c:pt>
                <c:pt idx="5327">
                  <c:v>21.312000000000001</c:v>
                </c:pt>
                <c:pt idx="5328">
                  <c:v>21.315999999999999</c:v>
                </c:pt>
                <c:pt idx="5329">
                  <c:v>21.32</c:v>
                </c:pt>
                <c:pt idx="5330">
                  <c:v>21.324000000000002</c:v>
                </c:pt>
                <c:pt idx="5331">
                  <c:v>21.327999999999999</c:v>
                </c:pt>
                <c:pt idx="5332">
                  <c:v>21.332000000000001</c:v>
                </c:pt>
                <c:pt idx="5333">
                  <c:v>21.335999999999999</c:v>
                </c:pt>
                <c:pt idx="5334">
                  <c:v>21.34</c:v>
                </c:pt>
                <c:pt idx="5335">
                  <c:v>21.344000000000001</c:v>
                </c:pt>
                <c:pt idx="5336">
                  <c:v>21.347999999999999</c:v>
                </c:pt>
                <c:pt idx="5337">
                  <c:v>21.352</c:v>
                </c:pt>
                <c:pt idx="5338">
                  <c:v>21.356000000000002</c:v>
                </c:pt>
                <c:pt idx="5339">
                  <c:v>21.36</c:v>
                </c:pt>
                <c:pt idx="5340">
                  <c:v>21.364000000000001</c:v>
                </c:pt>
                <c:pt idx="5341">
                  <c:v>21.367999999999999</c:v>
                </c:pt>
                <c:pt idx="5342">
                  <c:v>21.372</c:v>
                </c:pt>
                <c:pt idx="5343">
                  <c:v>21.376000000000001</c:v>
                </c:pt>
                <c:pt idx="5344">
                  <c:v>21.38</c:v>
                </c:pt>
                <c:pt idx="5345">
                  <c:v>21.384</c:v>
                </c:pt>
                <c:pt idx="5346">
                  <c:v>21.388000000000002</c:v>
                </c:pt>
                <c:pt idx="5347">
                  <c:v>21.391999999999999</c:v>
                </c:pt>
                <c:pt idx="5348">
                  <c:v>21.396000000000001</c:v>
                </c:pt>
                <c:pt idx="5349">
                  <c:v>21.4</c:v>
                </c:pt>
                <c:pt idx="5350">
                  <c:v>21.404</c:v>
                </c:pt>
                <c:pt idx="5351">
                  <c:v>21.408000000000001</c:v>
                </c:pt>
                <c:pt idx="5352">
                  <c:v>21.411999999999999</c:v>
                </c:pt>
                <c:pt idx="5353">
                  <c:v>21.416</c:v>
                </c:pt>
                <c:pt idx="5354">
                  <c:v>21.42</c:v>
                </c:pt>
                <c:pt idx="5355">
                  <c:v>21.423999999999999</c:v>
                </c:pt>
                <c:pt idx="5356">
                  <c:v>21.428000000000001</c:v>
                </c:pt>
                <c:pt idx="5357">
                  <c:v>21.431999999999999</c:v>
                </c:pt>
                <c:pt idx="5358">
                  <c:v>21.436</c:v>
                </c:pt>
                <c:pt idx="5359">
                  <c:v>21.44</c:v>
                </c:pt>
                <c:pt idx="5360">
                  <c:v>21.443999999999999</c:v>
                </c:pt>
                <c:pt idx="5361">
                  <c:v>21.448</c:v>
                </c:pt>
                <c:pt idx="5362">
                  <c:v>21.452000000000002</c:v>
                </c:pt>
                <c:pt idx="5363">
                  <c:v>21.456</c:v>
                </c:pt>
                <c:pt idx="5364">
                  <c:v>21.46</c:v>
                </c:pt>
                <c:pt idx="5365">
                  <c:v>21.463999999999999</c:v>
                </c:pt>
                <c:pt idx="5366">
                  <c:v>21.468</c:v>
                </c:pt>
                <c:pt idx="5367">
                  <c:v>21.472000000000001</c:v>
                </c:pt>
                <c:pt idx="5368">
                  <c:v>21.475999999999999</c:v>
                </c:pt>
                <c:pt idx="5369">
                  <c:v>21.48</c:v>
                </c:pt>
                <c:pt idx="5370">
                  <c:v>21.484000000000002</c:v>
                </c:pt>
                <c:pt idx="5371">
                  <c:v>21.488</c:v>
                </c:pt>
                <c:pt idx="5372">
                  <c:v>21.492000000000001</c:v>
                </c:pt>
                <c:pt idx="5373">
                  <c:v>21.495999999999999</c:v>
                </c:pt>
                <c:pt idx="5374">
                  <c:v>21.5</c:v>
                </c:pt>
                <c:pt idx="5375">
                  <c:v>21.504000000000001</c:v>
                </c:pt>
                <c:pt idx="5376">
                  <c:v>21.507999999999999</c:v>
                </c:pt>
                <c:pt idx="5377">
                  <c:v>21.512</c:v>
                </c:pt>
                <c:pt idx="5378">
                  <c:v>21.515999999999998</c:v>
                </c:pt>
                <c:pt idx="5379">
                  <c:v>21.52</c:v>
                </c:pt>
                <c:pt idx="5380">
                  <c:v>21.524000000000001</c:v>
                </c:pt>
                <c:pt idx="5381">
                  <c:v>21.527999999999999</c:v>
                </c:pt>
                <c:pt idx="5382">
                  <c:v>21.532</c:v>
                </c:pt>
                <c:pt idx="5383">
                  <c:v>21.536000000000001</c:v>
                </c:pt>
                <c:pt idx="5384">
                  <c:v>21.54</c:v>
                </c:pt>
                <c:pt idx="5385">
                  <c:v>21.544</c:v>
                </c:pt>
                <c:pt idx="5386">
                  <c:v>21.547999999999998</c:v>
                </c:pt>
                <c:pt idx="5387">
                  <c:v>21.552</c:v>
                </c:pt>
                <c:pt idx="5388">
                  <c:v>21.556000000000001</c:v>
                </c:pt>
                <c:pt idx="5389">
                  <c:v>21.56</c:v>
                </c:pt>
                <c:pt idx="5390">
                  <c:v>21.564</c:v>
                </c:pt>
                <c:pt idx="5391">
                  <c:v>21.568000000000001</c:v>
                </c:pt>
                <c:pt idx="5392">
                  <c:v>21.571999999999999</c:v>
                </c:pt>
                <c:pt idx="5393">
                  <c:v>21.576000000000001</c:v>
                </c:pt>
                <c:pt idx="5394">
                  <c:v>21.58</c:v>
                </c:pt>
                <c:pt idx="5395">
                  <c:v>21.584</c:v>
                </c:pt>
                <c:pt idx="5396">
                  <c:v>21.588000000000001</c:v>
                </c:pt>
                <c:pt idx="5397">
                  <c:v>21.591999999999999</c:v>
                </c:pt>
                <c:pt idx="5398">
                  <c:v>21.596</c:v>
                </c:pt>
                <c:pt idx="5399">
                  <c:v>21.6</c:v>
                </c:pt>
                <c:pt idx="5400">
                  <c:v>21.603999999999999</c:v>
                </c:pt>
                <c:pt idx="5401">
                  <c:v>21.608000000000001</c:v>
                </c:pt>
                <c:pt idx="5402">
                  <c:v>21.611999999999998</c:v>
                </c:pt>
                <c:pt idx="5403">
                  <c:v>21.616</c:v>
                </c:pt>
                <c:pt idx="5404">
                  <c:v>21.62</c:v>
                </c:pt>
                <c:pt idx="5405">
                  <c:v>21.623999999999999</c:v>
                </c:pt>
                <c:pt idx="5406">
                  <c:v>21.628</c:v>
                </c:pt>
                <c:pt idx="5407">
                  <c:v>21.632000000000001</c:v>
                </c:pt>
                <c:pt idx="5408">
                  <c:v>21.635999999999999</c:v>
                </c:pt>
                <c:pt idx="5409">
                  <c:v>21.64</c:v>
                </c:pt>
                <c:pt idx="5410">
                  <c:v>21.643999999999998</c:v>
                </c:pt>
                <c:pt idx="5411">
                  <c:v>21.648</c:v>
                </c:pt>
                <c:pt idx="5412">
                  <c:v>21.652000000000001</c:v>
                </c:pt>
                <c:pt idx="5413">
                  <c:v>21.655999999999999</c:v>
                </c:pt>
                <c:pt idx="5414">
                  <c:v>21.66</c:v>
                </c:pt>
                <c:pt idx="5415">
                  <c:v>21.664000000000001</c:v>
                </c:pt>
                <c:pt idx="5416">
                  <c:v>21.667999999999999</c:v>
                </c:pt>
                <c:pt idx="5417">
                  <c:v>21.672000000000001</c:v>
                </c:pt>
                <c:pt idx="5418">
                  <c:v>21.675999999999998</c:v>
                </c:pt>
                <c:pt idx="5419">
                  <c:v>21.68</c:v>
                </c:pt>
                <c:pt idx="5420">
                  <c:v>21.684000000000001</c:v>
                </c:pt>
                <c:pt idx="5421">
                  <c:v>21.687999999999999</c:v>
                </c:pt>
                <c:pt idx="5422">
                  <c:v>21.692</c:v>
                </c:pt>
                <c:pt idx="5423">
                  <c:v>21.696000000000002</c:v>
                </c:pt>
                <c:pt idx="5424">
                  <c:v>21.7</c:v>
                </c:pt>
                <c:pt idx="5425">
                  <c:v>21.704000000000001</c:v>
                </c:pt>
                <c:pt idx="5426">
                  <c:v>21.707999999999998</c:v>
                </c:pt>
                <c:pt idx="5427">
                  <c:v>21.712</c:v>
                </c:pt>
                <c:pt idx="5428">
                  <c:v>21.716000000000001</c:v>
                </c:pt>
                <c:pt idx="5429">
                  <c:v>21.72</c:v>
                </c:pt>
                <c:pt idx="5430">
                  <c:v>21.724</c:v>
                </c:pt>
                <c:pt idx="5431">
                  <c:v>21.728000000000002</c:v>
                </c:pt>
              </c:numCache>
            </c:numRef>
          </c:xVal>
          <c:yVal>
            <c:numRef>
              <c:f>'Comparação Simu - Runge'!$B$2:$B$5433</c:f>
              <c:numCache>
                <c:formatCode>General</c:formatCode>
                <c:ptCount val="5432"/>
                <c:pt idx="0">
                  <c:v>0.26179999999999998</c:v>
                </c:pt>
                <c:pt idx="1">
                  <c:v>0.26179999999999998</c:v>
                </c:pt>
                <c:pt idx="2">
                  <c:v>0.26169999999999999</c:v>
                </c:pt>
                <c:pt idx="3">
                  <c:v>0.2616</c:v>
                </c:pt>
                <c:pt idx="4">
                  <c:v>0.26150000000000001</c:v>
                </c:pt>
                <c:pt idx="5">
                  <c:v>0.26140000000000002</c:v>
                </c:pt>
                <c:pt idx="6">
                  <c:v>0.26119999999999999</c:v>
                </c:pt>
                <c:pt idx="7">
                  <c:v>0.26100000000000001</c:v>
                </c:pt>
                <c:pt idx="8">
                  <c:v>0.26069999999999999</c:v>
                </c:pt>
                <c:pt idx="9">
                  <c:v>0.26050000000000001</c:v>
                </c:pt>
                <c:pt idx="10">
                  <c:v>0.26019999999999999</c:v>
                </c:pt>
                <c:pt idx="11">
                  <c:v>0.25979999999999998</c:v>
                </c:pt>
                <c:pt idx="12">
                  <c:v>0.25950000000000001</c:v>
                </c:pt>
                <c:pt idx="13">
                  <c:v>0.2591</c:v>
                </c:pt>
                <c:pt idx="14">
                  <c:v>0.25869999999999999</c:v>
                </c:pt>
                <c:pt idx="15">
                  <c:v>0.25829999999999997</c:v>
                </c:pt>
                <c:pt idx="16">
                  <c:v>0.25779999999999997</c:v>
                </c:pt>
                <c:pt idx="17">
                  <c:v>0.25740000000000002</c:v>
                </c:pt>
                <c:pt idx="18">
                  <c:v>0.25690000000000002</c:v>
                </c:pt>
                <c:pt idx="19">
                  <c:v>0.25640000000000002</c:v>
                </c:pt>
                <c:pt idx="20">
                  <c:v>0.25580000000000003</c:v>
                </c:pt>
                <c:pt idx="21">
                  <c:v>0.25519999999999998</c:v>
                </c:pt>
                <c:pt idx="22">
                  <c:v>0.25459999999999999</c:v>
                </c:pt>
                <c:pt idx="23">
                  <c:v>0.25390000000000001</c:v>
                </c:pt>
                <c:pt idx="24">
                  <c:v>0.25330000000000003</c:v>
                </c:pt>
                <c:pt idx="25">
                  <c:v>0.2525</c:v>
                </c:pt>
                <c:pt idx="26">
                  <c:v>0.25180000000000002</c:v>
                </c:pt>
                <c:pt idx="27">
                  <c:v>0.25109999999999999</c:v>
                </c:pt>
                <c:pt idx="28">
                  <c:v>0.25030000000000002</c:v>
                </c:pt>
                <c:pt idx="29">
                  <c:v>0.2495</c:v>
                </c:pt>
                <c:pt idx="30">
                  <c:v>0.2487</c:v>
                </c:pt>
                <c:pt idx="31">
                  <c:v>0.24779999999999999</c:v>
                </c:pt>
                <c:pt idx="32">
                  <c:v>0.247</c:v>
                </c:pt>
                <c:pt idx="33">
                  <c:v>0.24610000000000001</c:v>
                </c:pt>
                <c:pt idx="34">
                  <c:v>0.24510000000000001</c:v>
                </c:pt>
                <c:pt idx="35">
                  <c:v>0.2442</c:v>
                </c:pt>
                <c:pt idx="36">
                  <c:v>0.2432</c:v>
                </c:pt>
                <c:pt idx="37">
                  <c:v>0.2422</c:v>
                </c:pt>
                <c:pt idx="38">
                  <c:v>0.24110000000000001</c:v>
                </c:pt>
                <c:pt idx="39">
                  <c:v>0.24</c:v>
                </c:pt>
                <c:pt idx="40">
                  <c:v>0.2389</c:v>
                </c:pt>
                <c:pt idx="41">
                  <c:v>0.23780000000000001</c:v>
                </c:pt>
                <c:pt idx="42">
                  <c:v>0.23669999999999999</c:v>
                </c:pt>
                <c:pt idx="43">
                  <c:v>0.23549999999999999</c:v>
                </c:pt>
                <c:pt idx="44">
                  <c:v>0.23430000000000001</c:v>
                </c:pt>
                <c:pt idx="45">
                  <c:v>0.2331</c:v>
                </c:pt>
                <c:pt idx="46">
                  <c:v>0.2319</c:v>
                </c:pt>
                <c:pt idx="47">
                  <c:v>0.23069999999999999</c:v>
                </c:pt>
                <c:pt idx="48">
                  <c:v>0.22939999999999999</c:v>
                </c:pt>
                <c:pt idx="49">
                  <c:v>0.2281</c:v>
                </c:pt>
                <c:pt idx="50">
                  <c:v>0.2268</c:v>
                </c:pt>
                <c:pt idx="51">
                  <c:v>0.22539999999999999</c:v>
                </c:pt>
                <c:pt idx="52">
                  <c:v>0.224</c:v>
                </c:pt>
                <c:pt idx="53">
                  <c:v>0.22259999999999999</c:v>
                </c:pt>
                <c:pt idx="54">
                  <c:v>0.22109999999999999</c:v>
                </c:pt>
                <c:pt idx="55">
                  <c:v>0.21970000000000001</c:v>
                </c:pt>
                <c:pt idx="56">
                  <c:v>0.21820000000000001</c:v>
                </c:pt>
                <c:pt idx="57">
                  <c:v>0.2167</c:v>
                </c:pt>
                <c:pt idx="58">
                  <c:v>0.2152</c:v>
                </c:pt>
                <c:pt idx="59">
                  <c:v>0.21360000000000001</c:v>
                </c:pt>
                <c:pt idx="60">
                  <c:v>0.21210000000000001</c:v>
                </c:pt>
                <c:pt idx="61">
                  <c:v>0.21049999999999999</c:v>
                </c:pt>
                <c:pt idx="62">
                  <c:v>0.2089</c:v>
                </c:pt>
                <c:pt idx="63">
                  <c:v>0.20730000000000001</c:v>
                </c:pt>
                <c:pt idx="64">
                  <c:v>0.2056</c:v>
                </c:pt>
                <c:pt idx="65">
                  <c:v>0.20399999999999999</c:v>
                </c:pt>
                <c:pt idx="66">
                  <c:v>0.20219999999999999</c:v>
                </c:pt>
                <c:pt idx="67">
                  <c:v>0.20050000000000001</c:v>
                </c:pt>
                <c:pt idx="68">
                  <c:v>0.1988</c:v>
                </c:pt>
                <c:pt idx="69">
                  <c:v>0.19700000000000001</c:v>
                </c:pt>
                <c:pt idx="70">
                  <c:v>0.19520000000000001</c:v>
                </c:pt>
                <c:pt idx="71">
                  <c:v>0.19339999999999999</c:v>
                </c:pt>
                <c:pt idx="72">
                  <c:v>0.19159999999999999</c:v>
                </c:pt>
                <c:pt idx="73">
                  <c:v>0.18970000000000001</c:v>
                </c:pt>
                <c:pt idx="74">
                  <c:v>0.18790000000000001</c:v>
                </c:pt>
                <c:pt idx="75">
                  <c:v>0.186</c:v>
                </c:pt>
                <c:pt idx="76">
                  <c:v>0.18410000000000001</c:v>
                </c:pt>
                <c:pt idx="77">
                  <c:v>0.1822</c:v>
                </c:pt>
                <c:pt idx="78">
                  <c:v>0.18029999999999999</c:v>
                </c:pt>
                <c:pt idx="79">
                  <c:v>0.17829999999999999</c:v>
                </c:pt>
                <c:pt idx="80">
                  <c:v>0.17630000000000001</c:v>
                </c:pt>
                <c:pt idx="81">
                  <c:v>0.17430000000000001</c:v>
                </c:pt>
                <c:pt idx="82">
                  <c:v>0.17219999999999999</c:v>
                </c:pt>
                <c:pt idx="83">
                  <c:v>0.17019999999999999</c:v>
                </c:pt>
                <c:pt idx="84">
                  <c:v>0.1681</c:v>
                </c:pt>
                <c:pt idx="85">
                  <c:v>0.1661</c:v>
                </c:pt>
                <c:pt idx="86">
                  <c:v>0.16400000000000001</c:v>
                </c:pt>
                <c:pt idx="87">
                  <c:v>0.16189999999999999</c:v>
                </c:pt>
                <c:pt idx="88">
                  <c:v>0.1598</c:v>
                </c:pt>
                <c:pt idx="89">
                  <c:v>0.15759999999999999</c:v>
                </c:pt>
                <c:pt idx="90">
                  <c:v>0.1555</c:v>
                </c:pt>
                <c:pt idx="91">
                  <c:v>0.15329999999999999</c:v>
                </c:pt>
                <c:pt idx="92">
                  <c:v>0.15110000000000001</c:v>
                </c:pt>
                <c:pt idx="93">
                  <c:v>0.1489</c:v>
                </c:pt>
                <c:pt idx="94">
                  <c:v>0.1467</c:v>
                </c:pt>
                <c:pt idx="95">
                  <c:v>0.1444</c:v>
                </c:pt>
                <c:pt idx="96">
                  <c:v>0.14219999999999999</c:v>
                </c:pt>
                <c:pt idx="97">
                  <c:v>0.1399</c:v>
                </c:pt>
                <c:pt idx="98">
                  <c:v>0.1376</c:v>
                </c:pt>
                <c:pt idx="99">
                  <c:v>0.1353</c:v>
                </c:pt>
                <c:pt idx="100">
                  <c:v>0.13300000000000001</c:v>
                </c:pt>
                <c:pt idx="101">
                  <c:v>0.13070000000000001</c:v>
                </c:pt>
                <c:pt idx="102">
                  <c:v>0.1283</c:v>
                </c:pt>
                <c:pt idx="103">
                  <c:v>0.126</c:v>
                </c:pt>
                <c:pt idx="104">
                  <c:v>0.1236</c:v>
                </c:pt>
                <c:pt idx="105">
                  <c:v>0.12130000000000001</c:v>
                </c:pt>
                <c:pt idx="106">
                  <c:v>0.11890000000000001</c:v>
                </c:pt>
                <c:pt idx="107">
                  <c:v>0.11650000000000001</c:v>
                </c:pt>
                <c:pt idx="108">
                  <c:v>0.114</c:v>
                </c:pt>
                <c:pt idx="109">
                  <c:v>0.1116</c:v>
                </c:pt>
                <c:pt idx="110">
                  <c:v>0.1091</c:v>
                </c:pt>
                <c:pt idx="111">
                  <c:v>0.1066</c:v>
                </c:pt>
                <c:pt idx="112">
                  <c:v>0.1042</c:v>
                </c:pt>
                <c:pt idx="113">
                  <c:v>0.1017</c:v>
                </c:pt>
                <c:pt idx="114">
                  <c:v>9.9199999999999997E-2</c:v>
                </c:pt>
                <c:pt idx="115">
                  <c:v>9.6699999999999994E-2</c:v>
                </c:pt>
                <c:pt idx="116">
                  <c:v>9.4200000000000006E-2</c:v>
                </c:pt>
                <c:pt idx="117">
                  <c:v>9.1700000000000004E-2</c:v>
                </c:pt>
                <c:pt idx="118">
                  <c:v>8.9200000000000002E-2</c:v>
                </c:pt>
                <c:pt idx="119">
                  <c:v>8.6699999999999999E-2</c:v>
                </c:pt>
                <c:pt idx="120">
                  <c:v>8.4099999999999994E-2</c:v>
                </c:pt>
                <c:pt idx="121">
                  <c:v>8.1600000000000006E-2</c:v>
                </c:pt>
                <c:pt idx="122">
                  <c:v>7.9000000000000001E-2</c:v>
                </c:pt>
                <c:pt idx="123">
                  <c:v>7.6399999999999996E-2</c:v>
                </c:pt>
                <c:pt idx="124">
                  <c:v>7.3800000000000004E-2</c:v>
                </c:pt>
                <c:pt idx="125">
                  <c:v>7.1199999999999999E-2</c:v>
                </c:pt>
                <c:pt idx="126">
                  <c:v>6.8599999999999994E-2</c:v>
                </c:pt>
                <c:pt idx="127">
                  <c:v>6.6000000000000003E-2</c:v>
                </c:pt>
                <c:pt idx="128">
                  <c:v>6.3399999999999998E-2</c:v>
                </c:pt>
                <c:pt idx="129">
                  <c:v>6.08E-2</c:v>
                </c:pt>
                <c:pt idx="130">
                  <c:v>5.8200000000000002E-2</c:v>
                </c:pt>
                <c:pt idx="131">
                  <c:v>5.5599999999999997E-2</c:v>
                </c:pt>
                <c:pt idx="132">
                  <c:v>5.2900000000000003E-2</c:v>
                </c:pt>
                <c:pt idx="133">
                  <c:v>5.0299999999999997E-2</c:v>
                </c:pt>
                <c:pt idx="134">
                  <c:v>4.7600000000000003E-2</c:v>
                </c:pt>
                <c:pt idx="135">
                  <c:v>4.4999999999999998E-2</c:v>
                </c:pt>
                <c:pt idx="136">
                  <c:v>4.2299999999999997E-2</c:v>
                </c:pt>
                <c:pt idx="137">
                  <c:v>3.9600000000000003E-2</c:v>
                </c:pt>
                <c:pt idx="138">
                  <c:v>3.6900000000000002E-2</c:v>
                </c:pt>
                <c:pt idx="139">
                  <c:v>3.4299999999999997E-2</c:v>
                </c:pt>
                <c:pt idx="140">
                  <c:v>3.1600000000000003E-2</c:v>
                </c:pt>
                <c:pt idx="141">
                  <c:v>2.8899999999999999E-2</c:v>
                </c:pt>
                <c:pt idx="142">
                  <c:v>2.6200000000000001E-2</c:v>
                </c:pt>
                <c:pt idx="143">
                  <c:v>2.3599999999999999E-2</c:v>
                </c:pt>
                <c:pt idx="144">
                  <c:v>2.0899999999999998E-2</c:v>
                </c:pt>
                <c:pt idx="145">
                  <c:v>1.8200000000000001E-2</c:v>
                </c:pt>
                <c:pt idx="146">
                  <c:v>1.55E-2</c:v>
                </c:pt>
                <c:pt idx="147">
                  <c:v>1.29E-2</c:v>
                </c:pt>
                <c:pt idx="148">
                  <c:v>1.0200000000000001E-2</c:v>
                </c:pt>
                <c:pt idx="149">
                  <c:v>7.4000000000000003E-3</c:v>
                </c:pt>
                <c:pt idx="150">
                  <c:v>4.7000000000000002E-3</c:v>
                </c:pt>
                <c:pt idx="151">
                  <c:v>2E-3</c:v>
                </c:pt>
                <c:pt idx="152">
                  <c:v>-6.9999999999999999E-4</c:v>
                </c:pt>
                <c:pt idx="153">
                  <c:v>-3.3999999999999998E-3</c:v>
                </c:pt>
                <c:pt idx="154">
                  <c:v>-6.1000000000000004E-3</c:v>
                </c:pt>
                <c:pt idx="155">
                  <c:v>-8.8000000000000005E-3</c:v>
                </c:pt>
                <c:pt idx="156">
                  <c:v>-1.15E-2</c:v>
                </c:pt>
                <c:pt idx="157">
                  <c:v>-1.41E-2</c:v>
                </c:pt>
                <c:pt idx="158">
                  <c:v>-1.6799999999999999E-2</c:v>
                </c:pt>
                <c:pt idx="159">
                  <c:v>-1.95E-2</c:v>
                </c:pt>
                <c:pt idx="160">
                  <c:v>-2.2200000000000001E-2</c:v>
                </c:pt>
                <c:pt idx="161">
                  <c:v>-2.4899999999999999E-2</c:v>
                </c:pt>
                <c:pt idx="162">
                  <c:v>-2.75E-2</c:v>
                </c:pt>
                <c:pt idx="163">
                  <c:v>-3.0200000000000001E-2</c:v>
                </c:pt>
                <c:pt idx="164">
                  <c:v>-3.2899999999999999E-2</c:v>
                </c:pt>
                <c:pt idx="165">
                  <c:v>-3.56E-2</c:v>
                </c:pt>
                <c:pt idx="166">
                  <c:v>-3.8300000000000001E-2</c:v>
                </c:pt>
                <c:pt idx="167">
                  <c:v>-4.1000000000000002E-2</c:v>
                </c:pt>
                <c:pt idx="168">
                  <c:v>-4.36E-2</c:v>
                </c:pt>
                <c:pt idx="169">
                  <c:v>-4.6300000000000001E-2</c:v>
                </c:pt>
                <c:pt idx="170">
                  <c:v>-4.8899999999999999E-2</c:v>
                </c:pt>
                <c:pt idx="171">
                  <c:v>-5.1499999999999997E-2</c:v>
                </c:pt>
                <c:pt idx="172">
                  <c:v>-5.4199999999999998E-2</c:v>
                </c:pt>
                <c:pt idx="173">
                  <c:v>-5.6800000000000003E-2</c:v>
                </c:pt>
                <c:pt idx="174">
                  <c:v>-5.9400000000000001E-2</c:v>
                </c:pt>
                <c:pt idx="175">
                  <c:v>-6.2E-2</c:v>
                </c:pt>
                <c:pt idx="176">
                  <c:v>-6.4699999999999994E-2</c:v>
                </c:pt>
                <c:pt idx="177">
                  <c:v>-6.7299999999999999E-2</c:v>
                </c:pt>
                <c:pt idx="178">
                  <c:v>-6.9900000000000004E-2</c:v>
                </c:pt>
                <c:pt idx="179">
                  <c:v>-7.2499999999999995E-2</c:v>
                </c:pt>
                <c:pt idx="180">
                  <c:v>-7.51E-2</c:v>
                </c:pt>
                <c:pt idx="181">
                  <c:v>-7.7700000000000005E-2</c:v>
                </c:pt>
                <c:pt idx="182">
                  <c:v>-8.0299999999999996E-2</c:v>
                </c:pt>
                <c:pt idx="183">
                  <c:v>-8.2799999999999999E-2</c:v>
                </c:pt>
                <c:pt idx="184">
                  <c:v>-8.5300000000000001E-2</c:v>
                </c:pt>
                <c:pt idx="185">
                  <c:v>-8.7900000000000006E-2</c:v>
                </c:pt>
                <c:pt idx="186">
                  <c:v>-9.0399999999999994E-2</c:v>
                </c:pt>
                <c:pt idx="187">
                  <c:v>-9.2899999999999996E-2</c:v>
                </c:pt>
                <c:pt idx="188">
                  <c:v>-9.5399999999999999E-2</c:v>
                </c:pt>
                <c:pt idx="189">
                  <c:v>-9.7900000000000001E-2</c:v>
                </c:pt>
                <c:pt idx="190">
                  <c:v>-0.1004</c:v>
                </c:pt>
                <c:pt idx="191">
                  <c:v>-0.10290000000000001</c:v>
                </c:pt>
                <c:pt idx="192">
                  <c:v>-0.10539999999999999</c:v>
                </c:pt>
                <c:pt idx="193">
                  <c:v>-0.1079</c:v>
                </c:pt>
                <c:pt idx="194">
                  <c:v>-0.1104</c:v>
                </c:pt>
                <c:pt idx="195">
                  <c:v>-0.1128</c:v>
                </c:pt>
                <c:pt idx="196">
                  <c:v>-0.1152</c:v>
                </c:pt>
                <c:pt idx="197">
                  <c:v>-0.1176</c:v>
                </c:pt>
                <c:pt idx="198">
                  <c:v>-0.12</c:v>
                </c:pt>
                <c:pt idx="199">
                  <c:v>-0.12239999999999999</c:v>
                </c:pt>
                <c:pt idx="200">
                  <c:v>-0.12470000000000001</c:v>
                </c:pt>
                <c:pt idx="201">
                  <c:v>-0.12709999999999999</c:v>
                </c:pt>
                <c:pt idx="202">
                  <c:v>-0.12939999999999999</c:v>
                </c:pt>
                <c:pt idx="203">
                  <c:v>-0.1318</c:v>
                </c:pt>
                <c:pt idx="204">
                  <c:v>-0.1341</c:v>
                </c:pt>
                <c:pt idx="205">
                  <c:v>-0.13639999999999999</c:v>
                </c:pt>
                <c:pt idx="206">
                  <c:v>-0.13869999999999999</c:v>
                </c:pt>
                <c:pt idx="207">
                  <c:v>-0.14099999999999999</c:v>
                </c:pt>
                <c:pt idx="208">
                  <c:v>-0.14330000000000001</c:v>
                </c:pt>
                <c:pt idx="209">
                  <c:v>-0.14560000000000001</c:v>
                </c:pt>
                <c:pt idx="210">
                  <c:v>-0.14779999999999999</c:v>
                </c:pt>
                <c:pt idx="211">
                  <c:v>-0.15</c:v>
                </c:pt>
                <c:pt idx="212">
                  <c:v>-0.1522</c:v>
                </c:pt>
                <c:pt idx="213">
                  <c:v>-0.15429999999999999</c:v>
                </c:pt>
                <c:pt idx="214">
                  <c:v>-0.1565</c:v>
                </c:pt>
                <c:pt idx="215">
                  <c:v>-0.15859999999999999</c:v>
                </c:pt>
                <c:pt idx="216">
                  <c:v>-0.1608</c:v>
                </c:pt>
                <c:pt idx="217">
                  <c:v>-0.16289999999999999</c:v>
                </c:pt>
                <c:pt idx="218">
                  <c:v>-0.16500000000000001</c:v>
                </c:pt>
                <c:pt idx="219">
                  <c:v>-0.1671</c:v>
                </c:pt>
                <c:pt idx="220">
                  <c:v>-0.16919999999999999</c:v>
                </c:pt>
                <c:pt idx="221">
                  <c:v>-0.17119999999999999</c:v>
                </c:pt>
                <c:pt idx="222">
                  <c:v>-0.17330000000000001</c:v>
                </c:pt>
                <c:pt idx="223">
                  <c:v>-0.17530000000000001</c:v>
                </c:pt>
                <c:pt idx="224">
                  <c:v>-0.17730000000000001</c:v>
                </c:pt>
                <c:pt idx="225">
                  <c:v>-0.1792</c:v>
                </c:pt>
                <c:pt idx="226">
                  <c:v>-0.1812</c:v>
                </c:pt>
                <c:pt idx="227">
                  <c:v>-0.18310000000000001</c:v>
                </c:pt>
                <c:pt idx="228">
                  <c:v>-0.185</c:v>
                </c:pt>
                <c:pt idx="229">
                  <c:v>-0.18690000000000001</c:v>
                </c:pt>
                <c:pt idx="230">
                  <c:v>-0.1888</c:v>
                </c:pt>
                <c:pt idx="231">
                  <c:v>-0.19059999999999999</c:v>
                </c:pt>
                <c:pt idx="232">
                  <c:v>-0.1925</c:v>
                </c:pt>
                <c:pt idx="233">
                  <c:v>-0.1943</c:v>
                </c:pt>
                <c:pt idx="234">
                  <c:v>-0.1961</c:v>
                </c:pt>
                <c:pt idx="235">
                  <c:v>-0.19789999999999999</c:v>
                </c:pt>
                <c:pt idx="236">
                  <c:v>-0.19969999999999999</c:v>
                </c:pt>
                <c:pt idx="237">
                  <c:v>-0.2014</c:v>
                </c:pt>
                <c:pt idx="238">
                  <c:v>-0.2031</c:v>
                </c:pt>
                <c:pt idx="239">
                  <c:v>-0.20480000000000001</c:v>
                </c:pt>
                <c:pt idx="240">
                  <c:v>-0.2064</c:v>
                </c:pt>
                <c:pt idx="241">
                  <c:v>-0.20799999999999999</c:v>
                </c:pt>
                <c:pt idx="242">
                  <c:v>-0.2097</c:v>
                </c:pt>
                <c:pt idx="243">
                  <c:v>-0.21129999999999999</c:v>
                </c:pt>
                <c:pt idx="244">
                  <c:v>-0.21279999999999999</c:v>
                </c:pt>
                <c:pt idx="245">
                  <c:v>-0.21440000000000001</c:v>
                </c:pt>
                <c:pt idx="246">
                  <c:v>-0.21590000000000001</c:v>
                </c:pt>
                <c:pt idx="247">
                  <c:v>-0.2175</c:v>
                </c:pt>
                <c:pt idx="248">
                  <c:v>-0.219</c:v>
                </c:pt>
                <c:pt idx="249">
                  <c:v>-0.22040000000000001</c:v>
                </c:pt>
                <c:pt idx="250">
                  <c:v>-0.22189999999999999</c:v>
                </c:pt>
                <c:pt idx="251">
                  <c:v>-0.2233</c:v>
                </c:pt>
                <c:pt idx="252">
                  <c:v>-0.22470000000000001</c:v>
                </c:pt>
                <c:pt idx="253">
                  <c:v>-0.2261</c:v>
                </c:pt>
                <c:pt idx="254">
                  <c:v>-0.22739999999999999</c:v>
                </c:pt>
                <c:pt idx="255">
                  <c:v>-0.22869999999999999</c:v>
                </c:pt>
                <c:pt idx="256">
                  <c:v>-0.23</c:v>
                </c:pt>
                <c:pt idx="257">
                  <c:v>-0.23119999999999999</c:v>
                </c:pt>
                <c:pt idx="258">
                  <c:v>-0.23250000000000001</c:v>
                </c:pt>
                <c:pt idx="259">
                  <c:v>-0.23369999999999999</c:v>
                </c:pt>
                <c:pt idx="260">
                  <c:v>-0.2349</c:v>
                </c:pt>
                <c:pt idx="261">
                  <c:v>-0.2361</c:v>
                </c:pt>
                <c:pt idx="262">
                  <c:v>-0.23730000000000001</c:v>
                </c:pt>
                <c:pt idx="263">
                  <c:v>-0.2384</c:v>
                </c:pt>
                <c:pt idx="264">
                  <c:v>-0.23949999999999999</c:v>
                </c:pt>
                <c:pt idx="265">
                  <c:v>-0.24060000000000001</c:v>
                </c:pt>
                <c:pt idx="266">
                  <c:v>-0.2417</c:v>
                </c:pt>
                <c:pt idx="267">
                  <c:v>-0.2427</c:v>
                </c:pt>
                <c:pt idx="268">
                  <c:v>-0.2437</c:v>
                </c:pt>
                <c:pt idx="269">
                  <c:v>-0.24460000000000001</c:v>
                </c:pt>
                <c:pt idx="270">
                  <c:v>-0.2455</c:v>
                </c:pt>
                <c:pt idx="271">
                  <c:v>-0.2465</c:v>
                </c:pt>
                <c:pt idx="272">
                  <c:v>-0.24729999999999999</c:v>
                </c:pt>
                <c:pt idx="273">
                  <c:v>-0.2482</c:v>
                </c:pt>
                <c:pt idx="274">
                  <c:v>-0.24909999999999999</c:v>
                </c:pt>
                <c:pt idx="275">
                  <c:v>-0.24990000000000001</c:v>
                </c:pt>
                <c:pt idx="276">
                  <c:v>-0.25069999999999998</c:v>
                </c:pt>
                <c:pt idx="277">
                  <c:v>-0.2515</c:v>
                </c:pt>
                <c:pt idx="278">
                  <c:v>-0.25219999999999998</c:v>
                </c:pt>
                <c:pt idx="279">
                  <c:v>-0.25290000000000001</c:v>
                </c:pt>
                <c:pt idx="280">
                  <c:v>-0.25359999999999999</c:v>
                </c:pt>
                <c:pt idx="281">
                  <c:v>-0.25430000000000003</c:v>
                </c:pt>
                <c:pt idx="282">
                  <c:v>-0.25490000000000002</c:v>
                </c:pt>
                <c:pt idx="283">
                  <c:v>-0.2555</c:v>
                </c:pt>
                <c:pt idx="284">
                  <c:v>-0.25600000000000001</c:v>
                </c:pt>
                <c:pt idx="285">
                  <c:v>-0.25659999999999999</c:v>
                </c:pt>
                <c:pt idx="286">
                  <c:v>-0.2571</c:v>
                </c:pt>
                <c:pt idx="287">
                  <c:v>-0.2576</c:v>
                </c:pt>
                <c:pt idx="288">
                  <c:v>-0.2581</c:v>
                </c:pt>
                <c:pt idx="289">
                  <c:v>-0.25850000000000001</c:v>
                </c:pt>
                <c:pt idx="290">
                  <c:v>-0.25890000000000002</c:v>
                </c:pt>
                <c:pt idx="291">
                  <c:v>-0.25929999999999997</c:v>
                </c:pt>
                <c:pt idx="292">
                  <c:v>-0.25969999999999999</c:v>
                </c:pt>
                <c:pt idx="293">
                  <c:v>-0.26</c:v>
                </c:pt>
                <c:pt idx="294">
                  <c:v>-0.26029999999999998</c:v>
                </c:pt>
                <c:pt idx="295">
                  <c:v>-0.2606</c:v>
                </c:pt>
                <c:pt idx="296">
                  <c:v>-0.26090000000000002</c:v>
                </c:pt>
                <c:pt idx="297">
                  <c:v>-0.2611</c:v>
                </c:pt>
                <c:pt idx="298">
                  <c:v>-0.26119999999999999</c:v>
                </c:pt>
                <c:pt idx="299">
                  <c:v>-0.26140000000000002</c:v>
                </c:pt>
                <c:pt idx="300">
                  <c:v>-0.26150000000000001</c:v>
                </c:pt>
                <c:pt idx="301">
                  <c:v>-0.2616</c:v>
                </c:pt>
                <c:pt idx="302">
                  <c:v>-0.26169999999999999</c:v>
                </c:pt>
                <c:pt idx="303">
                  <c:v>-0.26179999999999998</c:v>
                </c:pt>
                <c:pt idx="304">
                  <c:v>-0.26179999999999998</c:v>
                </c:pt>
                <c:pt idx="305">
                  <c:v>-0.26179999999999998</c:v>
                </c:pt>
                <c:pt idx="306">
                  <c:v>-0.26179999999999998</c:v>
                </c:pt>
                <c:pt idx="307">
                  <c:v>-0.26179999999999998</c:v>
                </c:pt>
                <c:pt idx="308">
                  <c:v>-0.26169999999999999</c:v>
                </c:pt>
                <c:pt idx="309">
                  <c:v>-0.2616</c:v>
                </c:pt>
                <c:pt idx="310">
                  <c:v>-0.26140000000000002</c:v>
                </c:pt>
                <c:pt idx="311">
                  <c:v>-0.26129999999999998</c:v>
                </c:pt>
                <c:pt idx="312">
                  <c:v>-0.2611</c:v>
                </c:pt>
                <c:pt idx="313">
                  <c:v>-0.26079999999999998</c:v>
                </c:pt>
                <c:pt idx="314">
                  <c:v>-0.2606</c:v>
                </c:pt>
                <c:pt idx="315">
                  <c:v>-0.26029999999999998</c:v>
                </c:pt>
                <c:pt idx="316">
                  <c:v>-0.26</c:v>
                </c:pt>
                <c:pt idx="317">
                  <c:v>-0.25969999999999999</c:v>
                </c:pt>
                <c:pt idx="318">
                  <c:v>-0.25929999999999997</c:v>
                </c:pt>
                <c:pt idx="319">
                  <c:v>-0.25890000000000002</c:v>
                </c:pt>
                <c:pt idx="320">
                  <c:v>-0.25850000000000001</c:v>
                </c:pt>
                <c:pt idx="321">
                  <c:v>-0.2581</c:v>
                </c:pt>
                <c:pt idx="322">
                  <c:v>-0.25769999999999998</c:v>
                </c:pt>
                <c:pt idx="323">
                  <c:v>-0.25719999999999998</c:v>
                </c:pt>
                <c:pt idx="324">
                  <c:v>-0.25659999999999999</c:v>
                </c:pt>
                <c:pt idx="325">
                  <c:v>-0.25609999999999999</c:v>
                </c:pt>
                <c:pt idx="326">
                  <c:v>-0.2555</c:v>
                </c:pt>
                <c:pt idx="327">
                  <c:v>-0.25490000000000002</c:v>
                </c:pt>
                <c:pt idx="328">
                  <c:v>-0.25419999999999998</c:v>
                </c:pt>
                <c:pt idx="329">
                  <c:v>-0.25359999999999999</c:v>
                </c:pt>
                <c:pt idx="330">
                  <c:v>-0.25290000000000001</c:v>
                </c:pt>
                <c:pt idx="331">
                  <c:v>-0.25219999999999998</c:v>
                </c:pt>
                <c:pt idx="332">
                  <c:v>-0.2515</c:v>
                </c:pt>
                <c:pt idx="333">
                  <c:v>-0.25069999999999998</c:v>
                </c:pt>
                <c:pt idx="334">
                  <c:v>-0.24990000000000001</c:v>
                </c:pt>
                <c:pt idx="335">
                  <c:v>-0.24909999999999999</c:v>
                </c:pt>
                <c:pt idx="336">
                  <c:v>-0.24829999999999999</c:v>
                </c:pt>
                <c:pt idx="337">
                  <c:v>-0.24740000000000001</c:v>
                </c:pt>
                <c:pt idx="338">
                  <c:v>-0.2465</c:v>
                </c:pt>
                <c:pt idx="339">
                  <c:v>-0.24560000000000001</c:v>
                </c:pt>
                <c:pt idx="340">
                  <c:v>-0.24460000000000001</c:v>
                </c:pt>
                <c:pt idx="341">
                  <c:v>-0.2437</c:v>
                </c:pt>
                <c:pt idx="342">
                  <c:v>-0.24260000000000001</c:v>
                </c:pt>
                <c:pt idx="343">
                  <c:v>-0.24160000000000001</c:v>
                </c:pt>
                <c:pt idx="344">
                  <c:v>-0.24060000000000001</c:v>
                </c:pt>
                <c:pt idx="345">
                  <c:v>-0.23949999999999999</c:v>
                </c:pt>
                <c:pt idx="346">
                  <c:v>-0.2384</c:v>
                </c:pt>
                <c:pt idx="347">
                  <c:v>-0.23730000000000001</c:v>
                </c:pt>
                <c:pt idx="348">
                  <c:v>-0.23619999999999999</c:v>
                </c:pt>
                <c:pt idx="349">
                  <c:v>-0.23499999999999999</c:v>
                </c:pt>
                <c:pt idx="350">
                  <c:v>-0.23380000000000001</c:v>
                </c:pt>
                <c:pt idx="351">
                  <c:v>-0.2326</c:v>
                </c:pt>
                <c:pt idx="352">
                  <c:v>-0.23130000000000001</c:v>
                </c:pt>
                <c:pt idx="353">
                  <c:v>-0.2301</c:v>
                </c:pt>
                <c:pt idx="354">
                  <c:v>-0.22869999999999999</c:v>
                </c:pt>
                <c:pt idx="355">
                  <c:v>-0.22739999999999999</c:v>
                </c:pt>
                <c:pt idx="356">
                  <c:v>-0.22600000000000001</c:v>
                </c:pt>
                <c:pt idx="357">
                  <c:v>-0.22470000000000001</c:v>
                </c:pt>
                <c:pt idx="358">
                  <c:v>-0.2233</c:v>
                </c:pt>
                <c:pt idx="359">
                  <c:v>-0.22189999999999999</c:v>
                </c:pt>
                <c:pt idx="360">
                  <c:v>-0.22040000000000001</c:v>
                </c:pt>
                <c:pt idx="361">
                  <c:v>-0.219</c:v>
                </c:pt>
                <c:pt idx="362">
                  <c:v>-0.2175</c:v>
                </c:pt>
                <c:pt idx="363">
                  <c:v>-0.216</c:v>
                </c:pt>
                <c:pt idx="364">
                  <c:v>-0.2145</c:v>
                </c:pt>
                <c:pt idx="365">
                  <c:v>-0.21290000000000001</c:v>
                </c:pt>
                <c:pt idx="366">
                  <c:v>-0.2114</c:v>
                </c:pt>
                <c:pt idx="367">
                  <c:v>-0.2097</c:v>
                </c:pt>
                <c:pt idx="368">
                  <c:v>-0.20810000000000001</c:v>
                </c:pt>
                <c:pt idx="369">
                  <c:v>-0.20649999999999999</c:v>
                </c:pt>
                <c:pt idx="370">
                  <c:v>-0.20480000000000001</c:v>
                </c:pt>
                <c:pt idx="371">
                  <c:v>-0.2031</c:v>
                </c:pt>
                <c:pt idx="372">
                  <c:v>-0.2014</c:v>
                </c:pt>
                <c:pt idx="373">
                  <c:v>-0.1996</c:v>
                </c:pt>
                <c:pt idx="374">
                  <c:v>-0.19789999999999999</c:v>
                </c:pt>
                <c:pt idx="375">
                  <c:v>-0.1961</c:v>
                </c:pt>
                <c:pt idx="376">
                  <c:v>-0.1943</c:v>
                </c:pt>
                <c:pt idx="377">
                  <c:v>-0.1925</c:v>
                </c:pt>
                <c:pt idx="378">
                  <c:v>-0.19070000000000001</c:v>
                </c:pt>
                <c:pt idx="379">
                  <c:v>-0.18890000000000001</c:v>
                </c:pt>
                <c:pt idx="380">
                  <c:v>-0.187</c:v>
                </c:pt>
                <c:pt idx="381">
                  <c:v>-0.18509999999999999</c:v>
                </c:pt>
                <c:pt idx="382">
                  <c:v>-0.1832</c:v>
                </c:pt>
                <c:pt idx="383">
                  <c:v>-0.1812</c:v>
                </c:pt>
                <c:pt idx="384">
                  <c:v>-0.17929999999999999</c:v>
                </c:pt>
                <c:pt idx="385">
                  <c:v>-0.17730000000000001</c:v>
                </c:pt>
                <c:pt idx="386">
                  <c:v>-0.17530000000000001</c:v>
                </c:pt>
                <c:pt idx="387">
                  <c:v>-0.17330000000000001</c:v>
                </c:pt>
                <c:pt idx="388">
                  <c:v>-0.17119999999999999</c:v>
                </c:pt>
                <c:pt idx="389">
                  <c:v>-0.16919999999999999</c:v>
                </c:pt>
                <c:pt idx="390">
                  <c:v>-0.16719999999999999</c:v>
                </c:pt>
                <c:pt idx="391">
                  <c:v>-0.1651</c:v>
                </c:pt>
                <c:pt idx="392">
                  <c:v>-0.16300000000000001</c:v>
                </c:pt>
                <c:pt idx="393">
                  <c:v>-0.16089999999999999</c:v>
                </c:pt>
                <c:pt idx="394">
                  <c:v>-0.1588</c:v>
                </c:pt>
                <c:pt idx="395">
                  <c:v>-0.15659999999999999</c:v>
                </c:pt>
                <c:pt idx="396">
                  <c:v>-0.15440000000000001</c:v>
                </c:pt>
                <c:pt idx="397">
                  <c:v>-0.1522</c:v>
                </c:pt>
                <c:pt idx="398">
                  <c:v>-0.15</c:v>
                </c:pt>
                <c:pt idx="399">
                  <c:v>-0.14779999999999999</c:v>
                </c:pt>
                <c:pt idx="400">
                  <c:v>-0.14549999999999999</c:v>
                </c:pt>
                <c:pt idx="401">
                  <c:v>-0.14330000000000001</c:v>
                </c:pt>
                <c:pt idx="402">
                  <c:v>-0.14099999999999999</c:v>
                </c:pt>
                <c:pt idx="403">
                  <c:v>-0.13880000000000001</c:v>
                </c:pt>
                <c:pt idx="404">
                  <c:v>-0.13650000000000001</c:v>
                </c:pt>
                <c:pt idx="405">
                  <c:v>-0.13420000000000001</c:v>
                </c:pt>
                <c:pt idx="406">
                  <c:v>-0.13189999999999999</c:v>
                </c:pt>
                <c:pt idx="407">
                  <c:v>-0.12959999999999999</c:v>
                </c:pt>
                <c:pt idx="408">
                  <c:v>-0.12720000000000001</c:v>
                </c:pt>
                <c:pt idx="409">
                  <c:v>-0.1249</c:v>
                </c:pt>
                <c:pt idx="410">
                  <c:v>-0.1225</c:v>
                </c:pt>
                <c:pt idx="411">
                  <c:v>-0.1201</c:v>
                </c:pt>
                <c:pt idx="412">
                  <c:v>-0.1176</c:v>
                </c:pt>
                <c:pt idx="413">
                  <c:v>-0.1152</c:v>
                </c:pt>
                <c:pt idx="414">
                  <c:v>-0.1128</c:v>
                </c:pt>
                <c:pt idx="415">
                  <c:v>-0.1104</c:v>
                </c:pt>
                <c:pt idx="416">
                  <c:v>-0.1079</c:v>
                </c:pt>
                <c:pt idx="417">
                  <c:v>-0.1055</c:v>
                </c:pt>
                <c:pt idx="418">
                  <c:v>-0.10299999999999999</c:v>
                </c:pt>
                <c:pt idx="419">
                  <c:v>-0.10050000000000001</c:v>
                </c:pt>
                <c:pt idx="420">
                  <c:v>-9.8100000000000007E-2</c:v>
                </c:pt>
                <c:pt idx="421">
                  <c:v>-9.5600000000000004E-2</c:v>
                </c:pt>
                <c:pt idx="422">
                  <c:v>-9.2999999999999999E-2</c:v>
                </c:pt>
                <c:pt idx="423">
                  <c:v>-9.0499999999999997E-2</c:v>
                </c:pt>
                <c:pt idx="424">
                  <c:v>-8.7999999999999995E-2</c:v>
                </c:pt>
                <c:pt idx="425">
                  <c:v>-8.5400000000000004E-2</c:v>
                </c:pt>
                <c:pt idx="426">
                  <c:v>-8.2799999999999999E-2</c:v>
                </c:pt>
                <c:pt idx="427">
                  <c:v>-8.0299999999999996E-2</c:v>
                </c:pt>
                <c:pt idx="428">
                  <c:v>-7.7700000000000005E-2</c:v>
                </c:pt>
                <c:pt idx="429">
                  <c:v>-7.51E-2</c:v>
                </c:pt>
                <c:pt idx="430">
                  <c:v>-7.2499999999999995E-2</c:v>
                </c:pt>
                <c:pt idx="431">
                  <c:v>-7.0000000000000007E-2</c:v>
                </c:pt>
                <c:pt idx="432">
                  <c:v>-6.7400000000000002E-2</c:v>
                </c:pt>
                <c:pt idx="433">
                  <c:v>-6.4799999999999996E-2</c:v>
                </c:pt>
                <c:pt idx="434">
                  <c:v>-6.2199999999999998E-2</c:v>
                </c:pt>
                <c:pt idx="435">
                  <c:v>-5.9499999999999997E-2</c:v>
                </c:pt>
                <c:pt idx="436">
                  <c:v>-5.6899999999999999E-2</c:v>
                </c:pt>
                <c:pt idx="437">
                  <c:v>-5.4300000000000001E-2</c:v>
                </c:pt>
                <c:pt idx="438">
                  <c:v>-5.16E-2</c:v>
                </c:pt>
                <c:pt idx="439">
                  <c:v>-4.9000000000000002E-2</c:v>
                </c:pt>
                <c:pt idx="440">
                  <c:v>-4.6300000000000001E-2</c:v>
                </c:pt>
                <c:pt idx="441">
                  <c:v>-4.36E-2</c:v>
                </c:pt>
                <c:pt idx="442">
                  <c:v>-4.1000000000000002E-2</c:v>
                </c:pt>
                <c:pt idx="443">
                  <c:v>-3.8300000000000001E-2</c:v>
                </c:pt>
                <c:pt idx="444">
                  <c:v>-3.56E-2</c:v>
                </c:pt>
                <c:pt idx="445">
                  <c:v>-3.3000000000000002E-2</c:v>
                </c:pt>
                <c:pt idx="446">
                  <c:v>-3.0300000000000001E-2</c:v>
                </c:pt>
                <c:pt idx="447">
                  <c:v>-2.7699999999999999E-2</c:v>
                </c:pt>
                <c:pt idx="448">
                  <c:v>-2.5000000000000001E-2</c:v>
                </c:pt>
                <c:pt idx="449">
                  <c:v>-2.23E-2</c:v>
                </c:pt>
                <c:pt idx="450">
                  <c:v>-1.9599999999999999E-2</c:v>
                </c:pt>
                <c:pt idx="451">
                  <c:v>-1.6899999999999998E-2</c:v>
                </c:pt>
                <c:pt idx="452">
                  <c:v>-1.4200000000000001E-2</c:v>
                </c:pt>
                <c:pt idx="453">
                  <c:v>-1.15E-2</c:v>
                </c:pt>
                <c:pt idx="454">
                  <c:v>-8.8000000000000005E-3</c:v>
                </c:pt>
                <c:pt idx="455">
                  <c:v>-6.1000000000000004E-3</c:v>
                </c:pt>
                <c:pt idx="456">
                  <c:v>-3.3999999999999998E-3</c:v>
                </c:pt>
                <c:pt idx="457">
                  <c:v>-6.9999999999999999E-4</c:v>
                </c:pt>
                <c:pt idx="458">
                  <c:v>2E-3</c:v>
                </c:pt>
                <c:pt idx="459">
                  <c:v>4.7000000000000002E-3</c:v>
                </c:pt>
                <c:pt idx="460">
                  <c:v>7.4000000000000003E-3</c:v>
                </c:pt>
                <c:pt idx="461">
                  <c:v>0.01</c:v>
                </c:pt>
                <c:pt idx="462">
                  <c:v>1.2699999999999999E-2</c:v>
                </c:pt>
                <c:pt idx="463">
                  <c:v>1.54E-2</c:v>
                </c:pt>
                <c:pt idx="464">
                  <c:v>1.8100000000000002E-2</c:v>
                </c:pt>
                <c:pt idx="465">
                  <c:v>2.0799999999999999E-2</c:v>
                </c:pt>
                <c:pt idx="466">
                  <c:v>2.35E-2</c:v>
                </c:pt>
                <c:pt idx="467">
                  <c:v>2.6200000000000001E-2</c:v>
                </c:pt>
                <c:pt idx="468">
                  <c:v>2.8899999999999999E-2</c:v>
                </c:pt>
                <c:pt idx="469">
                  <c:v>3.1600000000000003E-2</c:v>
                </c:pt>
                <c:pt idx="470">
                  <c:v>3.4299999999999997E-2</c:v>
                </c:pt>
                <c:pt idx="471">
                  <c:v>3.6900000000000002E-2</c:v>
                </c:pt>
                <c:pt idx="472">
                  <c:v>3.9600000000000003E-2</c:v>
                </c:pt>
                <c:pt idx="473">
                  <c:v>4.2200000000000001E-2</c:v>
                </c:pt>
                <c:pt idx="474">
                  <c:v>4.4900000000000002E-2</c:v>
                </c:pt>
                <c:pt idx="475">
                  <c:v>4.7500000000000001E-2</c:v>
                </c:pt>
                <c:pt idx="476">
                  <c:v>5.0200000000000002E-2</c:v>
                </c:pt>
                <c:pt idx="477">
                  <c:v>5.28E-2</c:v>
                </c:pt>
                <c:pt idx="478">
                  <c:v>5.5500000000000001E-2</c:v>
                </c:pt>
                <c:pt idx="479">
                  <c:v>5.8099999999999999E-2</c:v>
                </c:pt>
                <c:pt idx="480">
                  <c:v>6.0699999999999997E-2</c:v>
                </c:pt>
                <c:pt idx="481">
                  <c:v>6.3399999999999998E-2</c:v>
                </c:pt>
                <c:pt idx="482">
                  <c:v>6.6000000000000003E-2</c:v>
                </c:pt>
                <c:pt idx="483">
                  <c:v>6.8599999999999994E-2</c:v>
                </c:pt>
                <c:pt idx="484">
                  <c:v>7.1199999999999999E-2</c:v>
                </c:pt>
                <c:pt idx="485">
                  <c:v>7.3800000000000004E-2</c:v>
                </c:pt>
                <c:pt idx="486">
                  <c:v>7.6300000000000007E-2</c:v>
                </c:pt>
                <c:pt idx="487">
                  <c:v>7.8899999999999998E-2</c:v>
                </c:pt>
                <c:pt idx="488">
                  <c:v>8.1500000000000003E-2</c:v>
                </c:pt>
                <c:pt idx="489">
                  <c:v>8.4000000000000005E-2</c:v>
                </c:pt>
                <c:pt idx="490">
                  <c:v>8.6599999999999996E-2</c:v>
                </c:pt>
                <c:pt idx="491">
                  <c:v>8.9099999999999999E-2</c:v>
                </c:pt>
                <c:pt idx="492">
                  <c:v>9.1600000000000001E-2</c:v>
                </c:pt>
                <c:pt idx="493">
                  <c:v>9.4200000000000006E-2</c:v>
                </c:pt>
                <c:pt idx="494">
                  <c:v>9.6699999999999994E-2</c:v>
                </c:pt>
                <c:pt idx="495">
                  <c:v>9.9199999999999997E-2</c:v>
                </c:pt>
                <c:pt idx="496">
                  <c:v>0.1017</c:v>
                </c:pt>
                <c:pt idx="497">
                  <c:v>0.1042</c:v>
                </c:pt>
                <c:pt idx="498">
                  <c:v>0.1066</c:v>
                </c:pt>
                <c:pt idx="499">
                  <c:v>0.1091</c:v>
                </c:pt>
                <c:pt idx="500">
                  <c:v>0.1115</c:v>
                </c:pt>
                <c:pt idx="501">
                  <c:v>0.1139</c:v>
                </c:pt>
                <c:pt idx="502">
                  <c:v>0.1163</c:v>
                </c:pt>
                <c:pt idx="503">
                  <c:v>0.1187</c:v>
                </c:pt>
                <c:pt idx="504">
                  <c:v>0.1211</c:v>
                </c:pt>
                <c:pt idx="505">
                  <c:v>0.1235</c:v>
                </c:pt>
                <c:pt idx="506">
                  <c:v>0.12590000000000001</c:v>
                </c:pt>
                <c:pt idx="507">
                  <c:v>0.1283</c:v>
                </c:pt>
                <c:pt idx="508">
                  <c:v>0.13059999999999999</c:v>
                </c:pt>
                <c:pt idx="509">
                  <c:v>0.13300000000000001</c:v>
                </c:pt>
                <c:pt idx="510">
                  <c:v>0.1353</c:v>
                </c:pt>
                <c:pt idx="511">
                  <c:v>0.1376</c:v>
                </c:pt>
                <c:pt idx="512">
                  <c:v>0.1399</c:v>
                </c:pt>
                <c:pt idx="513">
                  <c:v>0.1421</c:v>
                </c:pt>
                <c:pt idx="514">
                  <c:v>0.1444</c:v>
                </c:pt>
                <c:pt idx="515">
                  <c:v>0.14660000000000001</c:v>
                </c:pt>
                <c:pt idx="516">
                  <c:v>0.14879999999999999</c:v>
                </c:pt>
                <c:pt idx="517">
                  <c:v>0.151</c:v>
                </c:pt>
                <c:pt idx="518">
                  <c:v>0.1532</c:v>
                </c:pt>
                <c:pt idx="519">
                  <c:v>0.15540000000000001</c:v>
                </c:pt>
                <c:pt idx="520">
                  <c:v>0.15759999999999999</c:v>
                </c:pt>
                <c:pt idx="521">
                  <c:v>0.15970000000000001</c:v>
                </c:pt>
                <c:pt idx="522">
                  <c:v>0.16189999999999999</c:v>
                </c:pt>
                <c:pt idx="523">
                  <c:v>0.16400000000000001</c:v>
                </c:pt>
                <c:pt idx="524">
                  <c:v>0.1661</c:v>
                </c:pt>
                <c:pt idx="525">
                  <c:v>0.1681</c:v>
                </c:pt>
                <c:pt idx="526">
                  <c:v>0.17019999999999999</c:v>
                </c:pt>
                <c:pt idx="527">
                  <c:v>0.17219999999999999</c:v>
                </c:pt>
                <c:pt idx="528">
                  <c:v>0.17419999999999999</c:v>
                </c:pt>
                <c:pt idx="529">
                  <c:v>0.1762</c:v>
                </c:pt>
                <c:pt idx="530">
                  <c:v>0.1782</c:v>
                </c:pt>
                <c:pt idx="531">
                  <c:v>0.18010000000000001</c:v>
                </c:pt>
                <c:pt idx="532">
                  <c:v>0.18210000000000001</c:v>
                </c:pt>
                <c:pt idx="533">
                  <c:v>0.184</c:v>
                </c:pt>
                <c:pt idx="534">
                  <c:v>0.18590000000000001</c:v>
                </c:pt>
                <c:pt idx="535">
                  <c:v>0.18779999999999999</c:v>
                </c:pt>
                <c:pt idx="536">
                  <c:v>0.18970000000000001</c:v>
                </c:pt>
                <c:pt idx="537">
                  <c:v>0.19159999999999999</c:v>
                </c:pt>
                <c:pt idx="538">
                  <c:v>0.19339999999999999</c:v>
                </c:pt>
                <c:pt idx="539">
                  <c:v>0.19520000000000001</c:v>
                </c:pt>
                <c:pt idx="540">
                  <c:v>0.19700000000000001</c:v>
                </c:pt>
                <c:pt idx="541">
                  <c:v>0.19869999999999999</c:v>
                </c:pt>
                <c:pt idx="542">
                  <c:v>0.20050000000000001</c:v>
                </c:pt>
                <c:pt idx="543">
                  <c:v>0.20219999999999999</c:v>
                </c:pt>
                <c:pt idx="544">
                  <c:v>0.2039</c:v>
                </c:pt>
                <c:pt idx="545">
                  <c:v>0.20549999999999999</c:v>
                </c:pt>
                <c:pt idx="546">
                  <c:v>0.2072</c:v>
                </c:pt>
                <c:pt idx="547">
                  <c:v>0.20880000000000001</c:v>
                </c:pt>
                <c:pt idx="548">
                  <c:v>0.2104</c:v>
                </c:pt>
                <c:pt idx="549">
                  <c:v>0.21210000000000001</c:v>
                </c:pt>
                <c:pt idx="550">
                  <c:v>0.21360000000000001</c:v>
                </c:pt>
                <c:pt idx="551">
                  <c:v>0.2152</c:v>
                </c:pt>
                <c:pt idx="552">
                  <c:v>0.2167</c:v>
                </c:pt>
                <c:pt idx="553">
                  <c:v>0.21820000000000001</c:v>
                </c:pt>
                <c:pt idx="554">
                  <c:v>0.21970000000000001</c:v>
                </c:pt>
                <c:pt idx="555">
                  <c:v>0.22109999999999999</c:v>
                </c:pt>
                <c:pt idx="556">
                  <c:v>0.22259999999999999</c:v>
                </c:pt>
                <c:pt idx="557">
                  <c:v>0.22389999999999999</c:v>
                </c:pt>
                <c:pt idx="558">
                  <c:v>0.2253</c:v>
                </c:pt>
                <c:pt idx="559">
                  <c:v>0.22670000000000001</c:v>
                </c:pt>
                <c:pt idx="560">
                  <c:v>0.22800000000000001</c:v>
                </c:pt>
                <c:pt idx="561">
                  <c:v>0.2293</c:v>
                </c:pt>
                <c:pt idx="562">
                  <c:v>0.2306</c:v>
                </c:pt>
                <c:pt idx="563">
                  <c:v>0.2319</c:v>
                </c:pt>
                <c:pt idx="564">
                  <c:v>0.2331</c:v>
                </c:pt>
                <c:pt idx="565">
                  <c:v>0.2344</c:v>
                </c:pt>
                <c:pt idx="566">
                  <c:v>0.2356</c:v>
                </c:pt>
                <c:pt idx="567">
                  <c:v>0.23669999999999999</c:v>
                </c:pt>
                <c:pt idx="568">
                  <c:v>0.2379</c:v>
                </c:pt>
                <c:pt idx="569">
                  <c:v>0.23899999999999999</c:v>
                </c:pt>
                <c:pt idx="570">
                  <c:v>0.24</c:v>
                </c:pt>
                <c:pt idx="571">
                  <c:v>0.24110000000000001</c:v>
                </c:pt>
                <c:pt idx="572">
                  <c:v>0.24210000000000001</c:v>
                </c:pt>
                <c:pt idx="573">
                  <c:v>0.24310000000000001</c:v>
                </c:pt>
                <c:pt idx="574">
                  <c:v>0.24410000000000001</c:v>
                </c:pt>
                <c:pt idx="575">
                  <c:v>0.245</c:v>
                </c:pt>
                <c:pt idx="576">
                  <c:v>0.246</c:v>
                </c:pt>
                <c:pt idx="577">
                  <c:v>0.24690000000000001</c:v>
                </c:pt>
                <c:pt idx="578">
                  <c:v>0.24779999999999999</c:v>
                </c:pt>
                <c:pt idx="579">
                  <c:v>0.2487</c:v>
                </c:pt>
                <c:pt idx="580">
                  <c:v>0.2495</c:v>
                </c:pt>
                <c:pt idx="581">
                  <c:v>0.25030000000000002</c:v>
                </c:pt>
                <c:pt idx="582">
                  <c:v>0.25109999999999999</c:v>
                </c:pt>
                <c:pt idx="583">
                  <c:v>0.25180000000000002</c:v>
                </c:pt>
                <c:pt idx="584">
                  <c:v>0.25259999999999999</c:v>
                </c:pt>
                <c:pt idx="585">
                  <c:v>0.25319999999999998</c:v>
                </c:pt>
                <c:pt idx="586">
                  <c:v>0.25390000000000001</c:v>
                </c:pt>
                <c:pt idx="587">
                  <c:v>0.2545</c:v>
                </c:pt>
                <c:pt idx="588">
                  <c:v>0.25509999999999999</c:v>
                </c:pt>
                <c:pt idx="589">
                  <c:v>0.25569999999999998</c:v>
                </c:pt>
                <c:pt idx="590">
                  <c:v>0.25629999999999997</c:v>
                </c:pt>
                <c:pt idx="591">
                  <c:v>0.25679999999999997</c:v>
                </c:pt>
                <c:pt idx="592">
                  <c:v>0.25740000000000002</c:v>
                </c:pt>
                <c:pt idx="593">
                  <c:v>0.25790000000000002</c:v>
                </c:pt>
                <c:pt idx="594">
                  <c:v>0.25829999999999997</c:v>
                </c:pt>
                <c:pt idx="595">
                  <c:v>0.25879999999999997</c:v>
                </c:pt>
                <c:pt idx="596">
                  <c:v>0.25919999999999999</c:v>
                </c:pt>
                <c:pt idx="597">
                  <c:v>0.25950000000000001</c:v>
                </c:pt>
                <c:pt idx="598">
                  <c:v>0.25990000000000002</c:v>
                </c:pt>
                <c:pt idx="599">
                  <c:v>0.26019999999999999</c:v>
                </c:pt>
                <c:pt idx="600">
                  <c:v>0.26040000000000002</c:v>
                </c:pt>
                <c:pt idx="601">
                  <c:v>0.26069999999999999</c:v>
                </c:pt>
                <c:pt idx="602">
                  <c:v>0.26090000000000002</c:v>
                </c:pt>
                <c:pt idx="603">
                  <c:v>0.2611</c:v>
                </c:pt>
                <c:pt idx="604">
                  <c:v>0.26129999999999998</c:v>
                </c:pt>
                <c:pt idx="605">
                  <c:v>0.26150000000000001</c:v>
                </c:pt>
                <c:pt idx="606">
                  <c:v>0.2616</c:v>
                </c:pt>
                <c:pt idx="607">
                  <c:v>0.26169999999999999</c:v>
                </c:pt>
                <c:pt idx="608">
                  <c:v>0.26179999999999998</c:v>
                </c:pt>
                <c:pt idx="609">
                  <c:v>0.26179999999999998</c:v>
                </c:pt>
                <c:pt idx="610">
                  <c:v>0.26190000000000002</c:v>
                </c:pt>
                <c:pt idx="611">
                  <c:v>0.26190000000000002</c:v>
                </c:pt>
                <c:pt idx="612">
                  <c:v>0.26179999999999998</c:v>
                </c:pt>
                <c:pt idx="613">
                  <c:v>0.26169999999999999</c:v>
                </c:pt>
                <c:pt idx="614">
                  <c:v>0.2616</c:v>
                </c:pt>
                <c:pt idx="615">
                  <c:v>0.26150000000000001</c:v>
                </c:pt>
                <c:pt idx="616">
                  <c:v>0.26129999999999998</c:v>
                </c:pt>
                <c:pt idx="617">
                  <c:v>0.2611</c:v>
                </c:pt>
                <c:pt idx="618">
                  <c:v>0.26090000000000002</c:v>
                </c:pt>
                <c:pt idx="619">
                  <c:v>0.26069999999999999</c:v>
                </c:pt>
                <c:pt idx="620">
                  <c:v>0.26040000000000002</c:v>
                </c:pt>
                <c:pt idx="621">
                  <c:v>0.26019999999999999</c:v>
                </c:pt>
                <c:pt idx="622">
                  <c:v>0.25990000000000002</c:v>
                </c:pt>
                <c:pt idx="623">
                  <c:v>0.25950000000000001</c:v>
                </c:pt>
                <c:pt idx="624">
                  <c:v>0.25919999999999999</c:v>
                </c:pt>
                <c:pt idx="625">
                  <c:v>0.25879999999999997</c:v>
                </c:pt>
                <c:pt idx="626">
                  <c:v>0.25829999999999997</c:v>
                </c:pt>
                <c:pt idx="627">
                  <c:v>0.25790000000000002</c:v>
                </c:pt>
                <c:pt idx="628">
                  <c:v>0.25740000000000002</c:v>
                </c:pt>
                <c:pt idx="629">
                  <c:v>0.25690000000000002</c:v>
                </c:pt>
                <c:pt idx="630">
                  <c:v>0.25629999999999997</c:v>
                </c:pt>
                <c:pt idx="631">
                  <c:v>0.25580000000000003</c:v>
                </c:pt>
                <c:pt idx="632">
                  <c:v>0.25519999999999998</c:v>
                </c:pt>
                <c:pt idx="633">
                  <c:v>0.25459999999999999</c:v>
                </c:pt>
                <c:pt idx="634">
                  <c:v>0.25390000000000001</c:v>
                </c:pt>
                <c:pt idx="635">
                  <c:v>0.25330000000000003</c:v>
                </c:pt>
                <c:pt idx="636">
                  <c:v>0.25259999999999999</c:v>
                </c:pt>
                <c:pt idx="637">
                  <c:v>0.25190000000000001</c:v>
                </c:pt>
                <c:pt idx="638">
                  <c:v>0.25109999999999999</c:v>
                </c:pt>
                <c:pt idx="639">
                  <c:v>0.25040000000000001</c:v>
                </c:pt>
                <c:pt idx="640">
                  <c:v>0.24959999999999999</c:v>
                </c:pt>
                <c:pt idx="641">
                  <c:v>0.2487</c:v>
                </c:pt>
                <c:pt idx="642">
                  <c:v>0.24790000000000001</c:v>
                </c:pt>
                <c:pt idx="643">
                  <c:v>0.247</c:v>
                </c:pt>
                <c:pt idx="644">
                  <c:v>0.246</c:v>
                </c:pt>
                <c:pt idx="645">
                  <c:v>0.24510000000000001</c:v>
                </c:pt>
                <c:pt idx="646">
                  <c:v>0.24410000000000001</c:v>
                </c:pt>
                <c:pt idx="647">
                  <c:v>0.2432</c:v>
                </c:pt>
                <c:pt idx="648">
                  <c:v>0.24210000000000001</c:v>
                </c:pt>
                <c:pt idx="649">
                  <c:v>0.24110000000000001</c:v>
                </c:pt>
                <c:pt idx="650">
                  <c:v>0.24010000000000001</c:v>
                </c:pt>
                <c:pt idx="651">
                  <c:v>0.23899999999999999</c:v>
                </c:pt>
                <c:pt idx="652">
                  <c:v>0.2379</c:v>
                </c:pt>
                <c:pt idx="653">
                  <c:v>0.23680000000000001</c:v>
                </c:pt>
                <c:pt idx="654">
                  <c:v>0.2356</c:v>
                </c:pt>
                <c:pt idx="655">
                  <c:v>0.2344</c:v>
                </c:pt>
                <c:pt idx="656">
                  <c:v>0.23319999999999999</c:v>
                </c:pt>
                <c:pt idx="657">
                  <c:v>0.2319</c:v>
                </c:pt>
                <c:pt idx="658">
                  <c:v>0.23069999999999999</c:v>
                </c:pt>
                <c:pt idx="659">
                  <c:v>0.22939999999999999</c:v>
                </c:pt>
                <c:pt idx="660">
                  <c:v>0.2281</c:v>
                </c:pt>
                <c:pt idx="661">
                  <c:v>0.22670000000000001</c:v>
                </c:pt>
                <c:pt idx="662">
                  <c:v>0.22539999999999999</c:v>
                </c:pt>
                <c:pt idx="663">
                  <c:v>0.224</c:v>
                </c:pt>
                <c:pt idx="664">
                  <c:v>0.22259999999999999</c:v>
                </c:pt>
                <c:pt idx="665">
                  <c:v>0.22120000000000001</c:v>
                </c:pt>
                <c:pt idx="666">
                  <c:v>0.2198</c:v>
                </c:pt>
                <c:pt idx="667">
                  <c:v>0.21829999999999999</c:v>
                </c:pt>
                <c:pt idx="668">
                  <c:v>0.21679999999999999</c:v>
                </c:pt>
                <c:pt idx="669">
                  <c:v>0.21529999999999999</c:v>
                </c:pt>
                <c:pt idx="670">
                  <c:v>0.2137</c:v>
                </c:pt>
                <c:pt idx="671">
                  <c:v>0.21210000000000001</c:v>
                </c:pt>
                <c:pt idx="672">
                  <c:v>0.21049999999999999</c:v>
                </c:pt>
                <c:pt idx="673">
                  <c:v>0.2089</c:v>
                </c:pt>
                <c:pt idx="674">
                  <c:v>0.20730000000000001</c:v>
                </c:pt>
                <c:pt idx="675">
                  <c:v>0.2056</c:v>
                </c:pt>
                <c:pt idx="676">
                  <c:v>0.2039</c:v>
                </c:pt>
                <c:pt idx="677">
                  <c:v>0.20230000000000001</c:v>
                </c:pt>
                <c:pt idx="678">
                  <c:v>0.20050000000000001</c:v>
                </c:pt>
                <c:pt idx="679">
                  <c:v>0.1988</c:v>
                </c:pt>
                <c:pt idx="680">
                  <c:v>0.1971</c:v>
                </c:pt>
                <c:pt idx="681">
                  <c:v>0.1953</c:v>
                </c:pt>
                <c:pt idx="682">
                  <c:v>0.19350000000000001</c:v>
                </c:pt>
                <c:pt idx="683">
                  <c:v>0.19170000000000001</c:v>
                </c:pt>
                <c:pt idx="684">
                  <c:v>0.1898</c:v>
                </c:pt>
                <c:pt idx="685">
                  <c:v>0.18790000000000001</c:v>
                </c:pt>
                <c:pt idx="686">
                  <c:v>0.186</c:v>
                </c:pt>
                <c:pt idx="687">
                  <c:v>0.18410000000000001</c:v>
                </c:pt>
                <c:pt idx="688">
                  <c:v>0.1822</c:v>
                </c:pt>
                <c:pt idx="689">
                  <c:v>0.1802</c:v>
                </c:pt>
                <c:pt idx="690">
                  <c:v>0.17829999999999999</c:v>
                </c:pt>
                <c:pt idx="691">
                  <c:v>0.17630000000000001</c:v>
                </c:pt>
                <c:pt idx="692">
                  <c:v>0.17430000000000001</c:v>
                </c:pt>
                <c:pt idx="693">
                  <c:v>0.17230000000000001</c:v>
                </c:pt>
                <c:pt idx="694">
                  <c:v>0.17030000000000001</c:v>
                </c:pt>
                <c:pt idx="695">
                  <c:v>0.16819999999999999</c:v>
                </c:pt>
                <c:pt idx="696">
                  <c:v>0.16619999999999999</c:v>
                </c:pt>
                <c:pt idx="697">
                  <c:v>0.1641</c:v>
                </c:pt>
                <c:pt idx="698">
                  <c:v>0.16200000000000001</c:v>
                </c:pt>
                <c:pt idx="699">
                  <c:v>0.1598</c:v>
                </c:pt>
                <c:pt idx="700">
                  <c:v>0.15770000000000001</c:v>
                </c:pt>
                <c:pt idx="701">
                  <c:v>0.1555</c:v>
                </c:pt>
                <c:pt idx="702">
                  <c:v>0.15329999999999999</c:v>
                </c:pt>
                <c:pt idx="703">
                  <c:v>0.15110000000000001</c:v>
                </c:pt>
                <c:pt idx="704">
                  <c:v>0.1489</c:v>
                </c:pt>
                <c:pt idx="705">
                  <c:v>0.1467</c:v>
                </c:pt>
                <c:pt idx="706">
                  <c:v>0.14449999999999999</c:v>
                </c:pt>
                <c:pt idx="707">
                  <c:v>0.14219999999999999</c:v>
                </c:pt>
                <c:pt idx="708">
                  <c:v>0.14000000000000001</c:v>
                </c:pt>
                <c:pt idx="709">
                  <c:v>0.13769999999999999</c:v>
                </c:pt>
                <c:pt idx="710">
                  <c:v>0.13539999999999999</c:v>
                </c:pt>
                <c:pt idx="711">
                  <c:v>0.1331</c:v>
                </c:pt>
                <c:pt idx="712">
                  <c:v>0.13070000000000001</c:v>
                </c:pt>
                <c:pt idx="713">
                  <c:v>0.12839999999999999</c:v>
                </c:pt>
                <c:pt idx="714">
                  <c:v>0.126</c:v>
                </c:pt>
                <c:pt idx="715">
                  <c:v>0.1236</c:v>
                </c:pt>
                <c:pt idx="716">
                  <c:v>0.12130000000000001</c:v>
                </c:pt>
                <c:pt idx="717">
                  <c:v>0.11890000000000001</c:v>
                </c:pt>
                <c:pt idx="718">
                  <c:v>0.11650000000000001</c:v>
                </c:pt>
                <c:pt idx="719">
                  <c:v>0.11409999999999999</c:v>
                </c:pt>
                <c:pt idx="720">
                  <c:v>0.1116</c:v>
                </c:pt>
                <c:pt idx="721">
                  <c:v>0.10920000000000001</c:v>
                </c:pt>
                <c:pt idx="722">
                  <c:v>0.10680000000000001</c:v>
                </c:pt>
                <c:pt idx="723">
                  <c:v>0.1043</c:v>
                </c:pt>
                <c:pt idx="724">
                  <c:v>0.1018</c:v>
                </c:pt>
                <c:pt idx="725">
                  <c:v>9.9299999999999999E-2</c:v>
                </c:pt>
                <c:pt idx="726">
                  <c:v>9.6799999999999997E-2</c:v>
                </c:pt>
                <c:pt idx="727">
                  <c:v>9.4299999999999995E-2</c:v>
                </c:pt>
                <c:pt idx="728">
                  <c:v>9.1800000000000007E-2</c:v>
                </c:pt>
                <c:pt idx="729">
                  <c:v>8.9200000000000002E-2</c:v>
                </c:pt>
                <c:pt idx="730">
                  <c:v>8.6699999999999999E-2</c:v>
                </c:pt>
                <c:pt idx="731">
                  <c:v>8.4099999999999994E-2</c:v>
                </c:pt>
                <c:pt idx="732">
                  <c:v>8.1600000000000006E-2</c:v>
                </c:pt>
                <c:pt idx="733">
                  <c:v>7.9000000000000001E-2</c:v>
                </c:pt>
                <c:pt idx="734">
                  <c:v>7.6499999999999999E-2</c:v>
                </c:pt>
                <c:pt idx="735">
                  <c:v>7.3899999999999993E-2</c:v>
                </c:pt>
                <c:pt idx="736">
                  <c:v>7.1300000000000002E-2</c:v>
                </c:pt>
                <c:pt idx="737">
                  <c:v>6.8699999999999997E-2</c:v>
                </c:pt>
                <c:pt idx="738">
                  <c:v>6.6100000000000006E-2</c:v>
                </c:pt>
                <c:pt idx="739">
                  <c:v>6.3500000000000001E-2</c:v>
                </c:pt>
                <c:pt idx="740">
                  <c:v>6.0900000000000003E-2</c:v>
                </c:pt>
                <c:pt idx="741">
                  <c:v>5.8200000000000002E-2</c:v>
                </c:pt>
                <c:pt idx="742">
                  <c:v>5.5599999999999997E-2</c:v>
                </c:pt>
                <c:pt idx="743">
                  <c:v>5.2900000000000003E-2</c:v>
                </c:pt>
                <c:pt idx="744">
                  <c:v>5.0299999999999997E-2</c:v>
                </c:pt>
                <c:pt idx="745">
                  <c:v>4.7600000000000003E-2</c:v>
                </c:pt>
                <c:pt idx="746">
                  <c:v>4.4999999999999998E-2</c:v>
                </c:pt>
                <c:pt idx="747">
                  <c:v>4.24E-2</c:v>
                </c:pt>
                <c:pt idx="748">
                  <c:v>3.9699999999999999E-2</c:v>
                </c:pt>
                <c:pt idx="749">
                  <c:v>3.7100000000000001E-2</c:v>
                </c:pt>
                <c:pt idx="750">
                  <c:v>3.44E-2</c:v>
                </c:pt>
                <c:pt idx="751">
                  <c:v>3.1699999999999999E-2</c:v>
                </c:pt>
                <c:pt idx="752">
                  <c:v>2.9000000000000001E-2</c:v>
                </c:pt>
                <c:pt idx="753">
                  <c:v>2.63E-2</c:v>
                </c:pt>
                <c:pt idx="754">
                  <c:v>2.3599999999999999E-2</c:v>
                </c:pt>
                <c:pt idx="755">
                  <c:v>2.0899999999999998E-2</c:v>
                </c:pt>
                <c:pt idx="756">
                  <c:v>1.8200000000000001E-2</c:v>
                </c:pt>
                <c:pt idx="757">
                  <c:v>1.55E-2</c:v>
                </c:pt>
                <c:pt idx="758">
                  <c:v>1.2800000000000001E-2</c:v>
                </c:pt>
                <c:pt idx="759">
                  <c:v>1.0200000000000001E-2</c:v>
                </c:pt>
                <c:pt idx="760">
                  <c:v>7.4999999999999997E-3</c:v>
                </c:pt>
                <c:pt idx="761">
                  <c:v>4.7999999999999996E-3</c:v>
                </c:pt>
                <c:pt idx="762">
                  <c:v>2.0999999999999999E-3</c:v>
                </c:pt>
                <c:pt idx="763">
                  <c:v>-5.9999999999999995E-4</c:v>
                </c:pt>
                <c:pt idx="764">
                  <c:v>-3.3E-3</c:v>
                </c:pt>
                <c:pt idx="765">
                  <c:v>-6.0000000000000001E-3</c:v>
                </c:pt>
                <c:pt idx="766">
                  <c:v>-8.6999999999999994E-3</c:v>
                </c:pt>
                <c:pt idx="767">
                  <c:v>-1.14E-2</c:v>
                </c:pt>
                <c:pt idx="768">
                  <c:v>-1.41E-2</c:v>
                </c:pt>
                <c:pt idx="769">
                  <c:v>-1.6799999999999999E-2</c:v>
                </c:pt>
                <c:pt idx="770">
                  <c:v>-1.95E-2</c:v>
                </c:pt>
                <c:pt idx="771">
                  <c:v>-2.2200000000000001E-2</c:v>
                </c:pt>
                <c:pt idx="772">
                  <c:v>-2.4899999999999999E-2</c:v>
                </c:pt>
                <c:pt idx="773">
                  <c:v>-2.75E-2</c:v>
                </c:pt>
                <c:pt idx="774">
                  <c:v>-3.0200000000000001E-2</c:v>
                </c:pt>
                <c:pt idx="775">
                  <c:v>-3.2899999999999999E-2</c:v>
                </c:pt>
                <c:pt idx="776">
                  <c:v>-3.5499999999999997E-2</c:v>
                </c:pt>
                <c:pt idx="777">
                  <c:v>-3.8199999999999998E-2</c:v>
                </c:pt>
                <c:pt idx="778">
                  <c:v>-4.0800000000000003E-2</c:v>
                </c:pt>
                <c:pt idx="779">
                  <c:v>-4.3499999999999997E-2</c:v>
                </c:pt>
                <c:pt idx="780">
                  <c:v>-4.6199999999999998E-2</c:v>
                </c:pt>
                <c:pt idx="781">
                  <c:v>-4.8800000000000003E-2</c:v>
                </c:pt>
                <c:pt idx="782">
                  <c:v>-5.1499999999999997E-2</c:v>
                </c:pt>
                <c:pt idx="783">
                  <c:v>-5.4100000000000002E-2</c:v>
                </c:pt>
                <c:pt idx="784">
                  <c:v>-5.6800000000000003E-2</c:v>
                </c:pt>
                <c:pt idx="785">
                  <c:v>-5.9400000000000001E-2</c:v>
                </c:pt>
                <c:pt idx="786">
                  <c:v>-6.2E-2</c:v>
                </c:pt>
                <c:pt idx="787">
                  <c:v>-6.4600000000000005E-2</c:v>
                </c:pt>
                <c:pt idx="788">
                  <c:v>-6.7199999999999996E-2</c:v>
                </c:pt>
                <c:pt idx="789">
                  <c:v>-6.9800000000000001E-2</c:v>
                </c:pt>
                <c:pt idx="790">
                  <c:v>-7.2400000000000006E-2</c:v>
                </c:pt>
                <c:pt idx="791">
                  <c:v>-7.4999999999999997E-2</c:v>
                </c:pt>
                <c:pt idx="792">
                  <c:v>-7.7600000000000002E-2</c:v>
                </c:pt>
                <c:pt idx="793">
                  <c:v>-8.0100000000000005E-2</c:v>
                </c:pt>
                <c:pt idx="794">
                  <c:v>-8.2699999999999996E-2</c:v>
                </c:pt>
                <c:pt idx="795">
                  <c:v>-8.5300000000000001E-2</c:v>
                </c:pt>
                <c:pt idx="796">
                  <c:v>-8.7800000000000003E-2</c:v>
                </c:pt>
                <c:pt idx="797">
                  <c:v>-9.0399999999999994E-2</c:v>
                </c:pt>
                <c:pt idx="798">
                  <c:v>-9.2899999999999996E-2</c:v>
                </c:pt>
                <c:pt idx="799">
                  <c:v>-9.5399999999999999E-2</c:v>
                </c:pt>
                <c:pt idx="800">
                  <c:v>-9.7900000000000001E-2</c:v>
                </c:pt>
                <c:pt idx="801">
                  <c:v>-0.1004</c:v>
                </c:pt>
                <c:pt idx="802">
                  <c:v>-0.10290000000000001</c:v>
                </c:pt>
                <c:pt idx="803">
                  <c:v>-0.1053</c:v>
                </c:pt>
                <c:pt idx="804">
                  <c:v>-0.10780000000000001</c:v>
                </c:pt>
                <c:pt idx="805">
                  <c:v>-0.11020000000000001</c:v>
                </c:pt>
                <c:pt idx="806">
                  <c:v>-0.11269999999999999</c:v>
                </c:pt>
                <c:pt idx="807">
                  <c:v>-0.11509999999999999</c:v>
                </c:pt>
                <c:pt idx="808">
                  <c:v>-0.11749999999999999</c:v>
                </c:pt>
                <c:pt idx="809">
                  <c:v>-0.11990000000000001</c:v>
                </c:pt>
                <c:pt idx="810">
                  <c:v>-0.12230000000000001</c:v>
                </c:pt>
                <c:pt idx="811">
                  <c:v>-0.12470000000000001</c:v>
                </c:pt>
                <c:pt idx="812">
                  <c:v>-0.12709999999999999</c:v>
                </c:pt>
                <c:pt idx="813">
                  <c:v>-0.1295</c:v>
                </c:pt>
                <c:pt idx="814">
                  <c:v>-0.1318</c:v>
                </c:pt>
                <c:pt idx="815">
                  <c:v>-0.1341</c:v>
                </c:pt>
                <c:pt idx="816">
                  <c:v>-0.13639999999999999</c:v>
                </c:pt>
                <c:pt idx="817">
                  <c:v>-0.13869999999999999</c:v>
                </c:pt>
                <c:pt idx="818">
                  <c:v>-0.1409</c:v>
                </c:pt>
                <c:pt idx="819">
                  <c:v>-0.14319999999999999</c:v>
                </c:pt>
                <c:pt idx="820">
                  <c:v>-0.1454</c:v>
                </c:pt>
                <c:pt idx="821">
                  <c:v>-0.1477</c:v>
                </c:pt>
                <c:pt idx="822">
                  <c:v>-0.14990000000000001</c:v>
                </c:pt>
                <c:pt idx="823">
                  <c:v>-0.15210000000000001</c:v>
                </c:pt>
                <c:pt idx="824">
                  <c:v>-0.15429999999999999</c:v>
                </c:pt>
                <c:pt idx="825">
                  <c:v>-0.1565</c:v>
                </c:pt>
                <c:pt idx="826">
                  <c:v>-0.15870000000000001</c:v>
                </c:pt>
                <c:pt idx="827">
                  <c:v>-0.1608</c:v>
                </c:pt>
                <c:pt idx="828">
                  <c:v>-0.16289999999999999</c:v>
                </c:pt>
                <c:pt idx="829">
                  <c:v>-0.16500000000000001</c:v>
                </c:pt>
                <c:pt idx="830">
                  <c:v>-0.1671</c:v>
                </c:pt>
                <c:pt idx="831">
                  <c:v>-0.1691</c:v>
                </c:pt>
                <c:pt idx="832">
                  <c:v>-0.1711</c:v>
                </c:pt>
                <c:pt idx="833">
                  <c:v>-0.17319999999999999</c:v>
                </c:pt>
                <c:pt idx="834">
                  <c:v>-0.17519999999999999</c:v>
                </c:pt>
                <c:pt idx="835">
                  <c:v>-0.1772</c:v>
                </c:pt>
                <c:pt idx="836">
                  <c:v>-0.1792</c:v>
                </c:pt>
                <c:pt idx="837">
                  <c:v>-0.18110000000000001</c:v>
                </c:pt>
                <c:pt idx="838">
                  <c:v>-0.18310000000000001</c:v>
                </c:pt>
                <c:pt idx="839">
                  <c:v>-0.185</c:v>
                </c:pt>
                <c:pt idx="840">
                  <c:v>-0.18690000000000001</c:v>
                </c:pt>
                <c:pt idx="841">
                  <c:v>-0.1888</c:v>
                </c:pt>
                <c:pt idx="842">
                  <c:v>-0.19059999999999999</c:v>
                </c:pt>
                <c:pt idx="843">
                  <c:v>-0.1925</c:v>
                </c:pt>
                <c:pt idx="844">
                  <c:v>-0.1943</c:v>
                </c:pt>
                <c:pt idx="845">
                  <c:v>-0.19600000000000001</c:v>
                </c:pt>
                <c:pt idx="846">
                  <c:v>-0.1978</c:v>
                </c:pt>
                <c:pt idx="847">
                  <c:v>-0.19950000000000001</c:v>
                </c:pt>
                <c:pt idx="848">
                  <c:v>-0.20130000000000001</c:v>
                </c:pt>
                <c:pt idx="849">
                  <c:v>-0.20300000000000001</c:v>
                </c:pt>
                <c:pt idx="850">
                  <c:v>-0.20469999999999999</c:v>
                </c:pt>
                <c:pt idx="851">
                  <c:v>-0.2064</c:v>
                </c:pt>
                <c:pt idx="852">
                  <c:v>-0.20799999999999999</c:v>
                </c:pt>
                <c:pt idx="853">
                  <c:v>-0.2097</c:v>
                </c:pt>
                <c:pt idx="854">
                  <c:v>-0.21129999999999999</c:v>
                </c:pt>
                <c:pt idx="855">
                  <c:v>-0.21290000000000001</c:v>
                </c:pt>
                <c:pt idx="856">
                  <c:v>-0.21440000000000001</c:v>
                </c:pt>
                <c:pt idx="857">
                  <c:v>-0.21590000000000001</c:v>
                </c:pt>
                <c:pt idx="858">
                  <c:v>-0.21740000000000001</c:v>
                </c:pt>
                <c:pt idx="859">
                  <c:v>-0.21890000000000001</c:v>
                </c:pt>
                <c:pt idx="860">
                  <c:v>-0.22040000000000001</c:v>
                </c:pt>
                <c:pt idx="861">
                  <c:v>-0.2218</c:v>
                </c:pt>
                <c:pt idx="862">
                  <c:v>-0.22320000000000001</c:v>
                </c:pt>
                <c:pt idx="863">
                  <c:v>-0.22459999999999999</c:v>
                </c:pt>
                <c:pt idx="864">
                  <c:v>-0.22600000000000001</c:v>
                </c:pt>
                <c:pt idx="865">
                  <c:v>-0.2273</c:v>
                </c:pt>
                <c:pt idx="866">
                  <c:v>-0.22869999999999999</c:v>
                </c:pt>
                <c:pt idx="867">
                  <c:v>-0.23</c:v>
                </c:pt>
                <c:pt idx="868">
                  <c:v>-0.23130000000000001</c:v>
                </c:pt>
                <c:pt idx="869">
                  <c:v>-0.23250000000000001</c:v>
                </c:pt>
                <c:pt idx="870">
                  <c:v>-0.23369999999999999</c:v>
                </c:pt>
                <c:pt idx="871">
                  <c:v>-0.2349</c:v>
                </c:pt>
                <c:pt idx="872">
                  <c:v>-0.2361</c:v>
                </c:pt>
                <c:pt idx="873">
                  <c:v>-0.23719999999999999</c:v>
                </c:pt>
                <c:pt idx="874">
                  <c:v>-0.2384</c:v>
                </c:pt>
                <c:pt idx="875">
                  <c:v>-0.2394</c:v>
                </c:pt>
                <c:pt idx="876">
                  <c:v>-0.24049999999999999</c:v>
                </c:pt>
                <c:pt idx="877">
                  <c:v>-0.24160000000000001</c:v>
                </c:pt>
                <c:pt idx="878">
                  <c:v>-0.24260000000000001</c:v>
                </c:pt>
                <c:pt idx="879">
                  <c:v>-0.24360000000000001</c:v>
                </c:pt>
                <c:pt idx="880">
                  <c:v>-0.24460000000000001</c:v>
                </c:pt>
                <c:pt idx="881">
                  <c:v>-0.24560000000000001</c:v>
                </c:pt>
                <c:pt idx="882">
                  <c:v>-0.2465</c:v>
                </c:pt>
                <c:pt idx="883">
                  <c:v>-0.24740000000000001</c:v>
                </c:pt>
                <c:pt idx="884">
                  <c:v>-0.24829999999999999</c:v>
                </c:pt>
                <c:pt idx="885">
                  <c:v>-0.24909999999999999</c:v>
                </c:pt>
                <c:pt idx="886">
                  <c:v>-0.24990000000000001</c:v>
                </c:pt>
                <c:pt idx="887">
                  <c:v>-0.25069999999999998</c:v>
                </c:pt>
                <c:pt idx="888">
                  <c:v>-0.25140000000000001</c:v>
                </c:pt>
                <c:pt idx="889">
                  <c:v>-0.25209999999999999</c:v>
                </c:pt>
                <c:pt idx="890">
                  <c:v>-0.25280000000000002</c:v>
                </c:pt>
                <c:pt idx="891">
                  <c:v>-0.2535</c:v>
                </c:pt>
                <c:pt idx="892">
                  <c:v>-0.25419999999999998</c:v>
                </c:pt>
                <c:pt idx="893">
                  <c:v>-0.25480000000000003</c:v>
                </c:pt>
                <c:pt idx="894">
                  <c:v>-0.2555</c:v>
                </c:pt>
                <c:pt idx="895">
                  <c:v>-0.25600000000000001</c:v>
                </c:pt>
                <c:pt idx="896">
                  <c:v>-0.25659999999999999</c:v>
                </c:pt>
                <c:pt idx="897">
                  <c:v>-0.2571</c:v>
                </c:pt>
                <c:pt idx="898">
                  <c:v>-0.2576</c:v>
                </c:pt>
                <c:pt idx="899">
                  <c:v>-0.2581</c:v>
                </c:pt>
                <c:pt idx="900">
                  <c:v>-0.25850000000000001</c:v>
                </c:pt>
                <c:pt idx="901">
                  <c:v>-0.25890000000000002</c:v>
                </c:pt>
                <c:pt idx="902">
                  <c:v>-0.25929999999999997</c:v>
                </c:pt>
                <c:pt idx="903">
                  <c:v>-0.2596</c:v>
                </c:pt>
                <c:pt idx="904">
                  <c:v>-0.26</c:v>
                </c:pt>
                <c:pt idx="905">
                  <c:v>-0.26029999999999998</c:v>
                </c:pt>
                <c:pt idx="906">
                  <c:v>-0.26050000000000001</c:v>
                </c:pt>
                <c:pt idx="907">
                  <c:v>-0.26079999999999998</c:v>
                </c:pt>
                <c:pt idx="908">
                  <c:v>-0.26100000000000001</c:v>
                </c:pt>
                <c:pt idx="909">
                  <c:v>-0.26129999999999998</c:v>
                </c:pt>
                <c:pt idx="910">
                  <c:v>-0.26140000000000002</c:v>
                </c:pt>
                <c:pt idx="911">
                  <c:v>-0.2616</c:v>
                </c:pt>
                <c:pt idx="912">
                  <c:v>-0.26169999999999999</c:v>
                </c:pt>
                <c:pt idx="913">
                  <c:v>-0.26179999999999998</c:v>
                </c:pt>
                <c:pt idx="914">
                  <c:v>-0.26179999999999998</c:v>
                </c:pt>
                <c:pt idx="915">
                  <c:v>-0.26179999999999998</c:v>
                </c:pt>
                <c:pt idx="916">
                  <c:v>-0.26179999999999998</c:v>
                </c:pt>
                <c:pt idx="917">
                  <c:v>-0.26179999999999998</c:v>
                </c:pt>
                <c:pt idx="918">
                  <c:v>-0.26169999999999999</c:v>
                </c:pt>
                <c:pt idx="919">
                  <c:v>-0.2616</c:v>
                </c:pt>
                <c:pt idx="920">
                  <c:v>-0.26150000000000001</c:v>
                </c:pt>
                <c:pt idx="921">
                  <c:v>-0.26140000000000002</c:v>
                </c:pt>
                <c:pt idx="922">
                  <c:v>-0.26119999999999999</c:v>
                </c:pt>
                <c:pt idx="923">
                  <c:v>-0.2611</c:v>
                </c:pt>
                <c:pt idx="924">
                  <c:v>-0.26090000000000002</c:v>
                </c:pt>
                <c:pt idx="925">
                  <c:v>-0.2606</c:v>
                </c:pt>
                <c:pt idx="926">
                  <c:v>-0.26040000000000002</c:v>
                </c:pt>
                <c:pt idx="927">
                  <c:v>-0.2601</c:v>
                </c:pt>
                <c:pt idx="928">
                  <c:v>-0.25969999999999999</c:v>
                </c:pt>
                <c:pt idx="929">
                  <c:v>-0.25940000000000002</c:v>
                </c:pt>
                <c:pt idx="930">
                  <c:v>-0.25900000000000001</c:v>
                </c:pt>
                <c:pt idx="931">
                  <c:v>-0.25850000000000001</c:v>
                </c:pt>
                <c:pt idx="932">
                  <c:v>-0.2581</c:v>
                </c:pt>
                <c:pt idx="933">
                  <c:v>-0.2576</c:v>
                </c:pt>
                <c:pt idx="934">
                  <c:v>-0.2571</c:v>
                </c:pt>
                <c:pt idx="935">
                  <c:v>-0.25659999999999999</c:v>
                </c:pt>
                <c:pt idx="936">
                  <c:v>-0.25609999999999999</c:v>
                </c:pt>
                <c:pt idx="937">
                  <c:v>-0.2555</c:v>
                </c:pt>
                <c:pt idx="938">
                  <c:v>-0.25490000000000002</c:v>
                </c:pt>
                <c:pt idx="939">
                  <c:v>-0.25430000000000003</c:v>
                </c:pt>
                <c:pt idx="940">
                  <c:v>-0.25359999999999999</c:v>
                </c:pt>
                <c:pt idx="941">
                  <c:v>-0.253</c:v>
                </c:pt>
                <c:pt idx="942">
                  <c:v>-0.25230000000000002</c:v>
                </c:pt>
                <c:pt idx="943">
                  <c:v>-0.2515</c:v>
                </c:pt>
                <c:pt idx="944">
                  <c:v>-0.25069999999999998</c:v>
                </c:pt>
                <c:pt idx="945">
                  <c:v>-0.24990000000000001</c:v>
                </c:pt>
                <c:pt idx="946">
                  <c:v>-0.24909999999999999</c:v>
                </c:pt>
                <c:pt idx="947">
                  <c:v>-0.24829999999999999</c:v>
                </c:pt>
                <c:pt idx="948">
                  <c:v>-0.24740000000000001</c:v>
                </c:pt>
                <c:pt idx="949">
                  <c:v>-0.2465</c:v>
                </c:pt>
                <c:pt idx="950">
                  <c:v>-0.24560000000000001</c:v>
                </c:pt>
                <c:pt idx="951">
                  <c:v>-0.24460000000000001</c:v>
                </c:pt>
                <c:pt idx="952">
                  <c:v>-0.2437</c:v>
                </c:pt>
                <c:pt idx="953">
                  <c:v>-0.2427</c:v>
                </c:pt>
                <c:pt idx="954">
                  <c:v>-0.2417</c:v>
                </c:pt>
                <c:pt idx="955">
                  <c:v>-0.2407</c:v>
                </c:pt>
                <c:pt idx="956">
                  <c:v>-0.23960000000000001</c:v>
                </c:pt>
                <c:pt idx="957">
                  <c:v>-0.23849999999999999</c:v>
                </c:pt>
                <c:pt idx="958">
                  <c:v>-0.23730000000000001</c:v>
                </c:pt>
                <c:pt idx="959">
                  <c:v>-0.23619999999999999</c:v>
                </c:pt>
                <c:pt idx="960">
                  <c:v>-0.23499999999999999</c:v>
                </c:pt>
                <c:pt idx="961">
                  <c:v>-0.23380000000000001</c:v>
                </c:pt>
                <c:pt idx="962">
                  <c:v>-0.23250000000000001</c:v>
                </c:pt>
                <c:pt idx="963">
                  <c:v>-0.23130000000000001</c:v>
                </c:pt>
                <c:pt idx="964">
                  <c:v>-0.23</c:v>
                </c:pt>
                <c:pt idx="965">
                  <c:v>-0.2288</c:v>
                </c:pt>
                <c:pt idx="966">
                  <c:v>-0.22739999999999999</c:v>
                </c:pt>
                <c:pt idx="967">
                  <c:v>-0.2261</c:v>
                </c:pt>
                <c:pt idx="968">
                  <c:v>-0.2248</c:v>
                </c:pt>
                <c:pt idx="969">
                  <c:v>-0.22339999999999999</c:v>
                </c:pt>
                <c:pt idx="970">
                  <c:v>-0.222</c:v>
                </c:pt>
                <c:pt idx="971">
                  <c:v>-0.2205</c:v>
                </c:pt>
                <c:pt idx="972">
                  <c:v>-0.219</c:v>
                </c:pt>
                <c:pt idx="973">
                  <c:v>-0.2175</c:v>
                </c:pt>
                <c:pt idx="974">
                  <c:v>-0.216</c:v>
                </c:pt>
                <c:pt idx="975">
                  <c:v>-0.2145</c:v>
                </c:pt>
                <c:pt idx="976">
                  <c:v>-0.21290000000000001</c:v>
                </c:pt>
                <c:pt idx="977">
                  <c:v>-0.21129999999999999</c:v>
                </c:pt>
                <c:pt idx="978">
                  <c:v>-0.2097</c:v>
                </c:pt>
                <c:pt idx="979">
                  <c:v>-0.20810000000000001</c:v>
                </c:pt>
                <c:pt idx="980">
                  <c:v>-0.20649999999999999</c:v>
                </c:pt>
                <c:pt idx="981">
                  <c:v>-0.20480000000000001</c:v>
                </c:pt>
                <c:pt idx="982">
                  <c:v>-0.20319999999999999</c:v>
                </c:pt>
                <c:pt idx="983">
                  <c:v>-0.20150000000000001</c:v>
                </c:pt>
                <c:pt idx="984">
                  <c:v>-0.19969999999999999</c:v>
                </c:pt>
                <c:pt idx="985">
                  <c:v>-0.19800000000000001</c:v>
                </c:pt>
                <c:pt idx="986">
                  <c:v>-0.19620000000000001</c:v>
                </c:pt>
                <c:pt idx="987">
                  <c:v>-0.19439999999999999</c:v>
                </c:pt>
                <c:pt idx="988">
                  <c:v>-0.19259999999999999</c:v>
                </c:pt>
                <c:pt idx="989">
                  <c:v>-0.19070000000000001</c:v>
                </c:pt>
                <c:pt idx="990">
                  <c:v>-0.1888</c:v>
                </c:pt>
                <c:pt idx="991">
                  <c:v>-0.187</c:v>
                </c:pt>
                <c:pt idx="992">
                  <c:v>-0.18509999999999999</c:v>
                </c:pt>
                <c:pt idx="993">
                  <c:v>-0.1832</c:v>
                </c:pt>
                <c:pt idx="994">
                  <c:v>-0.18129999999999999</c:v>
                </c:pt>
                <c:pt idx="995">
                  <c:v>-0.17929999999999999</c:v>
                </c:pt>
                <c:pt idx="996">
                  <c:v>-0.1774</c:v>
                </c:pt>
                <c:pt idx="997">
                  <c:v>-0.1754</c:v>
                </c:pt>
                <c:pt idx="998">
                  <c:v>-0.1734</c:v>
                </c:pt>
                <c:pt idx="999">
                  <c:v>-0.17130000000000001</c:v>
                </c:pt>
                <c:pt idx="1000">
                  <c:v>-0.16930000000000001</c:v>
                </c:pt>
                <c:pt idx="1001">
                  <c:v>-0.16719999999999999</c:v>
                </c:pt>
                <c:pt idx="1002">
                  <c:v>-0.1651</c:v>
                </c:pt>
                <c:pt idx="1003">
                  <c:v>-0.16300000000000001</c:v>
                </c:pt>
                <c:pt idx="1004">
                  <c:v>-0.16089999999999999</c:v>
                </c:pt>
                <c:pt idx="1005">
                  <c:v>-0.15870000000000001</c:v>
                </c:pt>
                <c:pt idx="1006">
                  <c:v>-0.15659999999999999</c:v>
                </c:pt>
                <c:pt idx="1007">
                  <c:v>-0.15440000000000001</c:v>
                </c:pt>
                <c:pt idx="1008">
                  <c:v>-0.15229999999999999</c:v>
                </c:pt>
                <c:pt idx="1009">
                  <c:v>-0.15010000000000001</c:v>
                </c:pt>
                <c:pt idx="1010">
                  <c:v>-0.1479</c:v>
                </c:pt>
                <c:pt idx="1011">
                  <c:v>-0.1457</c:v>
                </c:pt>
                <c:pt idx="1012">
                  <c:v>-0.1434</c:v>
                </c:pt>
                <c:pt idx="1013">
                  <c:v>-0.1411</c:v>
                </c:pt>
                <c:pt idx="1014">
                  <c:v>-0.1389</c:v>
                </c:pt>
                <c:pt idx="1015">
                  <c:v>-0.1366</c:v>
                </c:pt>
                <c:pt idx="1016">
                  <c:v>-0.13420000000000001</c:v>
                </c:pt>
                <c:pt idx="1017">
                  <c:v>-0.13189999999999999</c:v>
                </c:pt>
                <c:pt idx="1018">
                  <c:v>-0.12959999999999999</c:v>
                </c:pt>
                <c:pt idx="1019">
                  <c:v>-0.12720000000000001</c:v>
                </c:pt>
                <c:pt idx="1020">
                  <c:v>-0.1249</c:v>
                </c:pt>
                <c:pt idx="1021">
                  <c:v>-0.1225</c:v>
                </c:pt>
                <c:pt idx="1022">
                  <c:v>-0.1201</c:v>
                </c:pt>
                <c:pt idx="1023">
                  <c:v>-0.1177</c:v>
                </c:pt>
                <c:pt idx="1024">
                  <c:v>-0.1153</c:v>
                </c:pt>
                <c:pt idx="1025">
                  <c:v>-0.1129</c:v>
                </c:pt>
                <c:pt idx="1026">
                  <c:v>-0.1105</c:v>
                </c:pt>
                <c:pt idx="1027">
                  <c:v>-0.108</c:v>
                </c:pt>
                <c:pt idx="1028">
                  <c:v>-0.1055</c:v>
                </c:pt>
                <c:pt idx="1029">
                  <c:v>-0.1031</c:v>
                </c:pt>
                <c:pt idx="1030">
                  <c:v>-0.10059999999999999</c:v>
                </c:pt>
                <c:pt idx="1031">
                  <c:v>-9.8100000000000007E-2</c:v>
                </c:pt>
                <c:pt idx="1032">
                  <c:v>-9.5500000000000002E-2</c:v>
                </c:pt>
                <c:pt idx="1033">
                  <c:v>-9.2999999999999999E-2</c:v>
                </c:pt>
                <c:pt idx="1034">
                  <c:v>-9.0499999999999997E-2</c:v>
                </c:pt>
                <c:pt idx="1035">
                  <c:v>-8.7999999999999995E-2</c:v>
                </c:pt>
                <c:pt idx="1036">
                  <c:v>-8.5500000000000007E-2</c:v>
                </c:pt>
                <c:pt idx="1037">
                  <c:v>-8.2900000000000001E-2</c:v>
                </c:pt>
                <c:pt idx="1038">
                  <c:v>-8.0399999999999999E-2</c:v>
                </c:pt>
                <c:pt idx="1039">
                  <c:v>-7.7799999999999994E-2</c:v>
                </c:pt>
                <c:pt idx="1040">
                  <c:v>-7.5200000000000003E-2</c:v>
                </c:pt>
                <c:pt idx="1041">
                  <c:v>-7.2599999999999998E-2</c:v>
                </c:pt>
                <c:pt idx="1042">
                  <c:v>-7.0000000000000007E-2</c:v>
                </c:pt>
                <c:pt idx="1043">
                  <c:v>-6.7400000000000002E-2</c:v>
                </c:pt>
                <c:pt idx="1044">
                  <c:v>-6.4799999999999996E-2</c:v>
                </c:pt>
                <c:pt idx="1045">
                  <c:v>-6.2199999999999998E-2</c:v>
                </c:pt>
                <c:pt idx="1046">
                  <c:v>-5.9499999999999997E-2</c:v>
                </c:pt>
                <c:pt idx="1047">
                  <c:v>-5.6899999999999999E-2</c:v>
                </c:pt>
                <c:pt idx="1048">
                  <c:v>-5.4300000000000001E-2</c:v>
                </c:pt>
                <c:pt idx="1049">
                  <c:v>-5.1700000000000003E-2</c:v>
                </c:pt>
                <c:pt idx="1050">
                  <c:v>-4.9000000000000002E-2</c:v>
                </c:pt>
                <c:pt idx="1051">
                  <c:v>-4.6399999999999997E-2</c:v>
                </c:pt>
                <c:pt idx="1052">
                  <c:v>-4.3799999999999999E-2</c:v>
                </c:pt>
                <c:pt idx="1053">
                  <c:v>-4.1099999999999998E-2</c:v>
                </c:pt>
                <c:pt idx="1054">
                  <c:v>-3.8399999999999997E-2</c:v>
                </c:pt>
                <c:pt idx="1055">
                  <c:v>-3.5700000000000003E-2</c:v>
                </c:pt>
                <c:pt idx="1056">
                  <c:v>-3.3099999999999997E-2</c:v>
                </c:pt>
                <c:pt idx="1057">
                  <c:v>-3.04E-2</c:v>
                </c:pt>
                <c:pt idx="1058">
                  <c:v>-2.7699999999999999E-2</c:v>
                </c:pt>
                <c:pt idx="1059">
                  <c:v>-2.5000000000000001E-2</c:v>
                </c:pt>
                <c:pt idx="1060">
                  <c:v>-2.23E-2</c:v>
                </c:pt>
                <c:pt idx="1061">
                  <c:v>-1.9599999999999999E-2</c:v>
                </c:pt>
                <c:pt idx="1062">
                  <c:v>-1.6899999999999998E-2</c:v>
                </c:pt>
                <c:pt idx="1063">
                  <c:v>-1.43E-2</c:v>
                </c:pt>
                <c:pt idx="1064">
                  <c:v>-1.1599999999999999E-2</c:v>
                </c:pt>
                <c:pt idx="1065">
                  <c:v>-8.8999999999999999E-3</c:v>
                </c:pt>
                <c:pt idx="1066">
                  <c:v>-6.1999999999999998E-3</c:v>
                </c:pt>
                <c:pt idx="1067">
                  <c:v>-3.5000000000000001E-3</c:v>
                </c:pt>
                <c:pt idx="1068">
                  <c:v>-8.0000000000000004E-4</c:v>
                </c:pt>
                <c:pt idx="1069">
                  <c:v>1.9E-3</c:v>
                </c:pt>
                <c:pt idx="1070">
                  <c:v>4.5999999999999999E-3</c:v>
                </c:pt>
                <c:pt idx="1071">
                  <c:v>7.3000000000000001E-3</c:v>
                </c:pt>
                <c:pt idx="1072">
                  <c:v>0.01</c:v>
                </c:pt>
                <c:pt idx="1073">
                  <c:v>1.2699999999999999E-2</c:v>
                </c:pt>
                <c:pt idx="1074">
                  <c:v>1.54E-2</c:v>
                </c:pt>
                <c:pt idx="1075">
                  <c:v>1.8100000000000002E-2</c:v>
                </c:pt>
                <c:pt idx="1076">
                  <c:v>2.0799999999999999E-2</c:v>
                </c:pt>
                <c:pt idx="1077">
                  <c:v>2.3400000000000001E-2</c:v>
                </c:pt>
                <c:pt idx="1078">
                  <c:v>2.6100000000000002E-2</c:v>
                </c:pt>
                <c:pt idx="1079">
                  <c:v>2.8799999999999999E-2</c:v>
                </c:pt>
                <c:pt idx="1080">
                  <c:v>3.15E-2</c:v>
                </c:pt>
                <c:pt idx="1081">
                  <c:v>3.4099999999999998E-2</c:v>
                </c:pt>
                <c:pt idx="1082">
                  <c:v>3.6799999999999999E-2</c:v>
                </c:pt>
                <c:pt idx="1083">
                  <c:v>3.95E-2</c:v>
                </c:pt>
                <c:pt idx="1084">
                  <c:v>4.2200000000000001E-2</c:v>
                </c:pt>
                <c:pt idx="1085">
                  <c:v>4.48E-2</c:v>
                </c:pt>
                <c:pt idx="1086">
                  <c:v>4.7500000000000001E-2</c:v>
                </c:pt>
                <c:pt idx="1087">
                  <c:v>5.0200000000000002E-2</c:v>
                </c:pt>
                <c:pt idx="1088">
                  <c:v>5.28E-2</c:v>
                </c:pt>
                <c:pt idx="1089">
                  <c:v>5.5399999999999998E-2</c:v>
                </c:pt>
                <c:pt idx="1090">
                  <c:v>5.8099999999999999E-2</c:v>
                </c:pt>
                <c:pt idx="1091">
                  <c:v>6.0699999999999997E-2</c:v>
                </c:pt>
                <c:pt idx="1092">
                  <c:v>6.3299999999999995E-2</c:v>
                </c:pt>
                <c:pt idx="1093">
                  <c:v>6.59E-2</c:v>
                </c:pt>
                <c:pt idx="1094">
                  <c:v>6.8500000000000005E-2</c:v>
                </c:pt>
                <c:pt idx="1095">
                  <c:v>7.1099999999999997E-2</c:v>
                </c:pt>
                <c:pt idx="1096">
                  <c:v>7.3700000000000002E-2</c:v>
                </c:pt>
                <c:pt idx="1097">
                  <c:v>7.6300000000000007E-2</c:v>
                </c:pt>
                <c:pt idx="1098">
                  <c:v>7.8899999999999998E-2</c:v>
                </c:pt>
                <c:pt idx="1099">
                  <c:v>8.14E-2</c:v>
                </c:pt>
                <c:pt idx="1100">
                  <c:v>8.4000000000000005E-2</c:v>
                </c:pt>
                <c:pt idx="1101">
                  <c:v>8.6599999999999996E-2</c:v>
                </c:pt>
                <c:pt idx="1102">
                  <c:v>8.9099999999999999E-2</c:v>
                </c:pt>
                <c:pt idx="1103">
                  <c:v>9.1600000000000001E-2</c:v>
                </c:pt>
                <c:pt idx="1104">
                  <c:v>9.4100000000000003E-2</c:v>
                </c:pt>
                <c:pt idx="1105">
                  <c:v>9.6600000000000005E-2</c:v>
                </c:pt>
                <c:pt idx="1106">
                  <c:v>9.9099999999999994E-2</c:v>
                </c:pt>
                <c:pt idx="1107">
                  <c:v>0.1016</c:v>
                </c:pt>
                <c:pt idx="1108">
                  <c:v>0.1041</c:v>
                </c:pt>
                <c:pt idx="1109">
                  <c:v>0.1065</c:v>
                </c:pt>
                <c:pt idx="1110">
                  <c:v>0.109</c:v>
                </c:pt>
                <c:pt idx="1111">
                  <c:v>0.1115</c:v>
                </c:pt>
                <c:pt idx="1112">
                  <c:v>0.1139</c:v>
                </c:pt>
                <c:pt idx="1113">
                  <c:v>0.1163</c:v>
                </c:pt>
                <c:pt idx="1114">
                  <c:v>0.1188</c:v>
                </c:pt>
                <c:pt idx="1115">
                  <c:v>0.1211</c:v>
                </c:pt>
                <c:pt idx="1116">
                  <c:v>0.1235</c:v>
                </c:pt>
                <c:pt idx="1117">
                  <c:v>0.12590000000000001</c:v>
                </c:pt>
                <c:pt idx="1118">
                  <c:v>0.12820000000000001</c:v>
                </c:pt>
                <c:pt idx="1119">
                  <c:v>0.13059999999999999</c:v>
                </c:pt>
                <c:pt idx="1120">
                  <c:v>0.13289999999999999</c:v>
                </c:pt>
                <c:pt idx="1121">
                  <c:v>0.13519999999999999</c:v>
                </c:pt>
                <c:pt idx="1122">
                  <c:v>0.13750000000000001</c:v>
                </c:pt>
                <c:pt idx="1123">
                  <c:v>0.13980000000000001</c:v>
                </c:pt>
                <c:pt idx="1124">
                  <c:v>0.14199999999999999</c:v>
                </c:pt>
                <c:pt idx="1125">
                  <c:v>0.14430000000000001</c:v>
                </c:pt>
                <c:pt idx="1126">
                  <c:v>0.14660000000000001</c:v>
                </c:pt>
                <c:pt idx="1127">
                  <c:v>0.14879999999999999</c:v>
                </c:pt>
                <c:pt idx="1128">
                  <c:v>0.151</c:v>
                </c:pt>
                <c:pt idx="1129">
                  <c:v>0.1532</c:v>
                </c:pt>
                <c:pt idx="1130">
                  <c:v>0.15540000000000001</c:v>
                </c:pt>
                <c:pt idx="1131">
                  <c:v>0.1575</c:v>
                </c:pt>
                <c:pt idx="1132">
                  <c:v>0.15970000000000001</c:v>
                </c:pt>
                <c:pt idx="1133">
                  <c:v>0.1618</c:v>
                </c:pt>
                <c:pt idx="1134">
                  <c:v>0.16389999999999999</c:v>
                </c:pt>
                <c:pt idx="1135">
                  <c:v>0.16600000000000001</c:v>
                </c:pt>
                <c:pt idx="1136">
                  <c:v>0.16800000000000001</c:v>
                </c:pt>
                <c:pt idx="1137">
                  <c:v>0.1701</c:v>
                </c:pt>
                <c:pt idx="1138">
                  <c:v>0.1721</c:v>
                </c:pt>
                <c:pt idx="1139">
                  <c:v>0.17419999999999999</c:v>
                </c:pt>
                <c:pt idx="1140">
                  <c:v>0.1762</c:v>
                </c:pt>
                <c:pt idx="1141">
                  <c:v>0.1782</c:v>
                </c:pt>
                <c:pt idx="1142">
                  <c:v>0.1802</c:v>
                </c:pt>
                <c:pt idx="1143">
                  <c:v>0.18210000000000001</c:v>
                </c:pt>
                <c:pt idx="1144">
                  <c:v>0.184</c:v>
                </c:pt>
                <c:pt idx="1145">
                  <c:v>0.18590000000000001</c:v>
                </c:pt>
                <c:pt idx="1146">
                  <c:v>0.18779999999999999</c:v>
                </c:pt>
                <c:pt idx="1147">
                  <c:v>0.18959999999999999</c:v>
                </c:pt>
                <c:pt idx="1148">
                  <c:v>0.1915</c:v>
                </c:pt>
                <c:pt idx="1149">
                  <c:v>0.1933</c:v>
                </c:pt>
                <c:pt idx="1150">
                  <c:v>0.1951</c:v>
                </c:pt>
                <c:pt idx="1151">
                  <c:v>0.19689999999999999</c:v>
                </c:pt>
                <c:pt idx="1152">
                  <c:v>0.19869999999999999</c:v>
                </c:pt>
                <c:pt idx="1153">
                  <c:v>0.20039999999999999</c:v>
                </c:pt>
                <c:pt idx="1154">
                  <c:v>0.20219999999999999</c:v>
                </c:pt>
                <c:pt idx="1155">
                  <c:v>0.2039</c:v>
                </c:pt>
                <c:pt idx="1156">
                  <c:v>0.2056</c:v>
                </c:pt>
                <c:pt idx="1157">
                  <c:v>0.2072</c:v>
                </c:pt>
                <c:pt idx="1158">
                  <c:v>0.20880000000000001</c:v>
                </c:pt>
                <c:pt idx="1159">
                  <c:v>0.2104</c:v>
                </c:pt>
                <c:pt idx="1160">
                  <c:v>0.21199999999999999</c:v>
                </c:pt>
                <c:pt idx="1161">
                  <c:v>0.21360000000000001</c:v>
                </c:pt>
                <c:pt idx="1162">
                  <c:v>0.21510000000000001</c:v>
                </c:pt>
                <c:pt idx="1163">
                  <c:v>0.21659999999999999</c:v>
                </c:pt>
                <c:pt idx="1164">
                  <c:v>0.21809999999999999</c:v>
                </c:pt>
                <c:pt idx="1165">
                  <c:v>0.21959999999999999</c:v>
                </c:pt>
                <c:pt idx="1166">
                  <c:v>0.22109999999999999</c:v>
                </c:pt>
                <c:pt idx="1167">
                  <c:v>0.2225</c:v>
                </c:pt>
                <c:pt idx="1168">
                  <c:v>0.22389999999999999</c:v>
                </c:pt>
                <c:pt idx="1169">
                  <c:v>0.2253</c:v>
                </c:pt>
                <c:pt idx="1170">
                  <c:v>0.22670000000000001</c:v>
                </c:pt>
                <c:pt idx="1171">
                  <c:v>0.22800000000000001</c:v>
                </c:pt>
                <c:pt idx="1172">
                  <c:v>0.2293</c:v>
                </c:pt>
                <c:pt idx="1173">
                  <c:v>0.2306</c:v>
                </c:pt>
                <c:pt idx="1174">
                  <c:v>0.2319</c:v>
                </c:pt>
                <c:pt idx="1175">
                  <c:v>0.2331</c:v>
                </c:pt>
                <c:pt idx="1176">
                  <c:v>0.23430000000000001</c:v>
                </c:pt>
                <c:pt idx="1177">
                  <c:v>0.23549999999999999</c:v>
                </c:pt>
                <c:pt idx="1178">
                  <c:v>0.2366</c:v>
                </c:pt>
                <c:pt idx="1179">
                  <c:v>0.23780000000000001</c:v>
                </c:pt>
                <c:pt idx="1180">
                  <c:v>0.2389</c:v>
                </c:pt>
                <c:pt idx="1181">
                  <c:v>0.24</c:v>
                </c:pt>
                <c:pt idx="1182">
                  <c:v>0.24110000000000001</c:v>
                </c:pt>
                <c:pt idx="1183">
                  <c:v>0.24210000000000001</c:v>
                </c:pt>
                <c:pt idx="1184">
                  <c:v>0.24310000000000001</c:v>
                </c:pt>
                <c:pt idx="1185">
                  <c:v>0.24410000000000001</c:v>
                </c:pt>
                <c:pt idx="1186">
                  <c:v>0.24510000000000001</c:v>
                </c:pt>
                <c:pt idx="1187">
                  <c:v>0.246</c:v>
                </c:pt>
                <c:pt idx="1188">
                  <c:v>0.24690000000000001</c:v>
                </c:pt>
                <c:pt idx="1189">
                  <c:v>0.24779999999999999</c:v>
                </c:pt>
                <c:pt idx="1190">
                  <c:v>0.24859999999999999</c:v>
                </c:pt>
                <c:pt idx="1191">
                  <c:v>0.24940000000000001</c:v>
                </c:pt>
                <c:pt idx="1192">
                  <c:v>0.25019999999999998</c:v>
                </c:pt>
                <c:pt idx="1193">
                  <c:v>0.251</c:v>
                </c:pt>
                <c:pt idx="1194">
                  <c:v>0.25180000000000002</c:v>
                </c:pt>
                <c:pt idx="1195">
                  <c:v>0.2525</c:v>
                </c:pt>
                <c:pt idx="1196">
                  <c:v>0.25319999999999998</c:v>
                </c:pt>
                <c:pt idx="1197">
                  <c:v>0.25390000000000001</c:v>
                </c:pt>
                <c:pt idx="1198">
                  <c:v>0.25459999999999999</c:v>
                </c:pt>
                <c:pt idx="1199">
                  <c:v>0.25519999999999998</c:v>
                </c:pt>
                <c:pt idx="1200">
                  <c:v>0.25580000000000003</c:v>
                </c:pt>
                <c:pt idx="1201">
                  <c:v>0.25629999999999997</c:v>
                </c:pt>
                <c:pt idx="1202">
                  <c:v>0.25690000000000002</c:v>
                </c:pt>
                <c:pt idx="1203">
                  <c:v>0.25740000000000002</c:v>
                </c:pt>
                <c:pt idx="1204">
                  <c:v>0.25779999999999997</c:v>
                </c:pt>
                <c:pt idx="1205">
                  <c:v>0.25829999999999997</c:v>
                </c:pt>
                <c:pt idx="1206">
                  <c:v>0.25869999999999999</c:v>
                </c:pt>
                <c:pt idx="1207">
                  <c:v>0.2591</c:v>
                </c:pt>
                <c:pt idx="1208">
                  <c:v>0.25950000000000001</c:v>
                </c:pt>
                <c:pt idx="1209">
                  <c:v>0.25979999999999998</c:v>
                </c:pt>
                <c:pt idx="1210">
                  <c:v>0.2601</c:v>
                </c:pt>
                <c:pt idx="1211">
                  <c:v>0.26040000000000002</c:v>
                </c:pt>
                <c:pt idx="1212">
                  <c:v>0.26069999999999999</c:v>
                </c:pt>
                <c:pt idx="1213">
                  <c:v>0.26100000000000001</c:v>
                </c:pt>
                <c:pt idx="1214">
                  <c:v>0.26119999999999999</c:v>
                </c:pt>
                <c:pt idx="1215">
                  <c:v>0.26140000000000002</c:v>
                </c:pt>
                <c:pt idx="1216">
                  <c:v>0.26150000000000001</c:v>
                </c:pt>
                <c:pt idx="1217">
                  <c:v>0.2616</c:v>
                </c:pt>
                <c:pt idx="1218">
                  <c:v>0.26169999999999999</c:v>
                </c:pt>
                <c:pt idx="1219">
                  <c:v>0.26179999999999998</c:v>
                </c:pt>
                <c:pt idx="1220">
                  <c:v>0.26179999999999998</c:v>
                </c:pt>
                <c:pt idx="1221">
                  <c:v>0.26179999999999998</c:v>
                </c:pt>
                <c:pt idx="1222">
                  <c:v>0.26179999999999998</c:v>
                </c:pt>
                <c:pt idx="1223">
                  <c:v>0.26179999999999998</c:v>
                </c:pt>
                <c:pt idx="1224">
                  <c:v>0.26169999999999999</c:v>
                </c:pt>
                <c:pt idx="1225">
                  <c:v>0.2616</c:v>
                </c:pt>
                <c:pt idx="1226">
                  <c:v>0.26150000000000001</c:v>
                </c:pt>
                <c:pt idx="1227">
                  <c:v>0.26140000000000002</c:v>
                </c:pt>
                <c:pt idx="1228">
                  <c:v>0.26119999999999999</c:v>
                </c:pt>
                <c:pt idx="1229">
                  <c:v>0.26100000000000001</c:v>
                </c:pt>
                <c:pt idx="1230">
                  <c:v>0.26079999999999998</c:v>
                </c:pt>
                <c:pt idx="1231">
                  <c:v>0.26050000000000001</c:v>
                </c:pt>
                <c:pt idx="1232">
                  <c:v>0.26019999999999999</c:v>
                </c:pt>
                <c:pt idx="1233">
                  <c:v>0.25990000000000002</c:v>
                </c:pt>
                <c:pt idx="1234">
                  <c:v>0.25950000000000001</c:v>
                </c:pt>
                <c:pt idx="1235">
                  <c:v>0.2591</c:v>
                </c:pt>
                <c:pt idx="1236">
                  <c:v>0.25869999999999999</c:v>
                </c:pt>
                <c:pt idx="1237">
                  <c:v>0.25829999999999997</c:v>
                </c:pt>
                <c:pt idx="1238">
                  <c:v>0.25790000000000002</c:v>
                </c:pt>
                <c:pt idx="1239">
                  <c:v>0.25740000000000002</c:v>
                </c:pt>
                <c:pt idx="1240">
                  <c:v>0.25690000000000002</c:v>
                </c:pt>
                <c:pt idx="1241">
                  <c:v>0.25640000000000002</c:v>
                </c:pt>
                <c:pt idx="1242">
                  <c:v>0.25580000000000003</c:v>
                </c:pt>
                <c:pt idx="1243">
                  <c:v>0.25519999999999998</c:v>
                </c:pt>
                <c:pt idx="1244">
                  <c:v>0.25459999999999999</c:v>
                </c:pt>
                <c:pt idx="1245">
                  <c:v>0.254</c:v>
                </c:pt>
                <c:pt idx="1246">
                  <c:v>0.25330000000000003</c:v>
                </c:pt>
                <c:pt idx="1247">
                  <c:v>0.25259999999999999</c:v>
                </c:pt>
                <c:pt idx="1248">
                  <c:v>0.25180000000000002</c:v>
                </c:pt>
                <c:pt idx="1249">
                  <c:v>0.25109999999999999</c:v>
                </c:pt>
                <c:pt idx="1250">
                  <c:v>0.25030000000000002</c:v>
                </c:pt>
                <c:pt idx="1251">
                  <c:v>0.2495</c:v>
                </c:pt>
                <c:pt idx="1252">
                  <c:v>0.2487</c:v>
                </c:pt>
                <c:pt idx="1253">
                  <c:v>0.24790000000000001</c:v>
                </c:pt>
                <c:pt idx="1254">
                  <c:v>0.247</c:v>
                </c:pt>
                <c:pt idx="1255">
                  <c:v>0.24610000000000001</c:v>
                </c:pt>
                <c:pt idx="1256">
                  <c:v>0.2452</c:v>
                </c:pt>
                <c:pt idx="1257">
                  <c:v>0.2442</c:v>
                </c:pt>
                <c:pt idx="1258">
                  <c:v>0.2432</c:v>
                </c:pt>
                <c:pt idx="1259">
                  <c:v>0.2422</c:v>
                </c:pt>
                <c:pt idx="1260">
                  <c:v>0.2412</c:v>
                </c:pt>
                <c:pt idx="1261">
                  <c:v>0.24010000000000001</c:v>
                </c:pt>
                <c:pt idx="1262">
                  <c:v>0.23899999999999999</c:v>
                </c:pt>
                <c:pt idx="1263">
                  <c:v>0.2379</c:v>
                </c:pt>
                <c:pt idx="1264">
                  <c:v>0.23669999999999999</c:v>
                </c:pt>
                <c:pt idx="1265">
                  <c:v>0.2356</c:v>
                </c:pt>
                <c:pt idx="1266">
                  <c:v>0.2344</c:v>
                </c:pt>
                <c:pt idx="1267">
                  <c:v>0.23319999999999999</c:v>
                </c:pt>
                <c:pt idx="1268">
                  <c:v>0.23200000000000001</c:v>
                </c:pt>
                <c:pt idx="1269">
                  <c:v>0.23069999999999999</c:v>
                </c:pt>
                <c:pt idx="1270">
                  <c:v>0.22950000000000001</c:v>
                </c:pt>
                <c:pt idx="1271">
                  <c:v>0.22819999999999999</c:v>
                </c:pt>
                <c:pt idx="1272">
                  <c:v>0.2268</c:v>
                </c:pt>
                <c:pt idx="1273">
                  <c:v>0.22550000000000001</c:v>
                </c:pt>
                <c:pt idx="1274">
                  <c:v>0.22409999999999999</c:v>
                </c:pt>
                <c:pt idx="1275">
                  <c:v>0.22270000000000001</c:v>
                </c:pt>
                <c:pt idx="1276">
                  <c:v>0.22120000000000001</c:v>
                </c:pt>
                <c:pt idx="1277">
                  <c:v>0.21970000000000001</c:v>
                </c:pt>
                <c:pt idx="1278">
                  <c:v>0.21829999999999999</c:v>
                </c:pt>
                <c:pt idx="1279">
                  <c:v>0.21679999999999999</c:v>
                </c:pt>
                <c:pt idx="1280">
                  <c:v>0.21529999999999999</c:v>
                </c:pt>
                <c:pt idx="1281">
                  <c:v>0.2137</c:v>
                </c:pt>
                <c:pt idx="1282">
                  <c:v>0.2122</c:v>
                </c:pt>
                <c:pt idx="1283">
                  <c:v>0.21060000000000001</c:v>
                </c:pt>
                <c:pt idx="1284">
                  <c:v>0.20899999999999999</c:v>
                </c:pt>
                <c:pt idx="1285">
                  <c:v>0.2074</c:v>
                </c:pt>
                <c:pt idx="1286">
                  <c:v>0.20569999999999999</c:v>
                </c:pt>
                <c:pt idx="1287">
                  <c:v>0.20399999999999999</c:v>
                </c:pt>
                <c:pt idx="1288">
                  <c:v>0.20230000000000001</c:v>
                </c:pt>
                <c:pt idx="1289">
                  <c:v>0.2006</c:v>
                </c:pt>
                <c:pt idx="1290">
                  <c:v>0.1988</c:v>
                </c:pt>
                <c:pt idx="1291">
                  <c:v>0.1971</c:v>
                </c:pt>
                <c:pt idx="1292">
                  <c:v>0.1953</c:v>
                </c:pt>
                <c:pt idx="1293">
                  <c:v>0.19350000000000001</c:v>
                </c:pt>
                <c:pt idx="1294">
                  <c:v>0.19159999999999999</c:v>
                </c:pt>
                <c:pt idx="1295">
                  <c:v>0.1898</c:v>
                </c:pt>
                <c:pt idx="1296">
                  <c:v>0.188</c:v>
                </c:pt>
                <c:pt idx="1297">
                  <c:v>0.18609999999999999</c:v>
                </c:pt>
                <c:pt idx="1298">
                  <c:v>0.1842</c:v>
                </c:pt>
                <c:pt idx="1299">
                  <c:v>0.18229999999999999</c:v>
                </c:pt>
                <c:pt idx="1300">
                  <c:v>0.18029999999999999</c:v>
                </c:pt>
                <c:pt idx="1301">
                  <c:v>0.1784</c:v>
                </c:pt>
                <c:pt idx="1302">
                  <c:v>0.1764</c:v>
                </c:pt>
                <c:pt idx="1303">
                  <c:v>0.1744</c:v>
                </c:pt>
                <c:pt idx="1304">
                  <c:v>0.17230000000000001</c:v>
                </c:pt>
                <c:pt idx="1305">
                  <c:v>0.17030000000000001</c:v>
                </c:pt>
                <c:pt idx="1306">
                  <c:v>0.16819999999999999</c:v>
                </c:pt>
                <c:pt idx="1307">
                  <c:v>0.16619999999999999</c:v>
                </c:pt>
                <c:pt idx="1308">
                  <c:v>0.1641</c:v>
                </c:pt>
                <c:pt idx="1309">
                  <c:v>0.16200000000000001</c:v>
                </c:pt>
                <c:pt idx="1310">
                  <c:v>0.15989999999999999</c:v>
                </c:pt>
                <c:pt idx="1311">
                  <c:v>0.15770000000000001</c:v>
                </c:pt>
                <c:pt idx="1312">
                  <c:v>0.15559999999999999</c:v>
                </c:pt>
                <c:pt idx="1313">
                  <c:v>0.15340000000000001</c:v>
                </c:pt>
                <c:pt idx="1314">
                  <c:v>0.1512</c:v>
                </c:pt>
                <c:pt idx="1315">
                  <c:v>0.14899999999999999</c:v>
                </c:pt>
                <c:pt idx="1316">
                  <c:v>0.14680000000000001</c:v>
                </c:pt>
                <c:pt idx="1317">
                  <c:v>0.14449999999999999</c:v>
                </c:pt>
                <c:pt idx="1318">
                  <c:v>0.14230000000000001</c:v>
                </c:pt>
                <c:pt idx="1319">
                  <c:v>0.14000000000000001</c:v>
                </c:pt>
                <c:pt idx="1320">
                  <c:v>0.13769999999999999</c:v>
                </c:pt>
                <c:pt idx="1321">
                  <c:v>0.13539999999999999</c:v>
                </c:pt>
                <c:pt idx="1322">
                  <c:v>0.1331</c:v>
                </c:pt>
                <c:pt idx="1323">
                  <c:v>0.1308</c:v>
                </c:pt>
                <c:pt idx="1324">
                  <c:v>0.12839999999999999</c:v>
                </c:pt>
                <c:pt idx="1325">
                  <c:v>0.12609999999999999</c:v>
                </c:pt>
                <c:pt idx="1326">
                  <c:v>0.12379999999999999</c:v>
                </c:pt>
                <c:pt idx="1327">
                  <c:v>0.12139999999999999</c:v>
                </c:pt>
                <c:pt idx="1328">
                  <c:v>0.11899999999999999</c:v>
                </c:pt>
                <c:pt idx="1329">
                  <c:v>0.1166</c:v>
                </c:pt>
                <c:pt idx="1330">
                  <c:v>0.11409999999999999</c:v>
                </c:pt>
                <c:pt idx="1331">
                  <c:v>0.11169999999999999</c:v>
                </c:pt>
                <c:pt idx="1332">
                  <c:v>0.10920000000000001</c:v>
                </c:pt>
                <c:pt idx="1333">
                  <c:v>0.10680000000000001</c:v>
                </c:pt>
                <c:pt idx="1334">
                  <c:v>0.1043</c:v>
                </c:pt>
                <c:pt idx="1335">
                  <c:v>0.1018</c:v>
                </c:pt>
                <c:pt idx="1336">
                  <c:v>9.9299999999999999E-2</c:v>
                </c:pt>
                <c:pt idx="1337">
                  <c:v>9.6799999999999997E-2</c:v>
                </c:pt>
                <c:pt idx="1338">
                  <c:v>9.4399999999999998E-2</c:v>
                </c:pt>
                <c:pt idx="1339">
                  <c:v>9.1899999999999996E-2</c:v>
                </c:pt>
                <c:pt idx="1340">
                  <c:v>8.9300000000000004E-2</c:v>
                </c:pt>
                <c:pt idx="1341">
                  <c:v>8.6800000000000002E-2</c:v>
                </c:pt>
                <c:pt idx="1342">
                  <c:v>8.43E-2</c:v>
                </c:pt>
                <c:pt idx="1343">
                  <c:v>8.1699999999999995E-2</c:v>
                </c:pt>
                <c:pt idx="1344">
                  <c:v>7.9100000000000004E-2</c:v>
                </c:pt>
                <c:pt idx="1345">
                  <c:v>7.6499999999999999E-2</c:v>
                </c:pt>
                <c:pt idx="1346">
                  <c:v>7.3899999999999993E-2</c:v>
                </c:pt>
                <c:pt idx="1347">
                  <c:v>7.1300000000000002E-2</c:v>
                </c:pt>
                <c:pt idx="1348">
                  <c:v>6.8699999999999997E-2</c:v>
                </c:pt>
                <c:pt idx="1349">
                  <c:v>6.6100000000000006E-2</c:v>
                </c:pt>
                <c:pt idx="1350">
                  <c:v>6.3500000000000001E-2</c:v>
                </c:pt>
                <c:pt idx="1351">
                  <c:v>6.0900000000000003E-2</c:v>
                </c:pt>
                <c:pt idx="1352">
                  <c:v>5.8299999999999998E-2</c:v>
                </c:pt>
                <c:pt idx="1353">
                  <c:v>5.57E-2</c:v>
                </c:pt>
                <c:pt idx="1354">
                  <c:v>5.3100000000000001E-2</c:v>
                </c:pt>
                <c:pt idx="1355">
                  <c:v>5.04E-2</c:v>
                </c:pt>
                <c:pt idx="1356">
                  <c:v>4.7800000000000002E-2</c:v>
                </c:pt>
                <c:pt idx="1357">
                  <c:v>4.5100000000000001E-2</c:v>
                </c:pt>
                <c:pt idx="1358">
                  <c:v>4.24E-2</c:v>
                </c:pt>
                <c:pt idx="1359">
                  <c:v>3.9800000000000002E-2</c:v>
                </c:pt>
                <c:pt idx="1360">
                  <c:v>3.7100000000000001E-2</c:v>
                </c:pt>
                <c:pt idx="1361">
                  <c:v>3.44E-2</c:v>
                </c:pt>
                <c:pt idx="1362">
                  <c:v>3.1699999999999999E-2</c:v>
                </c:pt>
                <c:pt idx="1363">
                  <c:v>2.9000000000000001E-2</c:v>
                </c:pt>
                <c:pt idx="1364">
                  <c:v>2.64E-2</c:v>
                </c:pt>
                <c:pt idx="1365">
                  <c:v>2.3699999999999999E-2</c:v>
                </c:pt>
                <c:pt idx="1366">
                  <c:v>2.1000000000000001E-2</c:v>
                </c:pt>
                <c:pt idx="1367">
                  <c:v>1.84E-2</c:v>
                </c:pt>
                <c:pt idx="1368">
                  <c:v>1.5699999999999999E-2</c:v>
                </c:pt>
                <c:pt idx="1369">
                  <c:v>1.2999999999999999E-2</c:v>
                </c:pt>
                <c:pt idx="1370">
                  <c:v>1.03E-2</c:v>
                </c:pt>
                <c:pt idx="1371">
                  <c:v>7.6E-3</c:v>
                </c:pt>
                <c:pt idx="1372">
                  <c:v>4.8999999999999998E-3</c:v>
                </c:pt>
                <c:pt idx="1373">
                  <c:v>2.2000000000000001E-3</c:v>
                </c:pt>
                <c:pt idx="1374">
                  <c:v>-5.9999999999999995E-4</c:v>
                </c:pt>
                <c:pt idx="1375">
                  <c:v>-3.3E-3</c:v>
                </c:pt>
                <c:pt idx="1376">
                  <c:v>-6.0000000000000001E-3</c:v>
                </c:pt>
                <c:pt idx="1377">
                  <c:v>-8.6E-3</c:v>
                </c:pt>
                <c:pt idx="1378">
                  <c:v>-1.1299999999999999E-2</c:v>
                </c:pt>
                <c:pt idx="1379">
                  <c:v>-1.4E-2</c:v>
                </c:pt>
                <c:pt idx="1380">
                  <c:v>-1.67E-2</c:v>
                </c:pt>
                <c:pt idx="1381">
                  <c:v>-1.9400000000000001E-2</c:v>
                </c:pt>
                <c:pt idx="1382">
                  <c:v>-2.1999999999999999E-2</c:v>
                </c:pt>
                <c:pt idx="1383">
                  <c:v>-2.47E-2</c:v>
                </c:pt>
                <c:pt idx="1384">
                  <c:v>-2.7400000000000001E-2</c:v>
                </c:pt>
                <c:pt idx="1385">
                  <c:v>-3.0099999999999998E-2</c:v>
                </c:pt>
                <c:pt idx="1386">
                  <c:v>-3.2800000000000003E-2</c:v>
                </c:pt>
                <c:pt idx="1387">
                  <c:v>-3.5499999999999997E-2</c:v>
                </c:pt>
                <c:pt idx="1388">
                  <c:v>-3.8199999999999998E-2</c:v>
                </c:pt>
                <c:pt idx="1389">
                  <c:v>-4.0800000000000003E-2</c:v>
                </c:pt>
                <c:pt idx="1390">
                  <c:v>-4.3499999999999997E-2</c:v>
                </c:pt>
                <c:pt idx="1391">
                  <c:v>-4.6100000000000002E-2</c:v>
                </c:pt>
                <c:pt idx="1392">
                  <c:v>-4.8800000000000003E-2</c:v>
                </c:pt>
                <c:pt idx="1393">
                  <c:v>-5.1400000000000001E-2</c:v>
                </c:pt>
                <c:pt idx="1394">
                  <c:v>-5.3999999999999999E-2</c:v>
                </c:pt>
                <c:pt idx="1395">
                  <c:v>-5.67E-2</c:v>
                </c:pt>
                <c:pt idx="1396">
                  <c:v>-5.9299999999999999E-2</c:v>
                </c:pt>
                <c:pt idx="1397">
                  <c:v>-6.1899999999999997E-2</c:v>
                </c:pt>
                <c:pt idx="1398">
                  <c:v>-6.4500000000000002E-2</c:v>
                </c:pt>
                <c:pt idx="1399">
                  <c:v>-6.7199999999999996E-2</c:v>
                </c:pt>
                <c:pt idx="1400">
                  <c:v>-6.9800000000000001E-2</c:v>
                </c:pt>
                <c:pt idx="1401">
                  <c:v>-7.2400000000000006E-2</c:v>
                </c:pt>
                <c:pt idx="1402">
                  <c:v>-7.4999999999999997E-2</c:v>
                </c:pt>
                <c:pt idx="1403">
                  <c:v>-7.7600000000000002E-2</c:v>
                </c:pt>
                <c:pt idx="1404">
                  <c:v>-8.0100000000000005E-2</c:v>
                </c:pt>
                <c:pt idx="1405">
                  <c:v>-8.2699999999999996E-2</c:v>
                </c:pt>
                <c:pt idx="1406">
                  <c:v>-8.5199999999999998E-2</c:v>
                </c:pt>
                <c:pt idx="1407">
                  <c:v>-8.7800000000000003E-2</c:v>
                </c:pt>
                <c:pt idx="1408">
                  <c:v>-9.0300000000000005E-2</c:v>
                </c:pt>
                <c:pt idx="1409">
                  <c:v>-9.2799999999999994E-2</c:v>
                </c:pt>
                <c:pt idx="1410">
                  <c:v>-9.5299999999999996E-2</c:v>
                </c:pt>
                <c:pt idx="1411">
                  <c:v>-9.7799999999999998E-2</c:v>
                </c:pt>
                <c:pt idx="1412">
                  <c:v>-0.1003</c:v>
                </c:pt>
                <c:pt idx="1413">
                  <c:v>-0.1028</c:v>
                </c:pt>
                <c:pt idx="1414">
                  <c:v>-0.1053</c:v>
                </c:pt>
                <c:pt idx="1415">
                  <c:v>-0.10780000000000001</c:v>
                </c:pt>
                <c:pt idx="1416">
                  <c:v>-0.11020000000000001</c:v>
                </c:pt>
                <c:pt idx="1417">
                  <c:v>-0.11269999999999999</c:v>
                </c:pt>
                <c:pt idx="1418">
                  <c:v>-0.11509999999999999</c:v>
                </c:pt>
                <c:pt idx="1419">
                  <c:v>-0.11749999999999999</c:v>
                </c:pt>
                <c:pt idx="1420">
                  <c:v>-0.11990000000000001</c:v>
                </c:pt>
                <c:pt idx="1421">
                  <c:v>-0.12230000000000001</c:v>
                </c:pt>
                <c:pt idx="1422">
                  <c:v>-0.1246</c:v>
                </c:pt>
                <c:pt idx="1423">
                  <c:v>-0.127</c:v>
                </c:pt>
                <c:pt idx="1424">
                  <c:v>-0.1293</c:v>
                </c:pt>
                <c:pt idx="1425">
                  <c:v>-0.13170000000000001</c:v>
                </c:pt>
                <c:pt idx="1426">
                  <c:v>-0.13400000000000001</c:v>
                </c:pt>
                <c:pt idx="1427">
                  <c:v>-0.1363</c:v>
                </c:pt>
                <c:pt idx="1428">
                  <c:v>-0.1386</c:v>
                </c:pt>
                <c:pt idx="1429">
                  <c:v>-0.1409</c:v>
                </c:pt>
                <c:pt idx="1430">
                  <c:v>-0.14319999999999999</c:v>
                </c:pt>
                <c:pt idx="1431">
                  <c:v>-0.1454</c:v>
                </c:pt>
                <c:pt idx="1432">
                  <c:v>-0.1477</c:v>
                </c:pt>
                <c:pt idx="1433">
                  <c:v>-0.14990000000000001</c:v>
                </c:pt>
                <c:pt idx="1434">
                  <c:v>-0.15210000000000001</c:v>
                </c:pt>
                <c:pt idx="1435">
                  <c:v>-0.1542</c:v>
                </c:pt>
                <c:pt idx="1436">
                  <c:v>-0.15640000000000001</c:v>
                </c:pt>
                <c:pt idx="1437">
                  <c:v>-0.1585</c:v>
                </c:pt>
                <c:pt idx="1438">
                  <c:v>-0.16070000000000001</c:v>
                </c:pt>
                <c:pt idx="1439">
                  <c:v>-0.1628</c:v>
                </c:pt>
                <c:pt idx="1440">
                  <c:v>-0.16489999999999999</c:v>
                </c:pt>
                <c:pt idx="1441">
                  <c:v>-0.16700000000000001</c:v>
                </c:pt>
                <c:pt idx="1442">
                  <c:v>-0.1691</c:v>
                </c:pt>
                <c:pt idx="1443">
                  <c:v>-0.1711</c:v>
                </c:pt>
                <c:pt idx="1444">
                  <c:v>-0.17319999999999999</c:v>
                </c:pt>
                <c:pt idx="1445">
                  <c:v>-0.17519999999999999</c:v>
                </c:pt>
                <c:pt idx="1446">
                  <c:v>-0.1772</c:v>
                </c:pt>
                <c:pt idx="1447">
                  <c:v>-0.17910000000000001</c:v>
                </c:pt>
                <c:pt idx="1448">
                  <c:v>-0.18110000000000001</c:v>
                </c:pt>
                <c:pt idx="1449">
                  <c:v>-0.183</c:v>
                </c:pt>
                <c:pt idx="1450">
                  <c:v>-0.18490000000000001</c:v>
                </c:pt>
                <c:pt idx="1451">
                  <c:v>-0.18679999999999999</c:v>
                </c:pt>
                <c:pt idx="1452">
                  <c:v>-0.18870000000000001</c:v>
                </c:pt>
                <c:pt idx="1453">
                  <c:v>-0.1905</c:v>
                </c:pt>
                <c:pt idx="1454">
                  <c:v>-0.19239999999999999</c:v>
                </c:pt>
                <c:pt idx="1455">
                  <c:v>-0.19420000000000001</c:v>
                </c:pt>
                <c:pt idx="1456">
                  <c:v>-0.19600000000000001</c:v>
                </c:pt>
                <c:pt idx="1457">
                  <c:v>-0.1978</c:v>
                </c:pt>
                <c:pt idx="1458">
                  <c:v>-0.1996</c:v>
                </c:pt>
                <c:pt idx="1459">
                  <c:v>-0.20130000000000001</c:v>
                </c:pt>
                <c:pt idx="1460">
                  <c:v>-0.20300000000000001</c:v>
                </c:pt>
                <c:pt idx="1461">
                  <c:v>-0.20469999999999999</c:v>
                </c:pt>
                <c:pt idx="1462">
                  <c:v>-0.20630000000000001</c:v>
                </c:pt>
                <c:pt idx="1463">
                  <c:v>-0.20799999999999999</c:v>
                </c:pt>
                <c:pt idx="1464">
                  <c:v>-0.20960000000000001</c:v>
                </c:pt>
                <c:pt idx="1465">
                  <c:v>-0.2112</c:v>
                </c:pt>
                <c:pt idx="1466">
                  <c:v>-0.21279999999999999</c:v>
                </c:pt>
                <c:pt idx="1467">
                  <c:v>-0.21429999999999999</c:v>
                </c:pt>
                <c:pt idx="1468">
                  <c:v>-0.21590000000000001</c:v>
                </c:pt>
                <c:pt idx="1469">
                  <c:v>-0.21740000000000001</c:v>
                </c:pt>
                <c:pt idx="1470">
                  <c:v>-0.21890000000000001</c:v>
                </c:pt>
                <c:pt idx="1471">
                  <c:v>-0.22040000000000001</c:v>
                </c:pt>
                <c:pt idx="1472">
                  <c:v>-0.2218</c:v>
                </c:pt>
                <c:pt idx="1473">
                  <c:v>-0.22320000000000001</c:v>
                </c:pt>
                <c:pt idx="1474">
                  <c:v>-0.22459999999999999</c:v>
                </c:pt>
                <c:pt idx="1475">
                  <c:v>-0.22600000000000001</c:v>
                </c:pt>
                <c:pt idx="1476">
                  <c:v>-0.2273</c:v>
                </c:pt>
                <c:pt idx="1477">
                  <c:v>-0.2286</c:v>
                </c:pt>
                <c:pt idx="1478">
                  <c:v>-0.22989999999999999</c:v>
                </c:pt>
                <c:pt idx="1479">
                  <c:v>-0.23119999999999999</c:v>
                </c:pt>
                <c:pt idx="1480">
                  <c:v>-0.2324</c:v>
                </c:pt>
                <c:pt idx="1481">
                  <c:v>-0.23369999999999999</c:v>
                </c:pt>
                <c:pt idx="1482">
                  <c:v>-0.2349</c:v>
                </c:pt>
                <c:pt idx="1483">
                  <c:v>-0.2361</c:v>
                </c:pt>
                <c:pt idx="1484">
                  <c:v>-0.23719999999999999</c:v>
                </c:pt>
                <c:pt idx="1485">
                  <c:v>-0.2384</c:v>
                </c:pt>
                <c:pt idx="1486">
                  <c:v>-0.23949999999999999</c:v>
                </c:pt>
                <c:pt idx="1487">
                  <c:v>-0.24060000000000001</c:v>
                </c:pt>
                <c:pt idx="1488">
                  <c:v>-0.24160000000000001</c:v>
                </c:pt>
                <c:pt idx="1489">
                  <c:v>-0.24260000000000001</c:v>
                </c:pt>
                <c:pt idx="1490">
                  <c:v>-0.24360000000000001</c:v>
                </c:pt>
                <c:pt idx="1491">
                  <c:v>-0.24460000000000001</c:v>
                </c:pt>
                <c:pt idx="1492">
                  <c:v>-0.2455</c:v>
                </c:pt>
                <c:pt idx="1493">
                  <c:v>-0.24640000000000001</c:v>
                </c:pt>
                <c:pt idx="1494">
                  <c:v>-0.24729999999999999</c:v>
                </c:pt>
                <c:pt idx="1495">
                  <c:v>-0.2482</c:v>
                </c:pt>
                <c:pt idx="1496">
                  <c:v>-0.249</c:v>
                </c:pt>
                <c:pt idx="1497">
                  <c:v>-0.24979999999999999</c:v>
                </c:pt>
                <c:pt idx="1498">
                  <c:v>-0.25069999999999998</c:v>
                </c:pt>
                <c:pt idx="1499">
                  <c:v>-0.25140000000000001</c:v>
                </c:pt>
                <c:pt idx="1500">
                  <c:v>-0.25219999999999998</c:v>
                </c:pt>
                <c:pt idx="1501">
                  <c:v>-0.25290000000000001</c:v>
                </c:pt>
                <c:pt idx="1502">
                  <c:v>-0.25359999999999999</c:v>
                </c:pt>
                <c:pt idx="1503">
                  <c:v>-0.25419999999999998</c:v>
                </c:pt>
                <c:pt idx="1504">
                  <c:v>-0.25490000000000002</c:v>
                </c:pt>
                <c:pt idx="1505">
                  <c:v>-0.25540000000000002</c:v>
                </c:pt>
                <c:pt idx="1506">
                  <c:v>-0.25600000000000001</c:v>
                </c:pt>
                <c:pt idx="1507">
                  <c:v>-0.25650000000000001</c:v>
                </c:pt>
                <c:pt idx="1508">
                  <c:v>-0.2571</c:v>
                </c:pt>
                <c:pt idx="1509">
                  <c:v>-0.2576</c:v>
                </c:pt>
                <c:pt idx="1510">
                  <c:v>-0.25800000000000001</c:v>
                </c:pt>
                <c:pt idx="1511">
                  <c:v>-0.25850000000000001</c:v>
                </c:pt>
                <c:pt idx="1512">
                  <c:v>-0.25890000000000002</c:v>
                </c:pt>
                <c:pt idx="1513">
                  <c:v>-0.25929999999999997</c:v>
                </c:pt>
                <c:pt idx="1514">
                  <c:v>-0.25969999999999999</c:v>
                </c:pt>
                <c:pt idx="1515">
                  <c:v>-0.26</c:v>
                </c:pt>
                <c:pt idx="1516">
                  <c:v>-0.26029999999999998</c:v>
                </c:pt>
                <c:pt idx="1517">
                  <c:v>-0.2606</c:v>
                </c:pt>
                <c:pt idx="1518">
                  <c:v>-0.26079999999999998</c:v>
                </c:pt>
                <c:pt idx="1519">
                  <c:v>-0.2611</c:v>
                </c:pt>
                <c:pt idx="1520">
                  <c:v>-0.26119999999999999</c:v>
                </c:pt>
                <c:pt idx="1521">
                  <c:v>-0.26140000000000002</c:v>
                </c:pt>
                <c:pt idx="1522">
                  <c:v>-0.26150000000000001</c:v>
                </c:pt>
                <c:pt idx="1523">
                  <c:v>-0.2616</c:v>
                </c:pt>
                <c:pt idx="1524">
                  <c:v>-0.26169999999999999</c:v>
                </c:pt>
                <c:pt idx="1525">
                  <c:v>-0.26179999999999998</c:v>
                </c:pt>
                <c:pt idx="1526">
                  <c:v>-0.26179999999999998</c:v>
                </c:pt>
                <c:pt idx="1527">
                  <c:v>-0.26179999999999998</c:v>
                </c:pt>
                <c:pt idx="1528">
                  <c:v>-0.26179999999999998</c:v>
                </c:pt>
                <c:pt idx="1529">
                  <c:v>-0.26179999999999998</c:v>
                </c:pt>
                <c:pt idx="1530">
                  <c:v>-0.26169999999999999</c:v>
                </c:pt>
                <c:pt idx="1531">
                  <c:v>-0.2616</c:v>
                </c:pt>
                <c:pt idx="1532">
                  <c:v>-0.26150000000000001</c:v>
                </c:pt>
                <c:pt idx="1533">
                  <c:v>-0.26129999999999998</c:v>
                </c:pt>
                <c:pt idx="1534">
                  <c:v>-0.2611</c:v>
                </c:pt>
                <c:pt idx="1535">
                  <c:v>-0.26079999999999998</c:v>
                </c:pt>
                <c:pt idx="1536">
                  <c:v>-0.2606</c:v>
                </c:pt>
                <c:pt idx="1537">
                  <c:v>-0.26029999999999998</c:v>
                </c:pt>
                <c:pt idx="1538">
                  <c:v>-0.26</c:v>
                </c:pt>
                <c:pt idx="1539">
                  <c:v>-0.25969999999999999</c:v>
                </c:pt>
                <c:pt idx="1540">
                  <c:v>-0.25929999999999997</c:v>
                </c:pt>
                <c:pt idx="1541">
                  <c:v>-0.25900000000000001</c:v>
                </c:pt>
                <c:pt idx="1542">
                  <c:v>-0.2586</c:v>
                </c:pt>
                <c:pt idx="1543">
                  <c:v>-0.2581</c:v>
                </c:pt>
                <c:pt idx="1544">
                  <c:v>-0.25769999999999998</c:v>
                </c:pt>
                <c:pt idx="1545">
                  <c:v>-0.25719999999999998</c:v>
                </c:pt>
                <c:pt idx="1546">
                  <c:v>-0.25669999999999998</c:v>
                </c:pt>
                <c:pt idx="1547">
                  <c:v>-0.25609999999999999</c:v>
                </c:pt>
                <c:pt idx="1548">
                  <c:v>-0.2555</c:v>
                </c:pt>
                <c:pt idx="1549">
                  <c:v>-0.25490000000000002</c:v>
                </c:pt>
                <c:pt idx="1550">
                  <c:v>-0.25430000000000003</c:v>
                </c:pt>
                <c:pt idx="1551">
                  <c:v>-0.25359999999999999</c:v>
                </c:pt>
                <c:pt idx="1552">
                  <c:v>-0.25290000000000001</c:v>
                </c:pt>
                <c:pt idx="1553">
                  <c:v>-0.25219999999999998</c:v>
                </c:pt>
                <c:pt idx="1554">
                  <c:v>-0.2515</c:v>
                </c:pt>
                <c:pt idx="1555">
                  <c:v>-0.25069999999999998</c:v>
                </c:pt>
                <c:pt idx="1556">
                  <c:v>-0.25</c:v>
                </c:pt>
                <c:pt idx="1557">
                  <c:v>-0.2492</c:v>
                </c:pt>
                <c:pt idx="1558">
                  <c:v>-0.24829999999999999</c:v>
                </c:pt>
                <c:pt idx="1559">
                  <c:v>-0.2475</c:v>
                </c:pt>
                <c:pt idx="1560">
                  <c:v>-0.24660000000000001</c:v>
                </c:pt>
                <c:pt idx="1561">
                  <c:v>-0.2457</c:v>
                </c:pt>
                <c:pt idx="1562">
                  <c:v>-0.2447</c:v>
                </c:pt>
                <c:pt idx="1563">
                  <c:v>-0.2437</c:v>
                </c:pt>
                <c:pt idx="1564">
                  <c:v>-0.2427</c:v>
                </c:pt>
                <c:pt idx="1565">
                  <c:v>-0.2417</c:v>
                </c:pt>
                <c:pt idx="1566">
                  <c:v>-0.24060000000000001</c:v>
                </c:pt>
                <c:pt idx="1567">
                  <c:v>-0.23949999999999999</c:v>
                </c:pt>
                <c:pt idx="1568">
                  <c:v>-0.23849999999999999</c:v>
                </c:pt>
                <c:pt idx="1569">
                  <c:v>-0.23730000000000001</c:v>
                </c:pt>
                <c:pt idx="1570">
                  <c:v>-0.23619999999999999</c:v>
                </c:pt>
                <c:pt idx="1571">
                  <c:v>-0.23499999999999999</c:v>
                </c:pt>
                <c:pt idx="1572">
                  <c:v>-0.2339</c:v>
                </c:pt>
                <c:pt idx="1573">
                  <c:v>-0.2326</c:v>
                </c:pt>
                <c:pt idx="1574">
                  <c:v>-0.23139999999999999</c:v>
                </c:pt>
                <c:pt idx="1575">
                  <c:v>-0.2301</c:v>
                </c:pt>
                <c:pt idx="1576">
                  <c:v>-0.2288</c:v>
                </c:pt>
                <c:pt idx="1577">
                  <c:v>-0.22750000000000001</c:v>
                </c:pt>
                <c:pt idx="1578">
                  <c:v>-0.2261</c:v>
                </c:pt>
                <c:pt idx="1579">
                  <c:v>-0.22470000000000001</c:v>
                </c:pt>
                <c:pt idx="1580">
                  <c:v>-0.2233</c:v>
                </c:pt>
                <c:pt idx="1581">
                  <c:v>-0.22189999999999999</c:v>
                </c:pt>
                <c:pt idx="1582">
                  <c:v>-0.2205</c:v>
                </c:pt>
                <c:pt idx="1583">
                  <c:v>-0.219</c:v>
                </c:pt>
                <c:pt idx="1584">
                  <c:v>-0.21759999999999999</c:v>
                </c:pt>
                <c:pt idx="1585">
                  <c:v>-0.21609999999999999</c:v>
                </c:pt>
                <c:pt idx="1586">
                  <c:v>-0.21460000000000001</c:v>
                </c:pt>
                <c:pt idx="1587">
                  <c:v>-0.21299999999999999</c:v>
                </c:pt>
                <c:pt idx="1588">
                  <c:v>-0.2114</c:v>
                </c:pt>
                <c:pt idx="1589">
                  <c:v>-0.20979999999999999</c:v>
                </c:pt>
                <c:pt idx="1590">
                  <c:v>-0.2082</c:v>
                </c:pt>
                <c:pt idx="1591">
                  <c:v>-0.20649999999999999</c:v>
                </c:pt>
                <c:pt idx="1592">
                  <c:v>-0.2049</c:v>
                </c:pt>
                <c:pt idx="1593">
                  <c:v>-0.20319999999999999</c:v>
                </c:pt>
                <c:pt idx="1594">
                  <c:v>-0.2014</c:v>
                </c:pt>
                <c:pt idx="1595">
                  <c:v>-0.19969999999999999</c:v>
                </c:pt>
                <c:pt idx="1596">
                  <c:v>-0.19800000000000001</c:v>
                </c:pt>
                <c:pt idx="1597">
                  <c:v>-0.19620000000000001</c:v>
                </c:pt>
                <c:pt idx="1598">
                  <c:v>-0.19439999999999999</c:v>
                </c:pt>
                <c:pt idx="1599">
                  <c:v>-0.19259999999999999</c:v>
                </c:pt>
                <c:pt idx="1600">
                  <c:v>-0.1908</c:v>
                </c:pt>
                <c:pt idx="1601">
                  <c:v>-0.189</c:v>
                </c:pt>
                <c:pt idx="1602">
                  <c:v>-0.18709999999999999</c:v>
                </c:pt>
                <c:pt idx="1603">
                  <c:v>-0.1852</c:v>
                </c:pt>
                <c:pt idx="1604">
                  <c:v>-0.18329999999999999</c:v>
                </c:pt>
                <c:pt idx="1605">
                  <c:v>-0.18129999999999999</c:v>
                </c:pt>
                <c:pt idx="1606">
                  <c:v>-0.1794</c:v>
                </c:pt>
                <c:pt idx="1607">
                  <c:v>-0.1774</c:v>
                </c:pt>
                <c:pt idx="1608">
                  <c:v>-0.1754</c:v>
                </c:pt>
                <c:pt idx="1609">
                  <c:v>-0.1734</c:v>
                </c:pt>
                <c:pt idx="1610">
                  <c:v>-0.17130000000000001</c:v>
                </c:pt>
                <c:pt idx="1611">
                  <c:v>-0.16930000000000001</c:v>
                </c:pt>
                <c:pt idx="1612">
                  <c:v>-0.16719999999999999</c:v>
                </c:pt>
                <c:pt idx="1613">
                  <c:v>-0.16520000000000001</c:v>
                </c:pt>
                <c:pt idx="1614">
                  <c:v>-0.16309999999999999</c:v>
                </c:pt>
                <c:pt idx="1615">
                  <c:v>-0.161</c:v>
                </c:pt>
                <c:pt idx="1616">
                  <c:v>-0.15890000000000001</c:v>
                </c:pt>
                <c:pt idx="1617">
                  <c:v>-0.15670000000000001</c:v>
                </c:pt>
                <c:pt idx="1618">
                  <c:v>-0.1545</c:v>
                </c:pt>
                <c:pt idx="1619">
                  <c:v>-0.15229999999999999</c:v>
                </c:pt>
                <c:pt idx="1620">
                  <c:v>-0.15010000000000001</c:v>
                </c:pt>
                <c:pt idx="1621">
                  <c:v>-0.1479</c:v>
                </c:pt>
                <c:pt idx="1622">
                  <c:v>-0.1457</c:v>
                </c:pt>
                <c:pt idx="1623">
                  <c:v>-0.1434</c:v>
                </c:pt>
                <c:pt idx="1624">
                  <c:v>-0.1411</c:v>
                </c:pt>
                <c:pt idx="1625">
                  <c:v>-0.1389</c:v>
                </c:pt>
                <c:pt idx="1626">
                  <c:v>-0.1366</c:v>
                </c:pt>
                <c:pt idx="1627">
                  <c:v>-0.1343</c:v>
                </c:pt>
                <c:pt idx="1628">
                  <c:v>-0.13200000000000001</c:v>
                </c:pt>
                <c:pt idx="1629">
                  <c:v>-0.12970000000000001</c:v>
                </c:pt>
                <c:pt idx="1630">
                  <c:v>-0.1273</c:v>
                </c:pt>
                <c:pt idx="1631">
                  <c:v>-0.125</c:v>
                </c:pt>
                <c:pt idx="1632">
                  <c:v>-0.1226</c:v>
                </c:pt>
                <c:pt idx="1633">
                  <c:v>-0.1202</c:v>
                </c:pt>
                <c:pt idx="1634">
                  <c:v>-0.1178</c:v>
                </c:pt>
                <c:pt idx="1635">
                  <c:v>-0.1153</c:v>
                </c:pt>
                <c:pt idx="1636">
                  <c:v>-0.1129</c:v>
                </c:pt>
                <c:pt idx="1637">
                  <c:v>-0.1105</c:v>
                </c:pt>
                <c:pt idx="1638">
                  <c:v>-0.108</c:v>
                </c:pt>
                <c:pt idx="1639">
                  <c:v>-0.1056</c:v>
                </c:pt>
                <c:pt idx="1640">
                  <c:v>-0.1031</c:v>
                </c:pt>
                <c:pt idx="1641">
                  <c:v>-0.1007</c:v>
                </c:pt>
                <c:pt idx="1642">
                  <c:v>-9.8199999999999996E-2</c:v>
                </c:pt>
                <c:pt idx="1643">
                  <c:v>-9.5699999999999993E-2</c:v>
                </c:pt>
                <c:pt idx="1644">
                  <c:v>-9.3200000000000005E-2</c:v>
                </c:pt>
                <c:pt idx="1645">
                  <c:v>-9.06E-2</c:v>
                </c:pt>
                <c:pt idx="1646">
                  <c:v>-8.8099999999999998E-2</c:v>
                </c:pt>
                <c:pt idx="1647">
                  <c:v>-8.5500000000000007E-2</c:v>
                </c:pt>
                <c:pt idx="1648">
                  <c:v>-8.3000000000000004E-2</c:v>
                </c:pt>
                <c:pt idx="1649">
                  <c:v>-8.0399999999999999E-2</c:v>
                </c:pt>
                <c:pt idx="1650">
                  <c:v>-7.7799999999999994E-2</c:v>
                </c:pt>
                <c:pt idx="1651">
                  <c:v>-7.5200000000000003E-2</c:v>
                </c:pt>
                <c:pt idx="1652">
                  <c:v>-7.2700000000000001E-2</c:v>
                </c:pt>
                <c:pt idx="1653">
                  <c:v>-7.0099999999999996E-2</c:v>
                </c:pt>
                <c:pt idx="1654">
                  <c:v>-6.7500000000000004E-2</c:v>
                </c:pt>
                <c:pt idx="1655">
                  <c:v>-6.4899999999999999E-2</c:v>
                </c:pt>
                <c:pt idx="1656">
                  <c:v>-6.2300000000000001E-2</c:v>
                </c:pt>
                <c:pt idx="1657">
                  <c:v>-5.9700000000000003E-2</c:v>
                </c:pt>
                <c:pt idx="1658">
                  <c:v>-5.7000000000000002E-2</c:v>
                </c:pt>
                <c:pt idx="1659">
                  <c:v>-5.4399999999999997E-2</c:v>
                </c:pt>
                <c:pt idx="1660">
                  <c:v>-5.1700000000000003E-2</c:v>
                </c:pt>
                <c:pt idx="1661">
                  <c:v>-4.9099999999999998E-2</c:v>
                </c:pt>
                <c:pt idx="1662">
                  <c:v>-4.6399999999999997E-2</c:v>
                </c:pt>
                <c:pt idx="1663">
                  <c:v>-4.3799999999999999E-2</c:v>
                </c:pt>
                <c:pt idx="1664">
                  <c:v>-4.1099999999999998E-2</c:v>
                </c:pt>
                <c:pt idx="1665">
                  <c:v>-3.8399999999999997E-2</c:v>
                </c:pt>
                <c:pt idx="1666">
                  <c:v>-3.5799999999999998E-2</c:v>
                </c:pt>
                <c:pt idx="1667">
                  <c:v>-3.3099999999999997E-2</c:v>
                </c:pt>
                <c:pt idx="1668">
                  <c:v>-3.04E-2</c:v>
                </c:pt>
                <c:pt idx="1669">
                  <c:v>-2.7799999999999998E-2</c:v>
                </c:pt>
                <c:pt idx="1670">
                  <c:v>-2.5100000000000001E-2</c:v>
                </c:pt>
                <c:pt idx="1671">
                  <c:v>-2.24E-2</c:v>
                </c:pt>
                <c:pt idx="1672">
                  <c:v>-1.9699999999999999E-2</c:v>
                </c:pt>
                <c:pt idx="1673">
                  <c:v>-1.7000000000000001E-2</c:v>
                </c:pt>
                <c:pt idx="1674">
                  <c:v>-1.43E-2</c:v>
                </c:pt>
                <c:pt idx="1675">
                  <c:v>-1.1599999999999999E-2</c:v>
                </c:pt>
                <c:pt idx="1676">
                  <c:v>-8.8999999999999999E-3</c:v>
                </c:pt>
                <c:pt idx="1677">
                  <c:v>-6.1999999999999998E-3</c:v>
                </c:pt>
                <c:pt idx="1678">
                  <c:v>-3.5000000000000001E-3</c:v>
                </c:pt>
                <c:pt idx="1679">
                  <c:v>-8.0000000000000004E-4</c:v>
                </c:pt>
                <c:pt idx="1680">
                  <c:v>1.9E-3</c:v>
                </c:pt>
                <c:pt idx="1681">
                  <c:v>4.4999999999999997E-3</c:v>
                </c:pt>
                <c:pt idx="1682">
                  <c:v>7.1999999999999998E-3</c:v>
                </c:pt>
                <c:pt idx="1683">
                  <c:v>9.9000000000000008E-3</c:v>
                </c:pt>
                <c:pt idx="1684">
                  <c:v>1.26E-2</c:v>
                </c:pt>
                <c:pt idx="1685">
                  <c:v>1.5299999999999999E-2</c:v>
                </c:pt>
                <c:pt idx="1686">
                  <c:v>1.7999999999999999E-2</c:v>
                </c:pt>
                <c:pt idx="1687">
                  <c:v>2.07E-2</c:v>
                </c:pt>
                <c:pt idx="1688">
                  <c:v>2.3400000000000001E-2</c:v>
                </c:pt>
                <c:pt idx="1689">
                  <c:v>2.6100000000000002E-2</c:v>
                </c:pt>
                <c:pt idx="1690">
                  <c:v>2.8799999999999999E-2</c:v>
                </c:pt>
                <c:pt idx="1691">
                  <c:v>3.15E-2</c:v>
                </c:pt>
                <c:pt idx="1692">
                  <c:v>3.4099999999999998E-2</c:v>
                </c:pt>
                <c:pt idx="1693">
                  <c:v>3.6799999999999999E-2</c:v>
                </c:pt>
                <c:pt idx="1694">
                  <c:v>3.95E-2</c:v>
                </c:pt>
                <c:pt idx="1695">
                  <c:v>4.2099999999999999E-2</c:v>
                </c:pt>
                <c:pt idx="1696">
                  <c:v>4.4699999999999997E-2</c:v>
                </c:pt>
                <c:pt idx="1697">
                  <c:v>4.7399999999999998E-2</c:v>
                </c:pt>
                <c:pt idx="1698">
                  <c:v>0.05</c:v>
                </c:pt>
                <c:pt idx="1699">
                  <c:v>5.2699999999999997E-2</c:v>
                </c:pt>
                <c:pt idx="1700">
                  <c:v>5.5300000000000002E-2</c:v>
                </c:pt>
                <c:pt idx="1701">
                  <c:v>5.8000000000000003E-2</c:v>
                </c:pt>
                <c:pt idx="1702">
                  <c:v>6.0600000000000001E-2</c:v>
                </c:pt>
                <c:pt idx="1703">
                  <c:v>6.3200000000000006E-2</c:v>
                </c:pt>
                <c:pt idx="1704">
                  <c:v>6.59E-2</c:v>
                </c:pt>
                <c:pt idx="1705">
                  <c:v>6.8500000000000005E-2</c:v>
                </c:pt>
                <c:pt idx="1706">
                  <c:v>7.1099999999999997E-2</c:v>
                </c:pt>
                <c:pt idx="1707">
                  <c:v>7.3700000000000002E-2</c:v>
                </c:pt>
                <c:pt idx="1708">
                  <c:v>7.6200000000000004E-2</c:v>
                </c:pt>
                <c:pt idx="1709">
                  <c:v>7.8799999999999995E-2</c:v>
                </c:pt>
                <c:pt idx="1710">
                  <c:v>8.1299999999999997E-2</c:v>
                </c:pt>
                <c:pt idx="1711">
                  <c:v>8.3900000000000002E-2</c:v>
                </c:pt>
                <c:pt idx="1712">
                  <c:v>8.6400000000000005E-2</c:v>
                </c:pt>
                <c:pt idx="1713">
                  <c:v>8.8999999999999996E-2</c:v>
                </c:pt>
                <c:pt idx="1714">
                  <c:v>9.1499999999999998E-2</c:v>
                </c:pt>
                <c:pt idx="1715">
                  <c:v>9.4E-2</c:v>
                </c:pt>
                <c:pt idx="1716">
                  <c:v>9.6600000000000005E-2</c:v>
                </c:pt>
                <c:pt idx="1717">
                  <c:v>9.9099999999999994E-2</c:v>
                </c:pt>
                <c:pt idx="1718">
                  <c:v>0.1016</c:v>
                </c:pt>
                <c:pt idx="1719">
                  <c:v>0.1041</c:v>
                </c:pt>
                <c:pt idx="1720">
                  <c:v>0.1065</c:v>
                </c:pt>
                <c:pt idx="1721">
                  <c:v>0.109</c:v>
                </c:pt>
                <c:pt idx="1722">
                  <c:v>0.1114</c:v>
                </c:pt>
                <c:pt idx="1723">
                  <c:v>0.1138</c:v>
                </c:pt>
                <c:pt idx="1724">
                  <c:v>0.1162</c:v>
                </c:pt>
                <c:pt idx="1725">
                  <c:v>0.1186</c:v>
                </c:pt>
                <c:pt idx="1726">
                  <c:v>0.121</c:v>
                </c:pt>
                <c:pt idx="1727">
                  <c:v>0.1234</c:v>
                </c:pt>
                <c:pt idx="1728">
                  <c:v>0.1258</c:v>
                </c:pt>
                <c:pt idx="1729">
                  <c:v>0.12820000000000001</c:v>
                </c:pt>
                <c:pt idx="1730">
                  <c:v>0.1305</c:v>
                </c:pt>
                <c:pt idx="1731">
                  <c:v>0.13289999999999999</c:v>
                </c:pt>
                <c:pt idx="1732">
                  <c:v>0.13519999999999999</c:v>
                </c:pt>
                <c:pt idx="1733">
                  <c:v>0.13750000000000001</c:v>
                </c:pt>
                <c:pt idx="1734">
                  <c:v>0.13980000000000001</c:v>
                </c:pt>
                <c:pt idx="1735">
                  <c:v>0.14199999999999999</c:v>
                </c:pt>
                <c:pt idx="1736">
                  <c:v>0.14430000000000001</c:v>
                </c:pt>
                <c:pt idx="1737">
                  <c:v>0.14649999999999999</c:v>
                </c:pt>
                <c:pt idx="1738">
                  <c:v>0.1487</c:v>
                </c:pt>
                <c:pt idx="1739">
                  <c:v>0.15090000000000001</c:v>
                </c:pt>
                <c:pt idx="1740">
                  <c:v>0.15310000000000001</c:v>
                </c:pt>
                <c:pt idx="1741">
                  <c:v>0.15529999999999999</c:v>
                </c:pt>
                <c:pt idx="1742">
                  <c:v>0.1575</c:v>
                </c:pt>
                <c:pt idx="1743">
                  <c:v>0.15959999999999999</c:v>
                </c:pt>
                <c:pt idx="1744">
                  <c:v>0.1618</c:v>
                </c:pt>
                <c:pt idx="1745">
                  <c:v>0.16389999999999999</c:v>
                </c:pt>
                <c:pt idx="1746">
                  <c:v>0.16600000000000001</c:v>
                </c:pt>
                <c:pt idx="1747">
                  <c:v>0.1681</c:v>
                </c:pt>
                <c:pt idx="1748">
                  <c:v>0.1701</c:v>
                </c:pt>
                <c:pt idx="1749">
                  <c:v>0.1721</c:v>
                </c:pt>
                <c:pt idx="1750">
                  <c:v>0.1741</c:v>
                </c:pt>
                <c:pt idx="1751">
                  <c:v>0.17610000000000001</c:v>
                </c:pt>
                <c:pt idx="1752">
                  <c:v>0.17810000000000001</c:v>
                </c:pt>
                <c:pt idx="1753">
                  <c:v>0.18010000000000001</c:v>
                </c:pt>
                <c:pt idx="1754">
                  <c:v>0.182</c:v>
                </c:pt>
                <c:pt idx="1755">
                  <c:v>0.18390000000000001</c:v>
                </c:pt>
                <c:pt idx="1756">
                  <c:v>0.18579999999999999</c:v>
                </c:pt>
                <c:pt idx="1757">
                  <c:v>0.18770000000000001</c:v>
                </c:pt>
                <c:pt idx="1758">
                  <c:v>0.18959999999999999</c:v>
                </c:pt>
                <c:pt idx="1759">
                  <c:v>0.1915</c:v>
                </c:pt>
                <c:pt idx="1760">
                  <c:v>0.1933</c:v>
                </c:pt>
                <c:pt idx="1761">
                  <c:v>0.1951</c:v>
                </c:pt>
                <c:pt idx="1762">
                  <c:v>0.19689999999999999</c:v>
                </c:pt>
                <c:pt idx="1763">
                  <c:v>0.19869999999999999</c:v>
                </c:pt>
                <c:pt idx="1764">
                  <c:v>0.20039999999999999</c:v>
                </c:pt>
                <c:pt idx="1765">
                  <c:v>0.2021</c:v>
                </c:pt>
                <c:pt idx="1766">
                  <c:v>0.20380000000000001</c:v>
                </c:pt>
                <c:pt idx="1767">
                  <c:v>0.20549999999999999</c:v>
                </c:pt>
                <c:pt idx="1768">
                  <c:v>0.20710000000000001</c:v>
                </c:pt>
                <c:pt idx="1769">
                  <c:v>0.2087</c:v>
                </c:pt>
                <c:pt idx="1770">
                  <c:v>0.2104</c:v>
                </c:pt>
                <c:pt idx="1771">
                  <c:v>0.21199999999999999</c:v>
                </c:pt>
                <c:pt idx="1772">
                  <c:v>0.21360000000000001</c:v>
                </c:pt>
                <c:pt idx="1773">
                  <c:v>0.21510000000000001</c:v>
                </c:pt>
                <c:pt idx="1774">
                  <c:v>0.21659999999999999</c:v>
                </c:pt>
                <c:pt idx="1775">
                  <c:v>0.21820000000000001</c:v>
                </c:pt>
                <c:pt idx="1776">
                  <c:v>0.21959999999999999</c:v>
                </c:pt>
                <c:pt idx="1777">
                  <c:v>0.22109999999999999</c:v>
                </c:pt>
                <c:pt idx="1778">
                  <c:v>0.2225</c:v>
                </c:pt>
                <c:pt idx="1779">
                  <c:v>0.22389999999999999</c:v>
                </c:pt>
                <c:pt idx="1780">
                  <c:v>0.2253</c:v>
                </c:pt>
                <c:pt idx="1781">
                  <c:v>0.2266</c:v>
                </c:pt>
                <c:pt idx="1782">
                  <c:v>0.22789999999999999</c:v>
                </c:pt>
                <c:pt idx="1783">
                  <c:v>0.22919999999999999</c:v>
                </c:pt>
                <c:pt idx="1784">
                  <c:v>0.23050000000000001</c:v>
                </c:pt>
                <c:pt idx="1785">
                  <c:v>0.23180000000000001</c:v>
                </c:pt>
                <c:pt idx="1786">
                  <c:v>0.2331</c:v>
                </c:pt>
                <c:pt idx="1787">
                  <c:v>0.23430000000000001</c:v>
                </c:pt>
                <c:pt idx="1788">
                  <c:v>0.23549999999999999</c:v>
                </c:pt>
                <c:pt idx="1789">
                  <c:v>0.23669999999999999</c:v>
                </c:pt>
                <c:pt idx="1790">
                  <c:v>0.23780000000000001</c:v>
                </c:pt>
                <c:pt idx="1791">
                  <c:v>0.2389</c:v>
                </c:pt>
                <c:pt idx="1792">
                  <c:v>0.24</c:v>
                </c:pt>
                <c:pt idx="1793">
                  <c:v>0.24099999999999999</c:v>
                </c:pt>
                <c:pt idx="1794">
                  <c:v>0.24210000000000001</c:v>
                </c:pt>
                <c:pt idx="1795">
                  <c:v>0.24310000000000001</c:v>
                </c:pt>
                <c:pt idx="1796">
                  <c:v>0.24399999999999999</c:v>
                </c:pt>
                <c:pt idx="1797">
                  <c:v>0.245</c:v>
                </c:pt>
                <c:pt idx="1798">
                  <c:v>0.24590000000000001</c:v>
                </c:pt>
                <c:pt idx="1799">
                  <c:v>0.24690000000000001</c:v>
                </c:pt>
                <c:pt idx="1800">
                  <c:v>0.24779999999999999</c:v>
                </c:pt>
                <c:pt idx="1801">
                  <c:v>0.24859999999999999</c:v>
                </c:pt>
                <c:pt idx="1802">
                  <c:v>0.2495</c:v>
                </c:pt>
                <c:pt idx="1803">
                  <c:v>0.25030000000000002</c:v>
                </c:pt>
                <c:pt idx="1804">
                  <c:v>0.25109999999999999</c:v>
                </c:pt>
                <c:pt idx="1805">
                  <c:v>0.25180000000000002</c:v>
                </c:pt>
                <c:pt idx="1806">
                  <c:v>0.2525</c:v>
                </c:pt>
                <c:pt idx="1807">
                  <c:v>0.25319999999999998</c:v>
                </c:pt>
                <c:pt idx="1808">
                  <c:v>0.25390000000000001</c:v>
                </c:pt>
                <c:pt idx="1809">
                  <c:v>0.2545</c:v>
                </c:pt>
                <c:pt idx="1810">
                  <c:v>0.25509999999999999</c:v>
                </c:pt>
                <c:pt idx="1811">
                  <c:v>0.25569999999999998</c:v>
                </c:pt>
                <c:pt idx="1812">
                  <c:v>0.25629999999999997</c:v>
                </c:pt>
                <c:pt idx="1813">
                  <c:v>0.25679999999999997</c:v>
                </c:pt>
                <c:pt idx="1814">
                  <c:v>0.25729999999999997</c:v>
                </c:pt>
                <c:pt idx="1815">
                  <c:v>0.25779999999999997</c:v>
                </c:pt>
                <c:pt idx="1816">
                  <c:v>0.25829999999999997</c:v>
                </c:pt>
                <c:pt idx="1817">
                  <c:v>0.25869999999999999</c:v>
                </c:pt>
                <c:pt idx="1818">
                  <c:v>0.2591</c:v>
                </c:pt>
                <c:pt idx="1819">
                  <c:v>0.25950000000000001</c:v>
                </c:pt>
                <c:pt idx="1820">
                  <c:v>0.25979999999999998</c:v>
                </c:pt>
                <c:pt idx="1821">
                  <c:v>0.26019999999999999</c:v>
                </c:pt>
                <c:pt idx="1822">
                  <c:v>0.26040000000000002</c:v>
                </c:pt>
                <c:pt idx="1823">
                  <c:v>0.26069999999999999</c:v>
                </c:pt>
                <c:pt idx="1824">
                  <c:v>0.26090000000000002</c:v>
                </c:pt>
                <c:pt idx="1825">
                  <c:v>0.2611</c:v>
                </c:pt>
                <c:pt idx="1826">
                  <c:v>0.26129999999999998</c:v>
                </c:pt>
                <c:pt idx="1827">
                  <c:v>0.26150000000000001</c:v>
                </c:pt>
                <c:pt idx="1828">
                  <c:v>0.2616</c:v>
                </c:pt>
                <c:pt idx="1829">
                  <c:v>0.26169999999999999</c:v>
                </c:pt>
                <c:pt idx="1830">
                  <c:v>0.26179999999999998</c:v>
                </c:pt>
                <c:pt idx="1831">
                  <c:v>0.26179999999999998</c:v>
                </c:pt>
                <c:pt idx="1832">
                  <c:v>0.26190000000000002</c:v>
                </c:pt>
                <c:pt idx="1833">
                  <c:v>0.26190000000000002</c:v>
                </c:pt>
                <c:pt idx="1834">
                  <c:v>0.26179999999999998</c:v>
                </c:pt>
                <c:pt idx="1835">
                  <c:v>0.26169999999999999</c:v>
                </c:pt>
                <c:pt idx="1836">
                  <c:v>0.2616</c:v>
                </c:pt>
                <c:pt idx="1837">
                  <c:v>0.26150000000000001</c:v>
                </c:pt>
                <c:pt idx="1838">
                  <c:v>0.26129999999999998</c:v>
                </c:pt>
                <c:pt idx="1839">
                  <c:v>0.2611</c:v>
                </c:pt>
                <c:pt idx="1840">
                  <c:v>0.26090000000000002</c:v>
                </c:pt>
                <c:pt idx="1841">
                  <c:v>0.26069999999999999</c:v>
                </c:pt>
                <c:pt idx="1842">
                  <c:v>0.26050000000000001</c:v>
                </c:pt>
                <c:pt idx="1843">
                  <c:v>0.26019999999999999</c:v>
                </c:pt>
                <c:pt idx="1844">
                  <c:v>0.25990000000000002</c:v>
                </c:pt>
                <c:pt idx="1845">
                  <c:v>0.2596</c:v>
                </c:pt>
                <c:pt idx="1846">
                  <c:v>0.25919999999999999</c:v>
                </c:pt>
                <c:pt idx="1847">
                  <c:v>0.25879999999999997</c:v>
                </c:pt>
                <c:pt idx="1848">
                  <c:v>0.25840000000000002</c:v>
                </c:pt>
                <c:pt idx="1849">
                  <c:v>0.25790000000000002</c:v>
                </c:pt>
                <c:pt idx="1850">
                  <c:v>0.25740000000000002</c:v>
                </c:pt>
                <c:pt idx="1851">
                  <c:v>0.25690000000000002</c:v>
                </c:pt>
                <c:pt idx="1852">
                  <c:v>0.25629999999999997</c:v>
                </c:pt>
                <c:pt idx="1853">
                  <c:v>0.25580000000000003</c:v>
                </c:pt>
                <c:pt idx="1854">
                  <c:v>0.25519999999999998</c:v>
                </c:pt>
                <c:pt idx="1855">
                  <c:v>0.25459999999999999</c:v>
                </c:pt>
                <c:pt idx="1856">
                  <c:v>0.25390000000000001</c:v>
                </c:pt>
                <c:pt idx="1857">
                  <c:v>0.25330000000000003</c:v>
                </c:pt>
                <c:pt idx="1858">
                  <c:v>0.25259999999999999</c:v>
                </c:pt>
                <c:pt idx="1859">
                  <c:v>0.25190000000000001</c:v>
                </c:pt>
                <c:pt idx="1860">
                  <c:v>0.25119999999999998</c:v>
                </c:pt>
                <c:pt idx="1861">
                  <c:v>0.25040000000000001</c:v>
                </c:pt>
                <c:pt idx="1862">
                  <c:v>0.24959999999999999</c:v>
                </c:pt>
                <c:pt idx="1863">
                  <c:v>0.24879999999999999</c:v>
                </c:pt>
                <c:pt idx="1864">
                  <c:v>0.24790000000000001</c:v>
                </c:pt>
                <c:pt idx="1865">
                  <c:v>0.247</c:v>
                </c:pt>
                <c:pt idx="1866">
                  <c:v>0.24610000000000001</c:v>
                </c:pt>
                <c:pt idx="1867">
                  <c:v>0.24510000000000001</c:v>
                </c:pt>
                <c:pt idx="1868">
                  <c:v>0.2442</c:v>
                </c:pt>
                <c:pt idx="1869">
                  <c:v>0.2432</c:v>
                </c:pt>
                <c:pt idx="1870">
                  <c:v>0.2422</c:v>
                </c:pt>
                <c:pt idx="1871">
                  <c:v>0.2412</c:v>
                </c:pt>
                <c:pt idx="1872">
                  <c:v>0.24010000000000001</c:v>
                </c:pt>
                <c:pt idx="1873">
                  <c:v>0.23910000000000001</c:v>
                </c:pt>
                <c:pt idx="1874">
                  <c:v>0.23799999999999999</c:v>
                </c:pt>
                <c:pt idx="1875">
                  <c:v>0.23680000000000001</c:v>
                </c:pt>
                <c:pt idx="1876">
                  <c:v>0.23569999999999999</c:v>
                </c:pt>
                <c:pt idx="1877">
                  <c:v>0.23449999999999999</c:v>
                </c:pt>
                <c:pt idx="1878">
                  <c:v>0.23330000000000001</c:v>
                </c:pt>
                <c:pt idx="1879">
                  <c:v>0.23200000000000001</c:v>
                </c:pt>
                <c:pt idx="1880">
                  <c:v>0.23069999999999999</c:v>
                </c:pt>
                <c:pt idx="1881">
                  <c:v>0.22939999999999999</c:v>
                </c:pt>
                <c:pt idx="1882">
                  <c:v>0.2281</c:v>
                </c:pt>
                <c:pt idx="1883">
                  <c:v>0.2268</c:v>
                </c:pt>
                <c:pt idx="1884">
                  <c:v>0.22539999999999999</c:v>
                </c:pt>
                <c:pt idx="1885">
                  <c:v>0.22409999999999999</c:v>
                </c:pt>
                <c:pt idx="1886">
                  <c:v>0.22270000000000001</c:v>
                </c:pt>
                <c:pt idx="1887">
                  <c:v>0.2213</c:v>
                </c:pt>
                <c:pt idx="1888">
                  <c:v>0.2198</c:v>
                </c:pt>
                <c:pt idx="1889">
                  <c:v>0.21840000000000001</c:v>
                </c:pt>
                <c:pt idx="1890">
                  <c:v>0.21690000000000001</c:v>
                </c:pt>
                <c:pt idx="1891">
                  <c:v>0.21529999999999999</c:v>
                </c:pt>
                <c:pt idx="1892">
                  <c:v>0.21379999999999999</c:v>
                </c:pt>
                <c:pt idx="1893">
                  <c:v>0.2122</c:v>
                </c:pt>
                <c:pt idx="1894">
                  <c:v>0.21060000000000001</c:v>
                </c:pt>
                <c:pt idx="1895">
                  <c:v>0.20899999999999999</c:v>
                </c:pt>
                <c:pt idx="1896">
                  <c:v>0.20730000000000001</c:v>
                </c:pt>
                <c:pt idx="1897">
                  <c:v>0.20569999999999999</c:v>
                </c:pt>
                <c:pt idx="1898">
                  <c:v>0.20399999999999999</c:v>
                </c:pt>
                <c:pt idx="1899">
                  <c:v>0.20230000000000001</c:v>
                </c:pt>
                <c:pt idx="1900">
                  <c:v>0.2006</c:v>
                </c:pt>
                <c:pt idx="1901">
                  <c:v>0.19889999999999999</c:v>
                </c:pt>
                <c:pt idx="1902">
                  <c:v>0.19719999999999999</c:v>
                </c:pt>
                <c:pt idx="1903">
                  <c:v>0.19539999999999999</c:v>
                </c:pt>
                <c:pt idx="1904">
                  <c:v>0.19359999999999999</c:v>
                </c:pt>
                <c:pt idx="1905">
                  <c:v>0.1918</c:v>
                </c:pt>
                <c:pt idx="1906">
                  <c:v>0.18990000000000001</c:v>
                </c:pt>
                <c:pt idx="1907">
                  <c:v>0.188</c:v>
                </c:pt>
                <c:pt idx="1908">
                  <c:v>0.18609999999999999</c:v>
                </c:pt>
                <c:pt idx="1909">
                  <c:v>0.1842</c:v>
                </c:pt>
                <c:pt idx="1910">
                  <c:v>0.18229999999999999</c:v>
                </c:pt>
                <c:pt idx="1911">
                  <c:v>0.18029999999999999</c:v>
                </c:pt>
                <c:pt idx="1912">
                  <c:v>0.1784</c:v>
                </c:pt>
                <c:pt idx="1913">
                  <c:v>0.1764</c:v>
                </c:pt>
                <c:pt idx="1914">
                  <c:v>0.1744</c:v>
                </c:pt>
                <c:pt idx="1915">
                  <c:v>0.1724</c:v>
                </c:pt>
                <c:pt idx="1916">
                  <c:v>0.1704</c:v>
                </c:pt>
                <c:pt idx="1917">
                  <c:v>0.16830000000000001</c:v>
                </c:pt>
                <c:pt idx="1918">
                  <c:v>0.1663</c:v>
                </c:pt>
                <c:pt idx="1919">
                  <c:v>0.16420000000000001</c:v>
                </c:pt>
                <c:pt idx="1920">
                  <c:v>0.16209999999999999</c:v>
                </c:pt>
                <c:pt idx="1921">
                  <c:v>0.15989999999999999</c:v>
                </c:pt>
                <c:pt idx="1922">
                  <c:v>0.1578</c:v>
                </c:pt>
                <c:pt idx="1923">
                  <c:v>0.15559999999999999</c:v>
                </c:pt>
                <c:pt idx="1924">
                  <c:v>0.15340000000000001</c:v>
                </c:pt>
                <c:pt idx="1925">
                  <c:v>0.1512</c:v>
                </c:pt>
                <c:pt idx="1926">
                  <c:v>0.14899999999999999</c:v>
                </c:pt>
                <c:pt idx="1927">
                  <c:v>0.14680000000000001</c:v>
                </c:pt>
                <c:pt idx="1928">
                  <c:v>0.14460000000000001</c:v>
                </c:pt>
                <c:pt idx="1929">
                  <c:v>0.14230000000000001</c:v>
                </c:pt>
                <c:pt idx="1930">
                  <c:v>0.1401</c:v>
                </c:pt>
                <c:pt idx="1931">
                  <c:v>0.13780000000000001</c:v>
                </c:pt>
                <c:pt idx="1932">
                  <c:v>0.13550000000000001</c:v>
                </c:pt>
                <c:pt idx="1933">
                  <c:v>0.13320000000000001</c:v>
                </c:pt>
                <c:pt idx="1934">
                  <c:v>0.13089999999999999</c:v>
                </c:pt>
                <c:pt idx="1935">
                  <c:v>0.1285</c:v>
                </c:pt>
                <c:pt idx="1936">
                  <c:v>0.12609999999999999</c:v>
                </c:pt>
                <c:pt idx="1937">
                  <c:v>0.12379999999999999</c:v>
                </c:pt>
                <c:pt idx="1938">
                  <c:v>0.12139999999999999</c:v>
                </c:pt>
                <c:pt idx="1939">
                  <c:v>0.11899999999999999</c:v>
                </c:pt>
                <c:pt idx="1940">
                  <c:v>0.1166</c:v>
                </c:pt>
                <c:pt idx="1941">
                  <c:v>0.1142</c:v>
                </c:pt>
                <c:pt idx="1942">
                  <c:v>0.11169999999999999</c:v>
                </c:pt>
                <c:pt idx="1943">
                  <c:v>0.10929999999999999</c:v>
                </c:pt>
                <c:pt idx="1944">
                  <c:v>0.1069</c:v>
                </c:pt>
                <c:pt idx="1945">
                  <c:v>0.10440000000000001</c:v>
                </c:pt>
                <c:pt idx="1946">
                  <c:v>0.1019</c:v>
                </c:pt>
                <c:pt idx="1947">
                  <c:v>9.9400000000000002E-2</c:v>
                </c:pt>
                <c:pt idx="1948">
                  <c:v>9.69E-2</c:v>
                </c:pt>
                <c:pt idx="1949">
                  <c:v>9.4399999999999998E-2</c:v>
                </c:pt>
                <c:pt idx="1950">
                  <c:v>9.1899999999999996E-2</c:v>
                </c:pt>
                <c:pt idx="1951">
                  <c:v>8.9300000000000004E-2</c:v>
                </c:pt>
                <c:pt idx="1952">
                  <c:v>8.6800000000000002E-2</c:v>
                </c:pt>
                <c:pt idx="1953">
                  <c:v>8.4199999999999997E-2</c:v>
                </c:pt>
                <c:pt idx="1954">
                  <c:v>8.1699999999999995E-2</c:v>
                </c:pt>
                <c:pt idx="1955">
                  <c:v>7.9100000000000004E-2</c:v>
                </c:pt>
                <c:pt idx="1956">
                  <c:v>7.6600000000000001E-2</c:v>
                </c:pt>
                <c:pt idx="1957">
                  <c:v>7.3999999999999996E-2</c:v>
                </c:pt>
                <c:pt idx="1958">
                  <c:v>7.1400000000000005E-2</c:v>
                </c:pt>
                <c:pt idx="1959">
                  <c:v>6.8900000000000003E-2</c:v>
                </c:pt>
                <c:pt idx="1960">
                  <c:v>6.6199999999999995E-2</c:v>
                </c:pt>
                <c:pt idx="1961">
                  <c:v>6.3600000000000004E-2</c:v>
                </c:pt>
                <c:pt idx="1962">
                  <c:v>6.0999999999999999E-2</c:v>
                </c:pt>
                <c:pt idx="1963">
                  <c:v>5.8400000000000001E-2</c:v>
                </c:pt>
                <c:pt idx="1964">
                  <c:v>5.57E-2</c:v>
                </c:pt>
                <c:pt idx="1965">
                  <c:v>5.3100000000000001E-2</c:v>
                </c:pt>
                <c:pt idx="1966">
                  <c:v>5.04E-2</c:v>
                </c:pt>
                <c:pt idx="1967">
                  <c:v>4.7800000000000002E-2</c:v>
                </c:pt>
                <c:pt idx="1968">
                  <c:v>4.5100000000000001E-2</c:v>
                </c:pt>
                <c:pt idx="1969">
                  <c:v>4.2500000000000003E-2</c:v>
                </c:pt>
                <c:pt idx="1970">
                  <c:v>3.9800000000000002E-2</c:v>
                </c:pt>
                <c:pt idx="1971">
                  <c:v>3.7199999999999997E-2</c:v>
                </c:pt>
                <c:pt idx="1972">
                  <c:v>3.4500000000000003E-2</c:v>
                </c:pt>
                <c:pt idx="1973">
                  <c:v>3.1800000000000002E-2</c:v>
                </c:pt>
                <c:pt idx="1974">
                  <c:v>2.92E-2</c:v>
                </c:pt>
                <c:pt idx="1975">
                  <c:v>2.6499999999999999E-2</c:v>
                </c:pt>
                <c:pt idx="1976">
                  <c:v>2.3800000000000002E-2</c:v>
                </c:pt>
                <c:pt idx="1977">
                  <c:v>2.1100000000000001E-2</c:v>
                </c:pt>
                <c:pt idx="1978">
                  <c:v>1.84E-2</c:v>
                </c:pt>
                <c:pt idx="1979">
                  <c:v>1.5699999999999999E-2</c:v>
                </c:pt>
                <c:pt idx="1980">
                  <c:v>1.2999999999999999E-2</c:v>
                </c:pt>
                <c:pt idx="1981">
                  <c:v>1.03E-2</c:v>
                </c:pt>
                <c:pt idx="1982">
                  <c:v>7.6E-3</c:v>
                </c:pt>
                <c:pt idx="1983">
                  <c:v>4.8999999999999998E-3</c:v>
                </c:pt>
                <c:pt idx="1984">
                  <c:v>2.2000000000000001E-3</c:v>
                </c:pt>
                <c:pt idx="1985">
                  <c:v>-4.0000000000000002E-4</c:v>
                </c:pt>
                <c:pt idx="1986">
                  <c:v>-3.0999999999999999E-3</c:v>
                </c:pt>
                <c:pt idx="1987">
                  <c:v>-5.7999999999999996E-3</c:v>
                </c:pt>
                <c:pt idx="1988">
                  <c:v>-8.5000000000000006E-3</c:v>
                </c:pt>
                <c:pt idx="1989">
                  <c:v>-1.12E-2</c:v>
                </c:pt>
                <c:pt idx="1990">
                  <c:v>-1.3899999999999999E-2</c:v>
                </c:pt>
                <c:pt idx="1991">
                  <c:v>-1.66E-2</c:v>
                </c:pt>
                <c:pt idx="1992">
                  <c:v>-1.9300000000000001E-2</c:v>
                </c:pt>
                <c:pt idx="1993">
                  <c:v>-2.1999999999999999E-2</c:v>
                </c:pt>
                <c:pt idx="1994">
                  <c:v>-2.47E-2</c:v>
                </c:pt>
                <c:pt idx="1995">
                  <c:v>-2.7400000000000001E-2</c:v>
                </c:pt>
                <c:pt idx="1996">
                  <c:v>-3.0099999999999998E-2</c:v>
                </c:pt>
                <c:pt idx="1997">
                  <c:v>-3.27E-2</c:v>
                </c:pt>
                <c:pt idx="1998">
                  <c:v>-3.5400000000000001E-2</c:v>
                </c:pt>
                <c:pt idx="1999">
                  <c:v>-3.8100000000000002E-2</c:v>
                </c:pt>
                <c:pt idx="2000">
                  <c:v>-4.07E-2</c:v>
                </c:pt>
                <c:pt idx="2001">
                  <c:v>-4.3400000000000001E-2</c:v>
                </c:pt>
                <c:pt idx="2002">
                  <c:v>-4.5999999999999999E-2</c:v>
                </c:pt>
                <c:pt idx="2003">
                  <c:v>-4.87E-2</c:v>
                </c:pt>
                <c:pt idx="2004">
                  <c:v>-5.1400000000000001E-2</c:v>
                </c:pt>
                <c:pt idx="2005">
                  <c:v>-5.3999999999999999E-2</c:v>
                </c:pt>
                <c:pt idx="2006">
                  <c:v>-5.67E-2</c:v>
                </c:pt>
                <c:pt idx="2007">
                  <c:v>-5.9299999999999999E-2</c:v>
                </c:pt>
                <c:pt idx="2008">
                  <c:v>-6.1899999999999997E-2</c:v>
                </c:pt>
                <c:pt idx="2009">
                  <c:v>-6.4500000000000002E-2</c:v>
                </c:pt>
                <c:pt idx="2010">
                  <c:v>-6.7100000000000007E-2</c:v>
                </c:pt>
                <c:pt idx="2011">
                  <c:v>-6.9699999999999998E-2</c:v>
                </c:pt>
                <c:pt idx="2012">
                  <c:v>-7.2300000000000003E-2</c:v>
                </c:pt>
                <c:pt idx="2013">
                  <c:v>-7.4899999999999994E-2</c:v>
                </c:pt>
                <c:pt idx="2014">
                  <c:v>-7.7399999999999997E-2</c:v>
                </c:pt>
                <c:pt idx="2015">
                  <c:v>-0.08</c:v>
                </c:pt>
                <c:pt idx="2016">
                  <c:v>-8.2600000000000007E-2</c:v>
                </c:pt>
                <c:pt idx="2017">
                  <c:v>-8.5099999999999995E-2</c:v>
                </c:pt>
                <c:pt idx="2018">
                  <c:v>-8.77E-2</c:v>
                </c:pt>
                <c:pt idx="2019">
                  <c:v>-9.0300000000000005E-2</c:v>
                </c:pt>
                <c:pt idx="2020">
                  <c:v>-9.2799999999999994E-2</c:v>
                </c:pt>
                <c:pt idx="2021">
                  <c:v>-9.5299999999999996E-2</c:v>
                </c:pt>
                <c:pt idx="2022">
                  <c:v>-9.7799999999999998E-2</c:v>
                </c:pt>
                <c:pt idx="2023">
                  <c:v>-0.1003</c:v>
                </c:pt>
                <c:pt idx="2024">
                  <c:v>-0.1028</c:v>
                </c:pt>
                <c:pt idx="2025">
                  <c:v>-0.1052</c:v>
                </c:pt>
                <c:pt idx="2026">
                  <c:v>-0.1077</c:v>
                </c:pt>
                <c:pt idx="2027">
                  <c:v>-0.1101</c:v>
                </c:pt>
                <c:pt idx="2028">
                  <c:v>-0.11260000000000001</c:v>
                </c:pt>
                <c:pt idx="2029">
                  <c:v>-0.115</c:v>
                </c:pt>
                <c:pt idx="2030">
                  <c:v>-0.1174</c:v>
                </c:pt>
                <c:pt idx="2031">
                  <c:v>-0.1198</c:v>
                </c:pt>
                <c:pt idx="2032">
                  <c:v>-0.1222</c:v>
                </c:pt>
                <c:pt idx="2033">
                  <c:v>-0.1246</c:v>
                </c:pt>
                <c:pt idx="2034">
                  <c:v>-0.127</c:v>
                </c:pt>
                <c:pt idx="2035">
                  <c:v>-0.1293</c:v>
                </c:pt>
                <c:pt idx="2036">
                  <c:v>-0.13170000000000001</c:v>
                </c:pt>
                <c:pt idx="2037">
                  <c:v>-0.13400000000000001</c:v>
                </c:pt>
                <c:pt idx="2038">
                  <c:v>-0.1363</c:v>
                </c:pt>
                <c:pt idx="2039">
                  <c:v>-0.1386</c:v>
                </c:pt>
                <c:pt idx="2040">
                  <c:v>-0.14080000000000001</c:v>
                </c:pt>
                <c:pt idx="2041">
                  <c:v>-0.1431</c:v>
                </c:pt>
                <c:pt idx="2042">
                  <c:v>-0.14530000000000001</c:v>
                </c:pt>
                <c:pt idx="2043">
                  <c:v>-0.14760000000000001</c:v>
                </c:pt>
                <c:pt idx="2044">
                  <c:v>-0.14979999999999999</c:v>
                </c:pt>
                <c:pt idx="2045">
                  <c:v>-0.152</c:v>
                </c:pt>
                <c:pt idx="2046">
                  <c:v>-0.1542</c:v>
                </c:pt>
                <c:pt idx="2047">
                  <c:v>-0.15640000000000001</c:v>
                </c:pt>
                <c:pt idx="2048">
                  <c:v>-0.15859999999999999</c:v>
                </c:pt>
                <c:pt idx="2049">
                  <c:v>-0.16070000000000001</c:v>
                </c:pt>
                <c:pt idx="2050">
                  <c:v>-0.1628</c:v>
                </c:pt>
                <c:pt idx="2051">
                  <c:v>-0.16489999999999999</c:v>
                </c:pt>
                <c:pt idx="2052">
                  <c:v>-0.16700000000000001</c:v>
                </c:pt>
                <c:pt idx="2053">
                  <c:v>-0.16900000000000001</c:v>
                </c:pt>
                <c:pt idx="2054">
                  <c:v>-0.17100000000000001</c:v>
                </c:pt>
                <c:pt idx="2055">
                  <c:v>-0.1731</c:v>
                </c:pt>
                <c:pt idx="2056">
                  <c:v>-0.17510000000000001</c:v>
                </c:pt>
                <c:pt idx="2057">
                  <c:v>-0.17710000000000001</c:v>
                </c:pt>
                <c:pt idx="2058">
                  <c:v>-0.17910000000000001</c:v>
                </c:pt>
                <c:pt idx="2059">
                  <c:v>-0.18099999999999999</c:v>
                </c:pt>
                <c:pt idx="2060">
                  <c:v>-0.183</c:v>
                </c:pt>
                <c:pt idx="2061">
                  <c:v>-0.18490000000000001</c:v>
                </c:pt>
                <c:pt idx="2062">
                  <c:v>-0.18679999999999999</c:v>
                </c:pt>
                <c:pt idx="2063">
                  <c:v>-0.18870000000000001</c:v>
                </c:pt>
                <c:pt idx="2064">
                  <c:v>-0.1905</c:v>
                </c:pt>
                <c:pt idx="2065">
                  <c:v>-0.19239999999999999</c:v>
                </c:pt>
                <c:pt idx="2066">
                  <c:v>-0.19420000000000001</c:v>
                </c:pt>
                <c:pt idx="2067">
                  <c:v>-0.19600000000000001</c:v>
                </c:pt>
                <c:pt idx="2068">
                  <c:v>-0.19769999999999999</c:v>
                </c:pt>
                <c:pt idx="2069">
                  <c:v>-0.19950000000000001</c:v>
                </c:pt>
                <c:pt idx="2070">
                  <c:v>-0.20119999999999999</c:v>
                </c:pt>
                <c:pt idx="2071">
                  <c:v>-0.2029</c:v>
                </c:pt>
                <c:pt idx="2072">
                  <c:v>-0.2046</c:v>
                </c:pt>
                <c:pt idx="2073">
                  <c:v>-0.20630000000000001</c:v>
                </c:pt>
                <c:pt idx="2074">
                  <c:v>-0.2079</c:v>
                </c:pt>
                <c:pt idx="2075">
                  <c:v>-0.20960000000000001</c:v>
                </c:pt>
                <c:pt idx="2076">
                  <c:v>-0.2112</c:v>
                </c:pt>
                <c:pt idx="2077">
                  <c:v>-0.21279999999999999</c:v>
                </c:pt>
                <c:pt idx="2078">
                  <c:v>-0.21429999999999999</c:v>
                </c:pt>
                <c:pt idx="2079">
                  <c:v>-0.21590000000000001</c:v>
                </c:pt>
                <c:pt idx="2080">
                  <c:v>-0.21740000000000001</c:v>
                </c:pt>
                <c:pt idx="2081">
                  <c:v>-0.21879999999999999</c:v>
                </c:pt>
                <c:pt idx="2082">
                  <c:v>-0.2203</c:v>
                </c:pt>
                <c:pt idx="2083">
                  <c:v>-0.22170000000000001</c:v>
                </c:pt>
                <c:pt idx="2084">
                  <c:v>-0.22309999999999999</c:v>
                </c:pt>
                <c:pt idx="2085">
                  <c:v>-0.22450000000000001</c:v>
                </c:pt>
                <c:pt idx="2086">
                  <c:v>-0.22589999999999999</c:v>
                </c:pt>
                <c:pt idx="2087">
                  <c:v>-0.2273</c:v>
                </c:pt>
                <c:pt idx="2088">
                  <c:v>-0.2286</c:v>
                </c:pt>
                <c:pt idx="2089">
                  <c:v>-0.22989999999999999</c:v>
                </c:pt>
                <c:pt idx="2090">
                  <c:v>-0.23119999999999999</c:v>
                </c:pt>
                <c:pt idx="2091">
                  <c:v>-0.23250000000000001</c:v>
                </c:pt>
                <c:pt idx="2092">
                  <c:v>-0.23369999999999999</c:v>
                </c:pt>
                <c:pt idx="2093">
                  <c:v>-0.2349</c:v>
                </c:pt>
                <c:pt idx="2094">
                  <c:v>-0.2361</c:v>
                </c:pt>
                <c:pt idx="2095">
                  <c:v>-0.23719999999999999</c:v>
                </c:pt>
                <c:pt idx="2096">
                  <c:v>-0.23830000000000001</c:v>
                </c:pt>
                <c:pt idx="2097">
                  <c:v>-0.2394</c:v>
                </c:pt>
                <c:pt idx="2098">
                  <c:v>-0.24049999999999999</c:v>
                </c:pt>
                <c:pt idx="2099">
                  <c:v>-0.24149999999999999</c:v>
                </c:pt>
                <c:pt idx="2100">
                  <c:v>-0.24249999999999999</c:v>
                </c:pt>
                <c:pt idx="2101">
                  <c:v>-0.24360000000000001</c:v>
                </c:pt>
                <c:pt idx="2102">
                  <c:v>-0.2445</c:v>
                </c:pt>
                <c:pt idx="2103">
                  <c:v>-0.2455</c:v>
                </c:pt>
                <c:pt idx="2104">
                  <c:v>-0.24640000000000001</c:v>
                </c:pt>
                <c:pt idx="2105">
                  <c:v>-0.24729999999999999</c:v>
                </c:pt>
                <c:pt idx="2106">
                  <c:v>-0.2482</c:v>
                </c:pt>
                <c:pt idx="2107">
                  <c:v>-0.24909999999999999</c:v>
                </c:pt>
                <c:pt idx="2108">
                  <c:v>-0.24990000000000001</c:v>
                </c:pt>
                <c:pt idx="2109">
                  <c:v>-0.25059999999999999</c:v>
                </c:pt>
                <c:pt idx="2110">
                  <c:v>-0.25140000000000001</c:v>
                </c:pt>
                <c:pt idx="2111">
                  <c:v>-0.25209999999999999</c:v>
                </c:pt>
                <c:pt idx="2112">
                  <c:v>-0.25280000000000002</c:v>
                </c:pt>
                <c:pt idx="2113">
                  <c:v>-0.2535</c:v>
                </c:pt>
                <c:pt idx="2114">
                  <c:v>-0.25419999999999998</c:v>
                </c:pt>
                <c:pt idx="2115">
                  <c:v>-0.25480000000000003</c:v>
                </c:pt>
                <c:pt idx="2116">
                  <c:v>-0.25540000000000002</c:v>
                </c:pt>
                <c:pt idx="2117">
                  <c:v>-0.25600000000000001</c:v>
                </c:pt>
                <c:pt idx="2118">
                  <c:v>-0.25659999999999999</c:v>
                </c:pt>
                <c:pt idx="2119">
                  <c:v>-0.2571</c:v>
                </c:pt>
                <c:pt idx="2120">
                  <c:v>-0.2576</c:v>
                </c:pt>
                <c:pt idx="2121">
                  <c:v>-0.2581</c:v>
                </c:pt>
                <c:pt idx="2122">
                  <c:v>-0.25850000000000001</c:v>
                </c:pt>
                <c:pt idx="2123">
                  <c:v>-0.25890000000000002</c:v>
                </c:pt>
                <c:pt idx="2124">
                  <c:v>-0.25929999999999997</c:v>
                </c:pt>
                <c:pt idx="2125">
                  <c:v>-0.2596</c:v>
                </c:pt>
                <c:pt idx="2126">
                  <c:v>-0.26</c:v>
                </c:pt>
                <c:pt idx="2127">
                  <c:v>-0.26029999999999998</c:v>
                </c:pt>
                <c:pt idx="2128">
                  <c:v>-0.26050000000000001</c:v>
                </c:pt>
                <c:pt idx="2129">
                  <c:v>-0.26079999999999998</c:v>
                </c:pt>
                <c:pt idx="2130">
                  <c:v>-0.26100000000000001</c:v>
                </c:pt>
                <c:pt idx="2131">
                  <c:v>-0.26119999999999999</c:v>
                </c:pt>
                <c:pt idx="2132">
                  <c:v>-0.26140000000000002</c:v>
                </c:pt>
                <c:pt idx="2133">
                  <c:v>-0.2616</c:v>
                </c:pt>
                <c:pt idx="2134">
                  <c:v>-0.26169999999999999</c:v>
                </c:pt>
                <c:pt idx="2135">
                  <c:v>-0.26179999999999998</c:v>
                </c:pt>
                <c:pt idx="2136">
                  <c:v>-0.26179999999999998</c:v>
                </c:pt>
                <c:pt idx="2137">
                  <c:v>-0.26179999999999998</c:v>
                </c:pt>
                <c:pt idx="2138">
                  <c:v>-0.26179999999999998</c:v>
                </c:pt>
                <c:pt idx="2139">
                  <c:v>-0.26179999999999998</c:v>
                </c:pt>
                <c:pt idx="2140">
                  <c:v>-0.26169999999999999</c:v>
                </c:pt>
                <c:pt idx="2141">
                  <c:v>-0.2616</c:v>
                </c:pt>
                <c:pt idx="2142">
                  <c:v>-0.26150000000000001</c:v>
                </c:pt>
                <c:pt idx="2143">
                  <c:v>-0.26140000000000002</c:v>
                </c:pt>
                <c:pt idx="2144">
                  <c:v>-0.26119999999999999</c:v>
                </c:pt>
                <c:pt idx="2145">
                  <c:v>-0.2611</c:v>
                </c:pt>
                <c:pt idx="2146">
                  <c:v>-0.26090000000000002</c:v>
                </c:pt>
                <c:pt idx="2147">
                  <c:v>-0.2606</c:v>
                </c:pt>
                <c:pt idx="2148">
                  <c:v>-0.26040000000000002</c:v>
                </c:pt>
                <c:pt idx="2149">
                  <c:v>-0.2601</c:v>
                </c:pt>
                <c:pt idx="2150">
                  <c:v>-0.25969999999999999</c:v>
                </c:pt>
                <c:pt idx="2151">
                  <c:v>-0.25940000000000002</c:v>
                </c:pt>
                <c:pt idx="2152">
                  <c:v>-0.25900000000000001</c:v>
                </c:pt>
                <c:pt idx="2153">
                  <c:v>-0.2586</c:v>
                </c:pt>
                <c:pt idx="2154">
                  <c:v>-0.2581</c:v>
                </c:pt>
                <c:pt idx="2155">
                  <c:v>-0.2576</c:v>
                </c:pt>
                <c:pt idx="2156">
                  <c:v>-0.2571</c:v>
                </c:pt>
                <c:pt idx="2157">
                  <c:v>-0.25659999999999999</c:v>
                </c:pt>
                <c:pt idx="2158">
                  <c:v>-0.25609999999999999</c:v>
                </c:pt>
                <c:pt idx="2159">
                  <c:v>-0.2555</c:v>
                </c:pt>
                <c:pt idx="2160">
                  <c:v>-0.25490000000000002</c:v>
                </c:pt>
                <c:pt idx="2161">
                  <c:v>-0.25430000000000003</c:v>
                </c:pt>
                <c:pt idx="2162">
                  <c:v>-0.25369999999999998</c:v>
                </c:pt>
                <c:pt idx="2163">
                  <c:v>-0.253</c:v>
                </c:pt>
                <c:pt idx="2164">
                  <c:v>-0.25230000000000002</c:v>
                </c:pt>
                <c:pt idx="2165">
                  <c:v>-0.2515</c:v>
                </c:pt>
                <c:pt idx="2166">
                  <c:v>-0.25080000000000002</c:v>
                </c:pt>
                <c:pt idx="2167">
                  <c:v>-0.25</c:v>
                </c:pt>
                <c:pt idx="2168">
                  <c:v>-0.24909999999999999</c:v>
                </c:pt>
                <c:pt idx="2169">
                  <c:v>-0.24829999999999999</c:v>
                </c:pt>
                <c:pt idx="2170">
                  <c:v>-0.24740000000000001</c:v>
                </c:pt>
                <c:pt idx="2171">
                  <c:v>-0.2465</c:v>
                </c:pt>
                <c:pt idx="2172">
                  <c:v>-0.24560000000000001</c:v>
                </c:pt>
                <c:pt idx="2173">
                  <c:v>-0.2447</c:v>
                </c:pt>
                <c:pt idx="2174">
                  <c:v>-0.2437</c:v>
                </c:pt>
                <c:pt idx="2175">
                  <c:v>-0.24279999999999999</c:v>
                </c:pt>
                <c:pt idx="2176">
                  <c:v>-0.2417</c:v>
                </c:pt>
                <c:pt idx="2177">
                  <c:v>-0.2407</c:v>
                </c:pt>
                <c:pt idx="2178">
                  <c:v>-0.23960000000000001</c:v>
                </c:pt>
                <c:pt idx="2179">
                  <c:v>-0.23849999999999999</c:v>
                </c:pt>
                <c:pt idx="2180">
                  <c:v>-0.2374</c:v>
                </c:pt>
                <c:pt idx="2181">
                  <c:v>-0.23619999999999999</c:v>
                </c:pt>
                <c:pt idx="2182">
                  <c:v>-0.23499999999999999</c:v>
                </c:pt>
                <c:pt idx="2183">
                  <c:v>-0.23380000000000001</c:v>
                </c:pt>
                <c:pt idx="2184">
                  <c:v>-0.2326</c:v>
                </c:pt>
                <c:pt idx="2185">
                  <c:v>-0.23139999999999999</c:v>
                </c:pt>
                <c:pt idx="2186">
                  <c:v>-0.2301</c:v>
                </c:pt>
                <c:pt idx="2187">
                  <c:v>-0.2288</c:v>
                </c:pt>
                <c:pt idx="2188">
                  <c:v>-0.22750000000000001</c:v>
                </c:pt>
                <c:pt idx="2189">
                  <c:v>-0.22620000000000001</c:v>
                </c:pt>
                <c:pt idx="2190">
                  <c:v>-0.2248</c:v>
                </c:pt>
                <c:pt idx="2191">
                  <c:v>-0.22339999999999999</c:v>
                </c:pt>
                <c:pt idx="2192">
                  <c:v>-0.222</c:v>
                </c:pt>
                <c:pt idx="2193">
                  <c:v>-0.22059999999999999</c:v>
                </c:pt>
                <c:pt idx="2194">
                  <c:v>-0.21909999999999999</c:v>
                </c:pt>
                <c:pt idx="2195">
                  <c:v>-0.21759999999999999</c:v>
                </c:pt>
                <c:pt idx="2196">
                  <c:v>-0.21609999999999999</c:v>
                </c:pt>
                <c:pt idx="2197">
                  <c:v>-0.2145</c:v>
                </c:pt>
                <c:pt idx="2198">
                  <c:v>-0.21299999999999999</c:v>
                </c:pt>
                <c:pt idx="2199">
                  <c:v>-0.2114</c:v>
                </c:pt>
                <c:pt idx="2200">
                  <c:v>-0.20979999999999999</c:v>
                </c:pt>
                <c:pt idx="2201">
                  <c:v>-0.2082</c:v>
                </c:pt>
                <c:pt idx="2202">
                  <c:v>-0.20660000000000001</c:v>
                </c:pt>
                <c:pt idx="2203">
                  <c:v>-0.2049</c:v>
                </c:pt>
                <c:pt idx="2204">
                  <c:v>-0.20319999999999999</c:v>
                </c:pt>
                <c:pt idx="2205">
                  <c:v>-0.20150000000000001</c:v>
                </c:pt>
                <c:pt idx="2206">
                  <c:v>-0.19980000000000001</c:v>
                </c:pt>
                <c:pt idx="2207">
                  <c:v>-0.1981</c:v>
                </c:pt>
                <c:pt idx="2208">
                  <c:v>-0.1963</c:v>
                </c:pt>
                <c:pt idx="2209">
                  <c:v>-0.19450000000000001</c:v>
                </c:pt>
                <c:pt idx="2210">
                  <c:v>-0.19259999999999999</c:v>
                </c:pt>
                <c:pt idx="2211">
                  <c:v>-0.1908</c:v>
                </c:pt>
                <c:pt idx="2212">
                  <c:v>-0.18890000000000001</c:v>
                </c:pt>
                <c:pt idx="2213">
                  <c:v>-0.18709999999999999</c:v>
                </c:pt>
                <c:pt idx="2214">
                  <c:v>-0.1852</c:v>
                </c:pt>
                <c:pt idx="2215">
                  <c:v>-0.18329999999999999</c:v>
                </c:pt>
                <c:pt idx="2216">
                  <c:v>-0.18140000000000001</c:v>
                </c:pt>
                <c:pt idx="2217">
                  <c:v>-0.1794</c:v>
                </c:pt>
                <c:pt idx="2218">
                  <c:v>-0.17749999999999999</c:v>
                </c:pt>
                <c:pt idx="2219">
                  <c:v>-0.17549999999999999</c:v>
                </c:pt>
                <c:pt idx="2220">
                  <c:v>-0.17349999999999999</c:v>
                </c:pt>
                <c:pt idx="2221">
                  <c:v>-0.1714</c:v>
                </c:pt>
                <c:pt idx="2222">
                  <c:v>-0.1694</c:v>
                </c:pt>
                <c:pt idx="2223">
                  <c:v>-0.1673</c:v>
                </c:pt>
                <c:pt idx="2224">
                  <c:v>-0.16520000000000001</c:v>
                </c:pt>
                <c:pt idx="2225">
                  <c:v>-0.16309999999999999</c:v>
                </c:pt>
                <c:pt idx="2226">
                  <c:v>-0.161</c:v>
                </c:pt>
                <c:pt idx="2227">
                  <c:v>-0.1588</c:v>
                </c:pt>
                <c:pt idx="2228">
                  <c:v>-0.15670000000000001</c:v>
                </c:pt>
                <c:pt idx="2229">
                  <c:v>-0.1545</c:v>
                </c:pt>
                <c:pt idx="2230">
                  <c:v>-0.15240000000000001</c:v>
                </c:pt>
                <c:pt idx="2231">
                  <c:v>-0.1502</c:v>
                </c:pt>
                <c:pt idx="2232">
                  <c:v>-0.14799999999999999</c:v>
                </c:pt>
                <c:pt idx="2233">
                  <c:v>-0.14580000000000001</c:v>
                </c:pt>
                <c:pt idx="2234">
                  <c:v>-0.14349999999999999</c:v>
                </c:pt>
                <c:pt idx="2235">
                  <c:v>-0.14130000000000001</c:v>
                </c:pt>
                <c:pt idx="2236">
                  <c:v>-0.13900000000000001</c:v>
                </c:pt>
                <c:pt idx="2237">
                  <c:v>-0.13669999999999999</c:v>
                </c:pt>
                <c:pt idx="2238">
                  <c:v>-0.1343</c:v>
                </c:pt>
                <c:pt idx="2239">
                  <c:v>-0.13200000000000001</c:v>
                </c:pt>
                <c:pt idx="2240">
                  <c:v>-0.12970000000000001</c:v>
                </c:pt>
                <c:pt idx="2241">
                  <c:v>-0.1273</c:v>
                </c:pt>
                <c:pt idx="2242">
                  <c:v>-0.125</c:v>
                </c:pt>
                <c:pt idx="2243">
                  <c:v>-0.1226</c:v>
                </c:pt>
                <c:pt idx="2244">
                  <c:v>-0.1202</c:v>
                </c:pt>
                <c:pt idx="2245">
                  <c:v>-0.1178</c:v>
                </c:pt>
                <c:pt idx="2246">
                  <c:v>-0.1154</c:v>
                </c:pt>
                <c:pt idx="2247">
                  <c:v>-0.113</c:v>
                </c:pt>
                <c:pt idx="2248">
                  <c:v>-0.1106</c:v>
                </c:pt>
                <c:pt idx="2249">
                  <c:v>-0.1081</c:v>
                </c:pt>
                <c:pt idx="2250">
                  <c:v>-0.1057</c:v>
                </c:pt>
                <c:pt idx="2251">
                  <c:v>-0.1032</c:v>
                </c:pt>
                <c:pt idx="2252">
                  <c:v>-0.1007</c:v>
                </c:pt>
                <c:pt idx="2253">
                  <c:v>-9.8199999999999996E-2</c:v>
                </c:pt>
                <c:pt idx="2254">
                  <c:v>-9.5699999999999993E-2</c:v>
                </c:pt>
                <c:pt idx="2255">
                  <c:v>-9.3200000000000005E-2</c:v>
                </c:pt>
                <c:pt idx="2256">
                  <c:v>-9.06E-2</c:v>
                </c:pt>
                <c:pt idx="2257">
                  <c:v>-8.8099999999999998E-2</c:v>
                </c:pt>
                <c:pt idx="2258">
                  <c:v>-8.5599999999999996E-2</c:v>
                </c:pt>
                <c:pt idx="2259">
                  <c:v>-8.3000000000000004E-2</c:v>
                </c:pt>
                <c:pt idx="2260">
                  <c:v>-8.0500000000000002E-2</c:v>
                </c:pt>
                <c:pt idx="2261">
                  <c:v>-7.7899999999999997E-2</c:v>
                </c:pt>
                <c:pt idx="2262">
                  <c:v>-7.5399999999999995E-2</c:v>
                </c:pt>
                <c:pt idx="2263">
                  <c:v>-7.2800000000000004E-2</c:v>
                </c:pt>
                <c:pt idx="2264">
                  <c:v>-7.0199999999999999E-2</c:v>
                </c:pt>
                <c:pt idx="2265">
                  <c:v>-6.7500000000000004E-2</c:v>
                </c:pt>
                <c:pt idx="2266">
                  <c:v>-6.4899999999999999E-2</c:v>
                </c:pt>
                <c:pt idx="2267">
                  <c:v>-6.2300000000000001E-2</c:v>
                </c:pt>
                <c:pt idx="2268">
                  <c:v>-5.9700000000000003E-2</c:v>
                </c:pt>
                <c:pt idx="2269">
                  <c:v>-5.7000000000000002E-2</c:v>
                </c:pt>
                <c:pt idx="2270">
                  <c:v>-5.4399999999999997E-2</c:v>
                </c:pt>
                <c:pt idx="2271">
                  <c:v>-5.1799999999999999E-2</c:v>
                </c:pt>
                <c:pt idx="2272">
                  <c:v>-4.9200000000000001E-2</c:v>
                </c:pt>
                <c:pt idx="2273">
                  <c:v>-4.65E-2</c:v>
                </c:pt>
                <c:pt idx="2274">
                  <c:v>-4.3900000000000002E-2</c:v>
                </c:pt>
                <c:pt idx="2275">
                  <c:v>-4.1200000000000001E-2</c:v>
                </c:pt>
                <c:pt idx="2276">
                  <c:v>-3.8600000000000002E-2</c:v>
                </c:pt>
                <c:pt idx="2277">
                  <c:v>-3.5900000000000001E-2</c:v>
                </c:pt>
                <c:pt idx="2278">
                  <c:v>-3.32E-2</c:v>
                </c:pt>
                <c:pt idx="2279">
                  <c:v>-3.0499999999999999E-2</c:v>
                </c:pt>
                <c:pt idx="2280">
                  <c:v>-2.7799999999999998E-2</c:v>
                </c:pt>
                <c:pt idx="2281">
                  <c:v>-2.5100000000000001E-2</c:v>
                </c:pt>
                <c:pt idx="2282">
                  <c:v>-2.24E-2</c:v>
                </c:pt>
                <c:pt idx="2283">
                  <c:v>-1.9699999999999999E-2</c:v>
                </c:pt>
                <c:pt idx="2284">
                  <c:v>-1.7100000000000001E-2</c:v>
                </c:pt>
                <c:pt idx="2285">
                  <c:v>-1.44E-2</c:v>
                </c:pt>
                <c:pt idx="2286">
                  <c:v>-1.17E-2</c:v>
                </c:pt>
                <c:pt idx="2287">
                  <c:v>-8.9999999999999993E-3</c:v>
                </c:pt>
                <c:pt idx="2288">
                  <c:v>-6.3E-3</c:v>
                </c:pt>
                <c:pt idx="2289">
                  <c:v>-3.5999999999999999E-3</c:v>
                </c:pt>
                <c:pt idx="2290">
                  <c:v>-8.9999999999999998E-4</c:v>
                </c:pt>
                <c:pt idx="2291">
                  <c:v>1.8E-3</c:v>
                </c:pt>
                <c:pt idx="2292">
                  <c:v>4.4999999999999997E-3</c:v>
                </c:pt>
                <c:pt idx="2293">
                  <c:v>7.1999999999999998E-3</c:v>
                </c:pt>
                <c:pt idx="2294">
                  <c:v>9.9000000000000008E-3</c:v>
                </c:pt>
                <c:pt idx="2295">
                  <c:v>1.26E-2</c:v>
                </c:pt>
                <c:pt idx="2296">
                  <c:v>1.5299999999999999E-2</c:v>
                </c:pt>
                <c:pt idx="2297">
                  <c:v>1.7999999999999999E-2</c:v>
                </c:pt>
                <c:pt idx="2298">
                  <c:v>2.07E-2</c:v>
                </c:pt>
                <c:pt idx="2299">
                  <c:v>2.3300000000000001E-2</c:v>
                </c:pt>
                <c:pt idx="2300">
                  <c:v>2.5999999999999999E-2</c:v>
                </c:pt>
                <c:pt idx="2301">
                  <c:v>2.87E-2</c:v>
                </c:pt>
                <c:pt idx="2302">
                  <c:v>3.1300000000000001E-2</c:v>
                </c:pt>
                <c:pt idx="2303">
                  <c:v>3.4000000000000002E-2</c:v>
                </c:pt>
                <c:pt idx="2304">
                  <c:v>3.6700000000000003E-2</c:v>
                </c:pt>
                <c:pt idx="2305">
                  <c:v>3.9399999999999998E-2</c:v>
                </c:pt>
                <c:pt idx="2306">
                  <c:v>4.2000000000000003E-2</c:v>
                </c:pt>
                <c:pt idx="2307">
                  <c:v>4.4699999999999997E-2</c:v>
                </c:pt>
                <c:pt idx="2308">
                  <c:v>4.7399999999999998E-2</c:v>
                </c:pt>
                <c:pt idx="2309">
                  <c:v>0.05</c:v>
                </c:pt>
                <c:pt idx="2310">
                  <c:v>5.2699999999999997E-2</c:v>
                </c:pt>
                <c:pt idx="2311">
                  <c:v>5.5300000000000002E-2</c:v>
                </c:pt>
                <c:pt idx="2312">
                  <c:v>5.79E-2</c:v>
                </c:pt>
                <c:pt idx="2313">
                  <c:v>6.0499999999999998E-2</c:v>
                </c:pt>
                <c:pt idx="2314">
                  <c:v>6.3100000000000003E-2</c:v>
                </c:pt>
                <c:pt idx="2315">
                  <c:v>6.5699999999999995E-2</c:v>
                </c:pt>
                <c:pt idx="2316">
                  <c:v>6.83E-2</c:v>
                </c:pt>
                <c:pt idx="2317">
                  <c:v>7.0900000000000005E-2</c:v>
                </c:pt>
                <c:pt idx="2318">
                  <c:v>7.3499999999999996E-2</c:v>
                </c:pt>
                <c:pt idx="2319">
                  <c:v>7.6100000000000001E-2</c:v>
                </c:pt>
                <c:pt idx="2320">
                  <c:v>7.8700000000000006E-2</c:v>
                </c:pt>
                <c:pt idx="2321">
                  <c:v>8.1299999999999997E-2</c:v>
                </c:pt>
                <c:pt idx="2322">
                  <c:v>8.3900000000000002E-2</c:v>
                </c:pt>
                <c:pt idx="2323">
                  <c:v>8.6400000000000005E-2</c:v>
                </c:pt>
                <c:pt idx="2324">
                  <c:v>8.8999999999999996E-2</c:v>
                </c:pt>
                <c:pt idx="2325">
                  <c:v>9.1499999999999998E-2</c:v>
                </c:pt>
                <c:pt idx="2326">
                  <c:v>9.4E-2</c:v>
                </c:pt>
                <c:pt idx="2327">
                  <c:v>9.6500000000000002E-2</c:v>
                </c:pt>
                <c:pt idx="2328">
                  <c:v>9.9000000000000005E-2</c:v>
                </c:pt>
                <c:pt idx="2329">
                  <c:v>0.10150000000000001</c:v>
                </c:pt>
                <c:pt idx="2330">
                  <c:v>0.10390000000000001</c:v>
                </c:pt>
                <c:pt idx="2331">
                  <c:v>0.10639999999999999</c:v>
                </c:pt>
                <c:pt idx="2332">
                  <c:v>0.1089</c:v>
                </c:pt>
                <c:pt idx="2333">
                  <c:v>0.1113</c:v>
                </c:pt>
                <c:pt idx="2334">
                  <c:v>0.1138</c:v>
                </c:pt>
                <c:pt idx="2335">
                  <c:v>0.1162</c:v>
                </c:pt>
                <c:pt idx="2336">
                  <c:v>0.1186</c:v>
                </c:pt>
                <c:pt idx="2337">
                  <c:v>0.121</c:v>
                </c:pt>
                <c:pt idx="2338">
                  <c:v>0.1234</c:v>
                </c:pt>
                <c:pt idx="2339">
                  <c:v>0.1258</c:v>
                </c:pt>
                <c:pt idx="2340">
                  <c:v>0.12809999999999999</c:v>
                </c:pt>
                <c:pt idx="2341">
                  <c:v>0.13039999999999999</c:v>
                </c:pt>
                <c:pt idx="2342">
                  <c:v>0.1328</c:v>
                </c:pt>
                <c:pt idx="2343">
                  <c:v>0.1351</c:v>
                </c:pt>
                <c:pt idx="2344">
                  <c:v>0.13739999999999999</c:v>
                </c:pt>
                <c:pt idx="2345">
                  <c:v>0.13969999999999999</c:v>
                </c:pt>
                <c:pt idx="2346">
                  <c:v>0.1419</c:v>
                </c:pt>
                <c:pt idx="2347">
                  <c:v>0.14419999999999999</c:v>
                </c:pt>
                <c:pt idx="2348">
                  <c:v>0.14649999999999999</c:v>
                </c:pt>
                <c:pt idx="2349">
                  <c:v>0.1487</c:v>
                </c:pt>
                <c:pt idx="2350">
                  <c:v>0.15090000000000001</c:v>
                </c:pt>
                <c:pt idx="2351">
                  <c:v>0.15310000000000001</c:v>
                </c:pt>
                <c:pt idx="2352">
                  <c:v>0.15529999999999999</c:v>
                </c:pt>
                <c:pt idx="2353">
                  <c:v>0.15740000000000001</c:v>
                </c:pt>
                <c:pt idx="2354">
                  <c:v>0.15959999999999999</c:v>
                </c:pt>
                <c:pt idx="2355">
                  <c:v>0.16170000000000001</c:v>
                </c:pt>
                <c:pt idx="2356">
                  <c:v>0.1638</c:v>
                </c:pt>
                <c:pt idx="2357">
                  <c:v>0.16589999999999999</c:v>
                </c:pt>
                <c:pt idx="2358">
                  <c:v>0.16789999999999999</c:v>
                </c:pt>
                <c:pt idx="2359">
                  <c:v>0.17</c:v>
                </c:pt>
                <c:pt idx="2360">
                  <c:v>0.17199999999999999</c:v>
                </c:pt>
                <c:pt idx="2361">
                  <c:v>0.1741</c:v>
                </c:pt>
                <c:pt idx="2362">
                  <c:v>0.17610000000000001</c:v>
                </c:pt>
                <c:pt idx="2363">
                  <c:v>0.17810000000000001</c:v>
                </c:pt>
                <c:pt idx="2364">
                  <c:v>0.18010000000000001</c:v>
                </c:pt>
                <c:pt idx="2365">
                  <c:v>0.182</c:v>
                </c:pt>
                <c:pt idx="2366">
                  <c:v>0.18390000000000001</c:v>
                </c:pt>
                <c:pt idx="2367">
                  <c:v>0.18579999999999999</c:v>
                </c:pt>
                <c:pt idx="2368">
                  <c:v>0.18770000000000001</c:v>
                </c:pt>
                <c:pt idx="2369">
                  <c:v>0.18959999999999999</c:v>
                </c:pt>
                <c:pt idx="2370">
                  <c:v>0.19139999999999999</c:v>
                </c:pt>
                <c:pt idx="2371">
                  <c:v>0.19320000000000001</c:v>
                </c:pt>
                <c:pt idx="2372">
                  <c:v>0.19500000000000001</c:v>
                </c:pt>
                <c:pt idx="2373">
                  <c:v>0.1968</c:v>
                </c:pt>
                <c:pt idx="2374">
                  <c:v>0.1986</c:v>
                </c:pt>
                <c:pt idx="2375">
                  <c:v>0.20030000000000001</c:v>
                </c:pt>
                <c:pt idx="2376">
                  <c:v>0.2021</c:v>
                </c:pt>
                <c:pt idx="2377">
                  <c:v>0.20380000000000001</c:v>
                </c:pt>
                <c:pt idx="2378">
                  <c:v>0.20549999999999999</c:v>
                </c:pt>
                <c:pt idx="2379">
                  <c:v>0.20710000000000001</c:v>
                </c:pt>
                <c:pt idx="2380">
                  <c:v>0.20880000000000001</c:v>
                </c:pt>
                <c:pt idx="2381">
                  <c:v>0.2104</c:v>
                </c:pt>
                <c:pt idx="2382">
                  <c:v>0.21199999999999999</c:v>
                </c:pt>
                <c:pt idx="2383">
                  <c:v>0.2135</c:v>
                </c:pt>
                <c:pt idx="2384">
                  <c:v>0.215</c:v>
                </c:pt>
                <c:pt idx="2385">
                  <c:v>0.21659999999999999</c:v>
                </c:pt>
                <c:pt idx="2386">
                  <c:v>0.218</c:v>
                </c:pt>
                <c:pt idx="2387">
                  <c:v>0.2195</c:v>
                </c:pt>
                <c:pt idx="2388">
                  <c:v>0.221</c:v>
                </c:pt>
                <c:pt idx="2389">
                  <c:v>0.22239999999999999</c:v>
                </c:pt>
                <c:pt idx="2390">
                  <c:v>0.22389999999999999</c:v>
                </c:pt>
                <c:pt idx="2391">
                  <c:v>0.2253</c:v>
                </c:pt>
                <c:pt idx="2392">
                  <c:v>0.2266</c:v>
                </c:pt>
                <c:pt idx="2393">
                  <c:v>0.22800000000000001</c:v>
                </c:pt>
                <c:pt idx="2394">
                  <c:v>0.2293</c:v>
                </c:pt>
                <c:pt idx="2395">
                  <c:v>0.2306</c:v>
                </c:pt>
                <c:pt idx="2396">
                  <c:v>0.23180000000000001</c:v>
                </c:pt>
                <c:pt idx="2397">
                  <c:v>0.23300000000000001</c:v>
                </c:pt>
                <c:pt idx="2398">
                  <c:v>0.23419999999999999</c:v>
                </c:pt>
                <c:pt idx="2399">
                  <c:v>0.2354</c:v>
                </c:pt>
                <c:pt idx="2400">
                  <c:v>0.2366</c:v>
                </c:pt>
                <c:pt idx="2401">
                  <c:v>0.23769999999999999</c:v>
                </c:pt>
                <c:pt idx="2402">
                  <c:v>0.23880000000000001</c:v>
                </c:pt>
                <c:pt idx="2403">
                  <c:v>0.2399</c:v>
                </c:pt>
                <c:pt idx="2404">
                  <c:v>0.24099999999999999</c:v>
                </c:pt>
                <c:pt idx="2405">
                  <c:v>0.24210000000000001</c:v>
                </c:pt>
                <c:pt idx="2406">
                  <c:v>0.24310000000000001</c:v>
                </c:pt>
                <c:pt idx="2407">
                  <c:v>0.24410000000000001</c:v>
                </c:pt>
                <c:pt idx="2408">
                  <c:v>0.245</c:v>
                </c:pt>
                <c:pt idx="2409">
                  <c:v>0.246</c:v>
                </c:pt>
                <c:pt idx="2410">
                  <c:v>0.24690000000000001</c:v>
                </c:pt>
                <c:pt idx="2411">
                  <c:v>0.2477</c:v>
                </c:pt>
                <c:pt idx="2412">
                  <c:v>0.24859999999999999</c:v>
                </c:pt>
                <c:pt idx="2413">
                  <c:v>0.24940000000000001</c:v>
                </c:pt>
                <c:pt idx="2414">
                  <c:v>0.25019999999999998</c:v>
                </c:pt>
                <c:pt idx="2415">
                  <c:v>0.251</c:v>
                </c:pt>
                <c:pt idx="2416">
                  <c:v>0.25169999999999998</c:v>
                </c:pt>
                <c:pt idx="2417">
                  <c:v>0.2525</c:v>
                </c:pt>
                <c:pt idx="2418">
                  <c:v>0.25319999999999998</c:v>
                </c:pt>
                <c:pt idx="2419">
                  <c:v>0.25390000000000001</c:v>
                </c:pt>
                <c:pt idx="2420">
                  <c:v>0.2545</c:v>
                </c:pt>
                <c:pt idx="2421">
                  <c:v>0.25519999999999998</c:v>
                </c:pt>
                <c:pt idx="2422">
                  <c:v>0.25569999999999998</c:v>
                </c:pt>
                <c:pt idx="2423">
                  <c:v>0.25629999999999997</c:v>
                </c:pt>
                <c:pt idx="2424">
                  <c:v>0.25679999999999997</c:v>
                </c:pt>
                <c:pt idx="2425">
                  <c:v>0.25729999999999997</c:v>
                </c:pt>
                <c:pt idx="2426">
                  <c:v>0.25779999999999997</c:v>
                </c:pt>
                <c:pt idx="2427">
                  <c:v>0.25819999999999999</c:v>
                </c:pt>
                <c:pt idx="2428">
                  <c:v>0.25869999999999999</c:v>
                </c:pt>
                <c:pt idx="2429">
                  <c:v>0.2591</c:v>
                </c:pt>
                <c:pt idx="2430">
                  <c:v>0.25940000000000002</c:v>
                </c:pt>
                <c:pt idx="2431">
                  <c:v>0.25979999999999998</c:v>
                </c:pt>
                <c:pt idx="2432">
                  <c:v>0.2601</c:v>
                </c:pt>
                <c:pt idx="2433">
                  <c:v>0.26040000000000002</c:v>
                </c:pt>
                <c:pt idx="2434">
                  <c:v>0.26069999999999999</c:v>
                </c:pt>
                <c:pt idx="2435">
                  <c:v>0.26100000000000001</c:v>
                </c:pt>
                <c:pt idx="2436">
                  <c:v>0.26119999999999999</c:v>
                </c:pt>
                <c:pt idx="2437">
                  <c:v>0.26140000000000002</c:v>
                </c:pt>
                <c:pt idx="2438">
                  <c:v>0.26150000000000001</c:v>
                </c:pt>
                <c:pt idx="2439">
                  <c:v>0.2616</c:v>
                </c:pt>
                <c:pt idx="2440">
                  <c:v>0.26169999999999999</c:v>
                </c:pt>
                <c:pt idx="2441">
                  <c:v>0.26179999999999998</c:v>
                </c:pt>
                <c:pt idx="2442">
                  <c:v>0.26179999999999998</c:v>
                </c:pt>
                <c:pt idx="2443">
                  <c:v>0.26179999999999998</c:v>
                </c:pt>
                <c:pt idx="2444">
                  <c:v>0.26179999999999998</c:v>
                </c:pt>
                <c:pt idx="2445">
                  <c:v>0.26179999999999998</c:v>
                </c:pt>
                <c:pt idx="2446">
                  <c:v>0.26169999999999999</c:v>
                </c:pt>
                <c:pt idx="2447">
                  <c:v>0.2616</c:v>
                </c:pt>
                <c:pt idx="2448">
                  <c:v>0.26150000000000001</c:v>
                </c:pt>
                <c:pt idx="2449">
                  <c:v>0.26140000000000002</c:v>
                </c:pt>
                <c:pt idx="2450">
                  <c:v>0.26119999999999999</c:v>
                </c:pt>
                <c:pt idx="2451">
                  <c:v>0.26100000000000001</c:v>
                </c:pt>
                <c:pt idx="2452">
                  <c:v>0.26079999999999998</c:v>
                </c:pt>
                <c:pt idx="2453">
                  <c:v>0.26050000000000001</c:v>
                </c:pt>
                <c:pt idx="2454">
                  <c:v>0.26019999999999999</c:v>
                </c:pt>
                <c:pt idx="2455">
                  <c:v>0.25990000000000002</c:v>
                </c:pt>
                <c:pt idx="2456">
                  <c:v>0.25950000000000001</c:v>
                </c:pt>
                <c:pt idx="2457">
                  <c:v>0.2591</c:v>
                </c:pt>
                <c:pt idx="2458">
                  <c:v>0.25869999999999999</c:v>
                </c:pt>
                <c:pt idx="2459">
                  <c:v>0.25829999999999997</c:v>
                </c:pt>
                <c:pt idx="2460">
                  <c:v>0.25790000000000002</c:v>
                </c:pt>
                <c:pt idx="2461">
                  <c:v>0.25740000000000002</c:v>
                </c:pt>
                <c:pt idx="2462">
                  <c:v>0.25690000000000002</c:v>
                </c:pt>
                <c:pt idx="2463">
                  <c:v>0.25640000000000002</c:v>
                </c:pt>
                <c:pt idx="2464">
                  <c:v>0.25590000000000002</c:v>
                </c:pt>
                <c:pt idx="2465">
                  <c:v>0.25530000000000003</c:v>
                </c:pt>
                <c:pt idx="2466">
                  <c:v>0.25469999999999998</c:v>
                </c:pt>
                <c:pt idx="2467">
                  <c:v>0.254</c:v>
                </c:pt>
                <c:pt idx="2468">
                  <c:v>0.25330000000000003</c:v>
                </c:pt>
                <c:pt idx="2469">
                  <c:v>0.25259999999999999</c:v>
                </c:pt>
                <c:pt idx="2470">
                  <c:v>0.25190000000000001</c:v>
                </c:pt>
                <c:pt idx="2471">
                  <c:v>0.25109999999999999</c:v>
                </c:pt>
                <c:pt idx="2472">
                  <c:v>0.25040000000000001</c:v>
                </c:pt>
                <c:pt idx="2473">
                  <c:v>0.24959999999999999</c:v>
                </c:pt>
                <c:pt idx="2474">
                  <c:v>0.2487</c:v>
                </c:pt>
                <c:pt idx="2475">
                  <c:v>0.24790000000000001</c:v>
                </c:pt>
                <c:pt idx="2476">
                  <c:v>0.247</c:v>
                </c:pt>
                <c:pt idx="2477">
                  <c:v>0.24610000000000001</c:v>
                </c:pt>
                <c:pt idx="2478">
                  <c:v>0.2452</c:v>
                </c:pt>
                <c:pt idx="2479">
                  <c:v>0.24429999999999999</c:v>
                </c:pt>
                <c:pt idx="2480">
                  <c:v>0.24329999999999999</c:v>
                </c:pt>
                <c:pt idx="2481">
                  <c:v>0.24229999999999999</c:v>
                </c:pt>
                <c:pt idx="2482">
                  <c:v>0.2412</c:v>
                </c:pt>
                <c:pt idx="2483">
                  <c:v>0.2402</c:v>
                </c:pt>
                <c:pt idx="2484">
                  <c:v>0.23910000000000001</c:v>
                </c:pt>
                <c:pt idx="2485">
                  <c:v>0.2379</c:v>
                </c:pt>
                <c:pt idx="2486">
                  <c:v>0.23680000000000001</c:v>
                </c:pt>
                <c:pt idx="2487">
                  <c:v>0.2356</c:v>
                </c:pt>
                <c:pt idx="2488">
                  <c:v>0.23449999999999999</c:v>
                </c:pt>
                <c:pt idx="2489">
                  <c:v>0.23330000000000001</c:v>
                </c:pt>
                <c:pt idx="2490">
                  <c:v>0.23200000000000001</c:v>
                </c:pt>
                <c:pt idx="2491">
                  <c:v>0.23080000000000001</c:v>
                </c:pt>
                <c:pt idx="2492">
                  <c:v>0.22950000000000001</c:v>
                </c:pt>
                <c:pt idx="2493">
                  <c:v>0.22819999999999999</c:v>
                </c:pt>
                <c:pt idx="2494">
                  <c:v>0.22689999999999999</c:v>
                </c:pt>
                <c:pt idx="2495">
                  <c:v>0.22550000000000001</c:v>
                </c:pt>
                <c:pt idx="2496">
                  <c:v>0.22409999999999999</c:v>
                </c:pt>
                <c:pt idx="2497">
                  <c:v>0.22270000000000001</c:v>
                </c:pt>
                <c:pt idx="2498">
                  <c:v>0.2213</c:v>
                </c:pt>
                <c:pt idx="2499">
                  <c:v>0.2198</c:v>
                </c:pt>
                <c:pt idx="2500">
                  <c:v>0.21829999999999999</c:v>
                </c:pt>
                <c:pt idx="2501">
                  <c:v>0.21679999999999999</c:v>
                </c:pt>
                <c:pt idx="2502">
                  <c:v>0.21529999999999999</c:v>
                </c:pt>
                <c:pt idx="2503">
                  <c:v>0.21379999999999999</c:v>
                </c:pt>
                <c:pt idx="2504">
                  <c:v>0.2122</c:v>
                </c:pt>
                <c:pt idx="2505">
                  <c:v>0.2107</c:v>
                </c:pt>
                <c:pt idx="2506">
                  <c:v>0.20910000000000001</c:v>
                </c:pt>
                <c:pt idx="2507">
                  <c:v>0.2074</c:v>
                </c:pt>
                <c:pt idx="2508">
                  <c:v>0.20580000000000001</c:v>
                </c:pt>
                <c:pt idx="2509">
                  <c:v>0.2041</c:v>
                </c:pt>
                <c:pt idx="2510">
                  <c:v>0.2024</c:v>
                </c:pt>
                <c:pt idx="2511">
                  <c:v>0.20069999999999999</c:v>
                </c:pt>
                <c:pt idx="2512">
                  <c:v>0.19889999999999999</c:v>
                </c:pt>
                <c:pt idx="2513">
                  <c:v>0.19719999999999999</c:v>
                </c:pt>
                <c:pt idx="2514">
                  <c:v>0.19539999999999999</c:v>
                </c:pt>
                <c:pt idx="2515">
                  <c:v>0.19359999999999999</c:v>
                </c:pt>
                <c:pt idx="2516">
                  <c:v>0.19170000000000001</c:v>
                </c:pt>
                <c:pt idx="2517">
                  <c:v>0.18990000000000001</c:v>
                </c:pt>
                <c:pt idx="2518">
                  <c:v>0.18809999999999999</c:v>
                </c:pt>
                <c:pt idx="2519">
                  <c:v>0.1862</c:v>
                </c:pt>
                <c:pt idx="2520">
                  <c:v>0.18429999999999999</c:v>
                </c:pt>
                <c:pt idx="2521">
                  <c:v>0.18240000000000001</c:v>
                </c:pt>
                <c:pt idx="2522">
                  <c:v>0.1804</c:v>
                </c:pt>
                <c:pt idx="2523">
                  <c:v>0.17849999999999999</c:v>
                </c:pt>
                <c:pt idx="2524">
                  <c:v>0.17649999999999999</c:v>
                </c:pt>
                <c:pt idx="2525">
                  <c:v>0.17449999999999999</c:v>
                </c:pt>
                <c:pt idx="2526">
                  <c:v>0.1724</c:v>
                </c:pt>
                <c:pt idx="2527">
                  <c:v>0.1704</c:v>
                </c:pt>
                <c:pt idx="2528">
                  <c:v>0.16830000000000001</c:v>
                </c:pt>
                <c:pt idx="2529">
                  <c:v>0.1663</c:v>
                </c:pt>
                <c:pt idx="2530">
                  <c:v>0.16420000000000001</c:v>
                </c:pt>
                <c:pt idx="2531">
                  <c:v>0.16209999999999999</c:v>
                </c:pt>
                <c:pt idx="2532">
                  <c:v>0.16</c:v>
                </c:pt>
                <c:pt idx="2533">
                  <c:v>0.1578</c:v>
                </c:pt>
                <c:pt idx="2534">
                  <c:v>0.15570000000000001</c:v>
                </c:pt>
                <c:pt idx="2535">
                  <c:v>0.1535</c:v>
                </c:pt>
                <c:pt idx="2536">
                  <c:v>0.15129999999999999</c:v>
                </c:pt>
                <c:pt idx="2537">
                  <c:v>0.14910000000000001</c:v>
                </c:pt>
                <c:pt idx="2538">
                  <c:v>0.1469</c:v>
                </c:pt>
                <c:pt idx="2539">
                  <c:v>0.1447</c:v>
                </c:pt>
                <c:pt idx="2540">
                  <c:v>0.1424</c:v>
                </c:pt>
                <c:pt idx="2541">
                  <c:v>0.1401</c:v>
                </c:pt>
                <c:pt idx="2542">
                  <c:v>0.13780000000000001</c:v>
                </c:pt>
                <c:pt idx="2543">
                  <c:v>0.13550000000000001</c:v>
                </c:pt>
                <c:pt idx="2544">
                  <c:v>0.13320000000000001</c:v>
                </c:pt>
                <c:pt idx="2545">
                  <c:v>0.13089999999999999</c:v>
                </c:pt>
                <c:pt idx="2546">
                  <c:v>0.12859999999999999</c:v>
                </c:pt>
                <c:pt idx="2547">
                  <c:v>0.12620000000000001</c:v>
                </c:pt>
                <c:pt idx="2548">
                  <c:v>0.1239</c:v>
                </c:pt>
                <c:pt idx="2549">
                  <c:v>0.1215</c:v>
                </c:pt>
                <c:pt idx="2550">
                  <c:v>0.1191</c:v>
                </c:pt>
                <c:pt idx="2551">
                  <c:v>0.1167</c:v>
                </c:pt>
                <c:pt idx="2552">
                  <c:v>0.1143</c:v>
                </c:pt>
                <c:pt idx="2553">
                  <c:v>0.1118</c:v>
                </c:pt>
                <c:pt idx="2554">
                  <c:v>0.1094</c:v>
                </c:pt>
                <c:pt idx="2555">
                  <c:v>0.1069</c:v>
                </c:pt>
                <c:pt idx="2556">
                  <c:v>0.10440000000000001</c:v>
                </c:pt>
                <c:pt idx="2557">
                  <c:v>0.1019</c:v>
                </c:pt>
                <c:pt idx="2558">
                  <c:v>9.9500000000000005E-2</c:v>
                </c:pt>
                <c:pt idx="2559">
                  <c:v>9.7000000000000003E-2</c:v>
                </c:pt>
                <c:pt idx="2560">
                  <c:v>9.4500000000000001E-2</c:v>
                </c:pt>
                <c:pt idx="2561">
                  <c:v>9.1999999999999998E-2</c:v>
                </c:pt>
                <c:pt idx="2562">
                  <c:v>8.9499999999999996E-2</c:v>
                </c:pt>
                <c:pt idx="2563">
                  <c:v>8.6900000000000005E-2</c:v>
                </c:pt>
                <c:pt idx="2564">
                  <c:v>8.4400000000000003E-2</c:v>
                </c:pt>
                <c:pt idx="2565">
                  <c:v>8.1799999999999998E-2</c:v>
                </c:pt>
                <c:pt idx="2566">
                  <c:v>7.9200000000000007E-2</c:v>
                </c:pt>
                <c:pt idx="2567">
                  <c:v>7.6600000000000001E-2</c:v>
                </c:pt>
                <c:pt idx="2568">
                  <c:v>7.4099999999999999E-2</c:v>
                </c:pt>
                <c:pt idx="2569">
                  <c:v>7.1499999999999994E-2</c:v>
                </c:pt>
                <c:pt idx="2570">
                  <c:v>6.88E-2</c:v>
                </c:pt>
                <c:pt idx="2571">
                  <c:v>6.6199999999999995E-2</c:v>
                </c:pt>
                <c:pt idx="2572">
                  <c:v>6.3600000000000004E-2</c:v>
                </c:pt>
                <c:pt idx="2573">
                  <c:v>6.0999999999999999E-2</c:v>
                </c:pt>
                <c:pt idx="2574">
                  <c:v>5.8400000000000001E-2</c:v>
                </c:pt>
                <c:pt idx="2575">
                  <c:v>5.5800000000000002E-2</c:v>
                </c:pt>
                <c:pt idx="2576">
                  <c:v>5.3199999999999997E-2</c:v>
                </c:pt>
                <c:pt idx="2577">
                  <c:v>5.0500000000000003E-2</c:v>
                </c:pt>
                <c:pt idx="2578">
                  <c:v>4.7899999999999998E-2</c:v>
                </c:pt>
                <c:pt idx="2579">
                  <c:v>4.5199999999999997E-2</c:v>
                </c:pt>
                <c:pt idx="2580">
                  <c:v>4.2599999999999999E-2</c:v>
                </c:pt>
                <c:pt idx="2581">
                  <c:v>3.9899999999999998E-2</c:v>
                </c:pt>
                <c:pt idx="2582">
                  <c:v>3.7199999999999997E-2</c:v>
                </c:pt>
                <c:pt idx="2583">
                  <c:v>3.4500000000000003E-2</c:v>
                </c:pt>
                <c:pt idx="2584">
                  <c:v>3.1800000000000002E-2</c:v>
                </c:pt>
                <c:pt idx="2585">
                  <c:v>2.92E-2</c:v>
                </c:pt>
                <c:pt idx="2586">
                  <c:v>2.6499999999999999E-2</c:v>
                </c:pt>
                <c:pt idx="2587">
                  <c:v>2.3800000000000002E-2</c:v>
                </c:pt>
                <c:pt idx="2588">
                  <c:v>2.12E-2</c:v>
                </c:pt>
                <c:pt idx="2589">
                  <c:v>1.8499999999999999E-2</c:v>
                </c:pt>
                <c:pt idx="2590">
                  <c:v>1.5800000000000002E-2</c:v>
                </c:pt>
                <c:pt idx="2591">
                  <c:v>1.3100000000000001E-2</c:v>
                </c:pt>
                <c:pt idx="2592">
                  <c:v>1.04E-2</c:v>
                </c:pt>
                <c:pt idx="2593">
                  <c:v>7.7000000000000002E-3</c:v>
                </c:pt>
                <c:pt idx="2594">
                  <c:v>5.0000000000000001E-3</c:v>
                </c:pt>
                <c:pt idx="2595">
                  <c:v>2.3E-3</c:v>
                </c:pt>
                <c:pt idx="2596">
                  <c:v>-4.0000000000000002E-4</c:v>
                </c:pt>
                <c:pt idx="2597">
                  <c:v>-3.0999999999999999E-3</c:v>
                </c:pt>
                <c:pt idx="2598">
                  <c:v>-5.7999999999999996E-3</c:v>
                </c:pt>
                <c:pt idx="2599">
                  <c:v>-8.5000000000000006E-3</c:v>
                </c:pt>
                <c:pt idx="2600">
                  <c:v>-1.12E-2</c:v>
                </c:pt>
                <c:pt idx="2601">
                  <c:v>-1.3899999999999999E-2</c:v>
                </c:pt>
                <c:pt idx="2602">
                  <c:v>-1.66E-2</c:v>
                </c:pt>
                <c:pt idx="2603">
                  <c:v>-1.9199999999999998E-2</c:v>
                </c:pt>
                <c:pt idx="2604">
                  <c:v>-2.1899999999999999E-2</c:v>
                </c:pt>
                <c:pt idx="2605">
                  <c:v>-2.46E-2</c:v>
                </c:pt>
                <c:pt idx="2606">
                  <c:v>-2.7300000000000001E-2</c:v>
                </c:pt>
                <c:pt idx="2607">
                  <c:v>-0.03</c:v>
                </c:pt>
                <c:pt idx="2608">
                  <c:v>-3.27E-2</c:v>
                </c:pt>
                <c:pt idx="2609">
                  <c:v>-3.5400000000000001E-2</c:v>
                </c:pt>
                <c:pt idx="2610">
                  <c:v>-3.7999999999999999E-2</c:v>
                </c:pt>
                <c:pt idx="2611">
                  <c:v>-4.07E-2</c:v>
                </c:pt>
                <c:pt idx="2612">
                  <c:v>-4.3400000000000001E-2</c:v>
                </c:pt>
                <c:pt idx="2613">
                  <c:v>-4.5999999999999999E-2</c:v>
                </c:pt>
                <c:pt idx="2614">
                  <c:v>-4.87E-2</c:v>
                </c:pt>
                <c:pt idx="2615">
                  <c:v>-5.1299999999999998E-2</c:v>
                </c:pt>
                <c:pt idx="2616">
                  <c:v>-5.3900000000000003E-2</c:v>
                </c:pt>
                <c:pt idx="2617">
                  <c:v>-5.6500000000000002E-2</c:v>
                </c:pt>
                <c:pt idx="2618">
                  <c:v>-5.9200000000000003E-2</c:v>
                </c:pt>
                <c:pt idx="2619">
                  <c:v>-6.1800000000000001E-2</c:v>
                </c:pt>
                <c:pt idx="2620">
                  <c:v>-6.4399999999999999E-2</c:v>
                </c:pt>
                <c:pt idx="2621">
                  <c:v>-6.7000000000000004E-2</c:v>
                </c:pt>
                <c:pt idx="2622">
                  <c:v>-6.9699999999999998E-2</c:v>
                </c:pt>
                <c:pt idx="2623">
                  <c:v>-7.2300000000000003E-2</c:v>
                </c:pt>
                <c:pt idx="2624">
                  <c:v>-7.4899999999999994E-2</c:v>
                </c:pt>
                <c:pt idx="2625">
                  <c:v>-7.7399999999999997E-2</c:v>
                </c:pt>
                <c:pt idx="2626">
                  <c:v>-0.08</c:v>
                </c:pt>
                <c:pt idx="2627">
                  <c:v>-8.2600000000000007E-2</c:v>
                </c:pt>
                <c:pt idx="2628">
                  <c:v>-8.5099999999999995E-2</c:v>
                </c:pt>
                <c:pt idx="2629">
                  <c:v>-8.7599999999999997E-2</c:v>
                </c:pt>
                <c:pt idx="2630">
                  <c:v>-9.0200000000000002E-2</c:v>
                </c:pt>
                <c:pt idx="2631">
                  <c:v>-9.2700000000000005E-2</c:v>
                </c:pt>
                <c:pt idx="2632">
                  <c:v>-9.5200000000000007E-2</c:v>
                </c:pt>
                <c:pt idx="2633">
                  <c:v>-9.7699999999999995E-2</c:v>
                </c:pt>
                <c:pt idx="2634">
                  <c:v>-0.1002</c:v>
                </c:pt>
                <c:pt idx="2635">
                  <c:v>-0.1027</c:v>
                </c:pt>
                <c:pt idx="2636">
                  <c:v>-0.1052</c:v>
                </c:pt>
                <c:pt idx="2637">
                  <c:v>-0.1077</c:v>
                </c:pt>
                <c:pt idx="2638">
                  <c:v>-0.1101</c:v>
                </c:pt>
                <c:pt idx="2639">
                  <c:v>-0.11260000000000001</c:v>
                </c:pt>
                <c:pt idx="2640">
                  <c:v>-0.115</c:v>
                </c:pt>
                <c:pt idx="2641">
                  <c:v>-0.1174</c:v>
                </c:pt>
                <c:pt idx="2642">
                  <c:v>-0.1198</c:v>
                </c:pt>
                <c:pt idx="2643">
                  <c:v>-0.1222</c:v>
                </c:pt>
                <c:pt idx="2644">
                  <c:v>-0.1245</c:v>
                </c:pt>
                <c:pt idx="2645">
                  <c:v>-0.12690000000000001</c:v>
                </c:pt>
                <c:pt idx="2646">
                  <c:v>-0.12920000000000001</c:v>
                </c:pt>
                <c:pt idx="2647">
                  <c:v>-0.13159999999999999</c:v>
                </c:pt>
                <c:pt idx="2648">
                  <c:v>-0.13389999999999999</c:v>
                </c:pt>
                <c:pt idx="2649">
                  <c:v>-0.13619999999999999</c:v>
                </c:pt>
                <c:pt idx="2650">
                  <c:v>-0.13850000000000001</c:v>
                </c:pt>
                <c:pt idx="2651">
                  <c:v>-0.14080000000000001</c:v>
                </c:pt>
                <c:pt idx="2652">
                  <c:v>-0.1431</c:v>
                </c:pt>
                <c:pt idx="2653">
                  <c:v>-0.14530000000000001</c:v>
                </c:pt>
                <c:pt idx="2654">
                  <c:v>-0.14760000000000001</c:v>
                </c:pt>
                <c:pt idx="2655">
                  <c:v>-0.14979999999999999</c:v>
                </c:pt>
                <c:pt idx="2656">
                  <c:v>-0.152</c:v>
                </c:pt>
                <c:pt idx="2657">
                  <c:v>-0.15409999999999999</c:v>
                </c:pt>
                <c:pt idx="2658">
                  <c:v>-0.15629999999999999</c:v>
                </c:pt>
                <c:pt idx="2659">
                  <c:v>-0.15840000000000001</c:v>
                </c:pt>
                <c:pt idx="2660">
                  <c:v>-0.16059999999999999</c:v>
                </c:pt>
                <c:pt idx="2661">
                  <c:v>-0.16270000000000001</c:v>
                </c:pt>
                <c:pt idx="2662">
                  <c:v>-0.1648</c:v>
                </c:pt>
                <c:pt idx="2663">
                  <c:v>-0.16689999999999999</c:v>
                </c:pt>
                <c:pt idx="2664">
                  <c:v>-0.16900000000000001</c:v>
                </c:pt>
                <c:pt idx="2665">
                  <c:v>-0.17100000000000001</c:v>
                </c:pt>
                <c:pt idx="2666">
                  <c:v>-0.1731</c:v>
                </c:pt>
                <c:pt idx="2667">
                  <c:v>-0.17510000000000001</c:v>
                </c:pt>
                <c:pt idx="2668">
                  <c:v>-0.17710000000000001</c:v>
                </c:pt>
                <c:pt idx="2669">
                  <c:v>-0.17910000000000001</c:v>
                </c:pt>
                <c:pt idx="2670">
                  <c:v>-0.18099999999999999</c:v>
                </c:pt>
                <c:pt idx="2671">
                  <c:v>-0.18290000000000001</c:v>
                </c:pt>
                <c:pt idx="2672">
                  <c:v>-0.18479999999999999</c:v>
                </c:pt>
                <c:pt idx="2673">
                  <c:v>-0.1867</c:v>
                </c:pt>
                <c:pt idx="2674">
                  <c:v>-0.18859999999999999</c:v>
                </c:pt>
                <c:pt idx="2675">
                  <c:v>-0.19040000000000001</c:v>
                </c:pt>
                <c:pt idx="2676">
                  <c:v>-0.1923</c:v>
                </c:pt>
                <c:pt idx="2677">
                  <c:v>-0.19409999999999999</c:v>
                </c:pt>
                <c:pt idx="2678">
                  <c:v>-0.19589999999999999</c:v>
                </c:pt>
                <c:pt idx="2679">
                  <c:v>-0.19769999999999999</c:v>
                </c:pt>
                <c:pt idx="2680">
                  <c:v>-0.19950000000000001</c:v>
                </c:pt>
                <c:pt idx="2681">
                  <c:v>-0.20119999999999999</c:v>
                </c:pt>
                <c:pt idx="2682">
                  <c:v>-0.2029</c:v>
                </c:pt>
                <c:pt idx="2683">
                  <c:v>-0.2046</c:v>
                </c:pt>
                <c:pt idx="2684">
                  <c:v>-0.20630000000000001</c:v>
                </c:pt>
                <c:pt idx="2685">
                  <c:v>-0.2079</c:v>
                </c:pt>
                <c:pt idx="2686">
                  <c:v>-0.20949999999999999</c:v>
                </c:pt>
                <c:pt idx="2687">
                  <c:v>-0.21110000000000001</c:v>
                </c:pt>
                <c:pt idx="2688">
                  <c:v>-0.2127</c:v>
                </c:pt>
                <c:pt idx="2689">
                  <c:v>-0.2142</c:v>
                </c:pt>
                <c:pt idx="2690">
                  <c:v>-0.21579999999999999</c:v>
                </c:pt>
                <c:pt idx="2691">
                  <c:v>-0.21729999999999999</c:v>
                </c:pt>
                <c:pt idx="2692">
                  <c:v>-0.21879999999999999</c:v>
                </c:pt>
                <c:pt idx="2693">
                  <c:v>-0.2203</c:v>
                </c:pt>
                <c:pt idx="2694">
                  <c:v>-0.22170000000000001</c:v>
                </c:pt>
                <c:pt idx="2695">
                  <c:v>-0.22320000000000001</c:v>
                </c:pt>
                <c:pt idx="2696">
                  <c:v>-0.22459999999999999</c:v>
                </c:pt>
                <c:pt idx="2697">
                  <c:v>-0.22589999999999999</c:v>
                </c:pt>
                <c:pt idx="2698">
                  <c:v>-0.2273</c:v>
                </c:pt>
                <c:pt idx="2699">
                  <c:v>-0.2286</c:v>
                </c:pt>
                <c:pt idx="2700">
                  <c:v>-0.22989999999999999</c:v>
                </c:pt>
                <c:pt idx="2701">
                  <c:v>-0.2311</c:v>
                </c:pt>
                <c:pt idx="2702">
                  <c:v>-0.2324</c:v>
                </c:pt>
                <c:pt idx="2703">
                  <c:v>-0.2336</c:v>
                </c:pt>
                <c:pt idx="2704">
                  <c:v>-0.23480000000000001</c:v>
                </c:pt>
                <c:pt idx="2705">
                  <c:v>-0.23599999999999999</c:v>
                </c:pt>
                <c:pt idx="2706">
                  <c:v>-0.23719999999999999</c:v>
                </c:pt>
                <c:pt idx="2707">
                  <c:v>-0.23830000000000001</c:v>
                </c:pt>
                <c:pt idx="2708">
                  <c:v>-0.2394</c:v>
                </c:pt>
                <c:pt idx="2709">
                  <c:v>-0.24049999999999999</c:v>
                </c:pt>
                <c:pt idx="2710">
                  <c:v>-0.24160000000000001</c:v>
                </c:pt>
                <c:pt idx="2711">
                  <c:v>-0.24260000000000001</c:v>
                </c:pt>
                <c:pt idx="2712">
                  <c:v>-0.24360000000000001</c:v>
                </c:pt>
                <c:pt idx="2713">
                  <c:v>-0.2445</c:v>
                </c:pt>
                <c:pt idx="2714">
                  <c:v>-0.2455</c:v>
                </c:pt>
                <c:pt idx="2715">
                  <c:v>-0.24640000000000001</c:v>
                </c:pt>
                <c:pt idx="2716">
                  <c:v>-0.24729999999999999</c:v>
                </c:pt>
                <c:pt idx="2717">
                  <c:v>-0.24809999999999999</c:v>
                </c:pt>
                <c:pt idx="2718">
                  <c:v>-0.249</c:v>
                </c:pt>
                <c:pt idx="2719">
                  <c:v>-0.24979999999999999</c:v>
                </c:pt>
                <c:pt idx="2720">
                  <c:v>-0.25059999999999999</c:v>
                </c:pt>
                <c:pt idx="2721">
                  <c:v>-0.25140000000000001</c:v>
                </c:pt>
                <c:pt idx="2722">
                  <c:v>-0.25209999999999999</c:v>
                </c:pt>
                <c:pt idx="2723">
                  <c:v>-0.25290000000000001</c:v>
                </c:pt>
                <c:pt idx="2724">
                  <c:v>-0.25359999999999999</c:v>
                </c:pt>
                <c:pt idx="2725">
                  <c:v>-0.25419999999999998</c:v>
                </c:pt>
                <c:pt idx="2726">
                  <c:v>-0.25480000000000003</c:v>
                </c:pt>
                <c:pt idx="2727">
                  <c:v>-0.25540000000000002</c:v>
                </c:pt>
                <c:pt idx="2728">
                  <c:v>-0.25600000000000001</c:v>
                </c:pt>
                <c:pt idx="2729">
                  <c:v>-0.25650000000000001</c:v>
                </c:pt>
                <c:pt idx="2730">
                  <c:v>-0.25700000000000001</c:v>
                </c:pt>
                <c:pt idx="2731">
                  <c:v>-0.25750000000000001</c:v>
                </c:pt>
                <c:pt idx="2732">
                  <c:v>-0.25800000000000001</c:v>
                </c:pt>
                <c:pt idx="2733">
                  <c:v>-0.25850000000000001</c:v>
                </c:pt>
                <c:pt idx="2734">
                  <c:v>-0.25890000000000002</c:v>
                </c:pt>
                <c:pt idx="2735">
                  <c:v>-0.25929999999999997</c:v>
                </c:pt>
                <c:pt idx="2736">
                  <c:v>-0.25969999999999999</c:v>
                </c:pt>
                <c:pt idx="2737">
                  <c:v>-0.26</c:v>
                </c:pt>
                <c:pt idx="2738">
                  <c:v>-0.26029999999999998</c:v>
                </c:pt>
                <c:pt idx="2739">
                  <c:v>-0.2606</c:v>
                </c:pt>
                <c:pt idx="2740">
                  <c:v>-0.26079999999999998</c:v>
                </c:pt>
                <c:pt idx="2741">
                  <c:v>-0.26100000000000001</c:v>
                </c:pt>
                <c:pt idx="2742">
                  <c:v>-0.26119999999999999</c:v>
                </c:pt>
                <c:pt idx="2743">
                  <c:v>-0.26140000000000002</c:v>
                </c:pt>
                <c:pt idx="2744">
                  <c:v>-0.26150000000000001</c:v>
                </c:pt>
                <c:pt idx="2745">
                  <c:v>-0.2616</c:v>
                </c:pt>
                <c:pt idx="2746">
                  <c:v>-0.26169999999999999</c:v>
                </c:pt>
                <c:pt idx="2747">
                  <c:v>-0.26179999999999998</c:v>
                </c:pt>
                <c:pt idx="2748">
                  <c:v>-0.26179999999999998</c:v>
                </c:pt>
                <c:pt idx="2749">
                  <c:v>-0.26179999999999998</c:v>
                </c:pt>
                <c:pt idx="2750">
                  <c:v>-0.26179999999999998</c:v>
                </c:pt>
                <c:pt idx="2751">
                  <c:v>-0.26179999999999998</c:v>
                </c:pt>
                <c:pt idx="2752">
                  <c:v>-0.26169999999999999</c:v>
                </c:pt>
                <c:pt idx="2753">
                  <c:v>-0.2616</c:v>
                </c:pt>
                <c:pt idx="2754">
                  <c:v>-0.26150000000000001</c:v>
                </c:pt>
                <c:pt idx="2755">
                  <c:v>-0.26129999999999998</c:v>
                </c:pt>
                <c:pt idx="2756">
                  <c:v>-0.2611</c:v>
                </c:pt>
                <c:pt idx="2757">
                  <c:v>-0.26090000000000002</c:v>
                </c:pt>
                <c:pt idx="2758">
                  <c:v>-0.2606</c:v>
                </c:pt>
                <c:pt idx="2759">
                  <c:v>-0.26029999999999998</c:v>
                </c:pt>
                <c:pt idx="2760">
                  <c:v>-0.26</c:v>
                </c:pt>
                <c:pt idx="2761">
                  <c:v>-0.25969999999999999</c:v>
                </c:pt>
                <c:pt idx="2762">
                  <c:v>-0.25929999999999997</c:v>
                </c:pt>
                <c:pt idx="2763">
                  <c:v>-0.25900000000000001</c:v>
                </c:pt>
                <c:pt idx="2764">
                  <c:v>-0.2586</c:v>
                </c:pt>
                <c:pt idx="2765">
                  <c:v>-0.25819999999999999</c:v>
                </c:pt>
                <c:pt idx="2766">
                  <c:v>-0.25769999999999998</c:v>
                </c:pt>
                <c:pt idx="2767">
                  <c:v>-0.25719999999999998</c:v>
                </c:pt>
                <c:pt idx="2768">
                  <c:v>-0.25669999999999998</c:v>
                </c:pt>
                <c:pt idx="2769">
                  <c:v>-0.25609999999999999</c:v>
                </c:pt>
                <c:pt idx="2770">
                  <c:v>-0.25559999999999999</c:v>
                </c:pt>
                <c:pt idx="2771">
                  <c:v>-0.25490000000000002</c:v>
                </c:pt>
                <c:pt idx="2772">
                  <c:v>-0.25430000000000003</c:v>
                </c:pt>
                <c:pt idx="2773">
                  <c:v>-0.25359999999999999</c:v>
                </c:pt>
                <c:pt idx="2774">
                  <c:v>-0.25290000000000001</c:v>
                </c:pt>
                <c:pt idx="2775">
                  <c:v>-0.25219999999999998</c:v>
                </c:pt>
                <c:pt idx="2776">
                  <c:v>-0.2515</c:v>
                </c:pt>
                <c:pt idx="2777">
                  <c:v>-0.25080000000000002</c:v>
                </c:pt>
                <c:pt idx="2778">
                  <c:v>-0.25</c:v>
                </c:pt>
                <c:pt idx="2779">
                  <c:v>-0.2492</c:v>
                </c:pt>
                <c:pt idx="2780">
                  <c:v>-0.24840000000000001</c:v>
                </c:pt>
                <c:pt idx="2781">
                  <c:v>-0.2475</c:v>
                </c:pt>
                <c:pt idx="2782">
                  <c:v>-0.24660000000000001</c:v>
                </c:pt>
                <c:pt idx="2783">
                  <c:v>-0.2457</c:v>
                </c:pt>
                <c:pt idx="2784">
                  <c:v>-0.2447</c:v>
                </c:pt>
                <c:pt idx="2785">
                  <c:v>-0.24379999999999999</c:v>
                </c:pt>
                <c:pt idx="2786">
                  <c:v>-0.24279999999999999</c:v>
                </c:pt>
                <c:pt idx="2787">
                  <c:v>-0.2417</c:v>
                </c:pt>
                <c:pt idx="2788">
                  <c:v>-0.2407</c:v>
                </c:pt>
                <c:pt idx="2789">
                  <c:v>-0.23960000000000001</c:v>
                </c:pt>
                <c:pt idx="2790">
                  <c:v>-0.23849999999999999</c:v>
                </c:pt>
                <c:pt idx="2791">
                  <c:v>-0.2374</c:v>
                </c:pt>
                <c:pt idx="2792">
                  <c:v>-0.23630000000000001</c:v>
                </c:pt>
                <c:pt idx="2793">
                  <c:v>-0.2351</c:v>
                </c:pt>
                <c:pt idx="2794">
                  <c:v>-0.2339</c:v>
                </c:pt>
                <c:pt idx="2795">
                  <c:v>-0.23269999999999999</c:v>
                </c:pt>
                <c:pt idx="2796">
                  <c:v>-0.23150000000000001</c:v>
                </c:pt>
                <c:pt idx="2797">
                  <c:v>-0.23019999999999999</c:v>
                </c:pt>
                <c:pt idx="2798">
                  <c:v>-0.22889999999999999</c:v>
                </c:pt>
                <c:pt idx="2799">
                  <c:v>-0.22750000000000001</c:v>
                </c:pt>
                <c:pt idx="2800">
                  <c:v>-0.22620000000000001</c:v>
                </c:pt>
                <c:pt idx="2801">
                  <c:v>-0.2248</c:v>
                </c:pt>
                <c:pt idx="2802">
                  <c:v>-0.22339999999999999</c:v>
                </c:pt>
                <c:pt idx="2803">
                  <c:v>-0.222</c:v>
                </c:pt>
                <c:pt idx="2804">
                  <c:v>-0.22059999999999999</c:v>
                </c:pt>
                <c:pt idx="2805">
                  <c:v>-0.21909999999999999</c:v>
                </c:pt>
                <c:pt idx="2806">
                  <c:v>-0.21759999999999999</c:v>
                </c:pt>
                <c:pt idx="2807">
                  <c:v>-0.21609999999999999</c:v>
                </c:pt>
                <c:pt idx="2808">
                  <c:v>-0.21460000000000001</c:v>
                </c:pt>
                <c:pt idx="2809">
                  <c:v>-0.21310000000000001</c:v>
                </c:pt>
                <c:pt idx="2810">
                  <c:v>-0.21149999999999999</c:v>
                </c:pt>
                <c:pt idx="2811">
                  <c:v>-0.2099</c:v>
                </c:pt>
                <c:pt idx="2812">
                  <c:v>-0.20830000000000001</c:v>
                </c:pt>
                <c:pt idx="2813">
                  <c:v>-0.20660000000000001</c:v>
                </c:pt>
                <c:pt idx="2814">
                  <c:v>-0.2049</c:v>
                </c:pt>
                <c:pt idx="2815">
                  <c:v>-0.20319999999999999</c:v>
                </c:pt>
                <c:pt idx="2816">
                  <c:v>-0.20150000000000001</c:v>
                </c:pt>
                <c:pt idx="2817">
                  <c:v>-0.19980000000000001</c:v>
                </c:pt>
                <c:pt idx="2818">
                  <c:v>-0.19800000000000001</c:v>
                </c:pt>
                <c:pt idx="2819">
                  <c:v>-0.1963</c:v>
                </c:pt>
                <c:pt idx="2820">
                  <c:v>-0.19450000000000001</c:v>
                </c:pt>
                <c:pt idx="2821">
                  <c:v>-0.19270000000000001</c:v>
                </c:pt>
                <c:pt idx="2822">
                  <c:v>-0.19089999999999999</c:v>
                </c:pt>
                <c:pt idx="2823">
                  <c:v>-0.189</c:v>
                </c:pt>
                <c:pt idx="2824">
                  <c:v>-0.18720000000000001</c:v>
                </c:pt>
                <c:pt idx="2825">
                  <c:v>-0.18529999999999999</c:v>
                </c:pt>
                <c:pt idx="2826">
                  <c:v>-0.18340000000000001</c:v>
                </c:pt>
                <c:pt idx="2827">
                  <c:v>-0.18140000000000001</c:v>
                </c:pt>
                <c:pt idx="2828">
                  <c:v>-0.1794</c:v>
                </c:pt>
                <c:pt idx="2829">
                  <c:v>-0.17749999999999999</c:v>
                </c:pt>
                <c:pt idx="2830">
                  <c:v>-0.17549999999999999</c:v>
                </c:pt>
                <c:pt idx="2831">
                  <c:v>-0.17349999999999999</c:v>
                </c:pt>
                <c:pt idx="2832">
                  <c:v>-0.1714</c:v>
                </c:pt>
                <c:pt idx="2833">
                  <c:v>-0.1694</c:v>
                </c:pt>
                <c:pt idx="2834">
                  <c:v>-0.1673</c:v>
                </c:pt>
                <c:pt idx="2835">
                  <c:v>-0.1653</c:v>
                </c:pt>
                <c:pt idx="2836">
                  <c:v>-0.16320000000000001</c:v>
                </c:pt>
                <c:pt idx="2837">
                  <c:v>-0.16109999999999999</c:v>
                </c:pt>
                <c:pt idx="2838">
                  <c:v>-0.159</c:v>
                </c:pt>
                <c:pt idx="2839">
                  <c:v>-0.15679999999999999</c:v>
                </c:pt>
                <c:pt idx="2840">
                  <c:v>-0.15459999999999999</c:v>
                </c:pt>
                <c:pt idx="2841">
                  <c:v>-0.15240000000000001</c:v>
                </c:pt>
                <c:pt idx="2842">
                  <c:v>-0.1502</c:v>
                </c:pt>
                <c:pt idx="2843">
                  <c:v>-0.14799999999999999</c:v>
                </c:pt>
                <c:pt idx="2844">
                  <c:v>-0.14580000000000001</c:v>
                </c:pt>
                <c:pt idx="2845">
                  <c:v>-0.14349999999999999</c:v>
                </c:pt>
                <c:pt idx="2846">
                  <c:v>-0.14130000000000001</c:v>
                </c:pt>
                <c:pt idx="2847">
                  <c:v>-0.13900000000000001</c:v>
                </c:pt>
                <c:pt idx="2848">
                  <c:v>-0.13669999999999999</c:v>
                </c:pt>
                <c:pt idx="2849">
                  <c:v>-0.13439999999999999</c:v>
                </c:pt>
                <c:pt idx="2850">
                  <c:v>-0.1321</c:v>
                </c:pt>
                <c:pt idx="2851">
                  <c:v>-0.1298</c:v>
                </c:pt>
                <c:pt idx="2852">
                  <c:v>-0.12740000000000001</c:v>
                </c:pt>
                <c:pt idx="2853">
                  <c:v>-0.12509999999999999</c:v>
                </c:pt>
                <c:pt idx="2854">
                  <c:v>-0.1227</c:v>
                </c:pt>
                <c:pt idx="2855">
                  <c:v>-0.1203</c:v>
                </c:pt>
                <c:pt idx="2856">
                  <c:v>-0.1179</c:v>
                </c:pt>
                <c:pt idx="2857">
                  <c:v>-0.11550000000000001</c:v>
                </c:pt>
                <c:pt idx="2858">
                  <c:v>-0.113</c:v>
                </c:pt>
                <c:pt idx="2859">
                  <c:v>-0.1106</c:v>
                </c:pt>
                <c:pt idx="2860">
                  <c:v>-0.1081</c:v>
                </c:pt>
                <c:pt idx="2861">
                  <c:v>-0.1057</c:v>
                </c:pt>
                <c:pt idx="2862">
                  <c:v>-0.1032</c:v>
                </c:pt>
                <c:pt idx="2863">
                  <c:v>-0.1008</c:v>
                </c:pt>
                <c:pt idx="2864">
                  <c:v>-9.8299999999999998E-2</c:v>
                </c:pt>
                <c:pt idx="2865">
                  <c:v>-9.5799999999999996E-2</c:v>
                </c:pt>
                <c:pt idx="2866">
                  <c:v>-9.3299999999999994E-2</c:v>
                </c:pt>
                <c:pt idx="2867">
                  <c:v>-9.0800000000000006E-2</c:v>
                </c:pt>
                <c:pt idx="2868">
                  <c:v>-8.8200000000000001E-2</c:v>
                </c:pt>
                <c:pt idx="2869">
                  <c:v>-8.5699999999999998E-2</c:v>
                </c:pt>
                <c:pt idx="2870">
                  <c:v>-8.3099999999999993E-2</c:v>
                </c:pt>
                <c:pt idx="2871">
                  <c:v>-8.0500000000000002E-2</c:v>
                </c:pt>
                <c:pt idx="2872">
                  <c:v>-7.7899999999999997E-2</c:v>
                </c:pt>
                <c:pt idx="2873">
                  <c:v>-7.5399999999999995E-2</c:v>
                </c:pt>
                <c:pt idx="2874">
                  <c:v>-7.2800000000000004E-2</c:v>
                </c:pt>
                <c:pt idx="2875">
                  <c:v>-7.0199999999999999E-2</c:v>
                </c:pt>
                <c:pt idx="2876">
                  <c:v>-6.7599999999999993E-2</c:v>
                </c:pt>
                <c:pt idx="2877">
                  <c:v>-6.5000000000000002E-2</c:v>
                </c:pt>
                <c:pt idx="2878">
                  <c:v>-6.2399999999999997E-2</c:v>
                </c:pt>
                <c:pt idx="2879">
                  <c:v>-5.9799999999999999E-2</c:v>
                </c:pt>
                <c:pt idx="2880">
                  <c:v>-5.7200000000000001E-2</c:v>
                </c:pt>
                <c:pt idx="2881">
                  <c:v>-5.45E-2</c:v>
                </c:pt>
                <c:pt idx="2882">
                  <c:v>-5.1900000000000002E-2</c:v>
                </c:pt>
                <c:pt idx="2883">
                  <c:v>-4.9200000000000001E-2</c:v>
                </c:pt>
                <c:pt idx="2884">
                  <c:v>-4.6600000000000003E-2</c:v>
                </c:pt>
                <c:pt idx="2885">
                  <c:v>-4.3900000000000002E-2</c:v>
                </c:pt>
                <c:pt idx="2886">
                  <c:v>-4.1200000000000001E-2</c:v>
                </c:pt>
                <c:pt idx="2887">
                  <c:v>-3.8600000000000002E-2</c:v>
                </c:pt>
                <c:pt idx="2888">
                  <c:v>-3.5900000000000001E-2</c:v>
                </c:pt>
                <c:pt idx="2889">
                  <c:v>-3.32E-2</c:v>
                </c:pt>
                <c:pt idx="2890">
                  <c:v>-3.0599999999999999E-2</c:v>
                </c:pt>
                <c:pt idx="2891">
                  <c:v>-2.7900000000000001E-2</c:v>
                </c:pt>
                <c:pt idx="2892">
                  <c:v>-2.52E-2</c:v>
                </c:pt>
                <c:pt idx="2893">
                  <c:v>-2.2599999999999999E-2</c:v>
                </c:pt>
                <c:pt idx="2894">
                  <c:v>-1.9900000000000001E-2</c:v>
                </c:pt>
                <c:pt idx="2895">
                  <c:v>-1.72E-2</c:v>
                </c:pt>
                <c:pt idx="2896">
                  <c:v>-1.4500000000000001E-2</c:v>
                </c:pt>
                <c:pt idx="2897">
                  <c:v>-1.18E-2</c:v>
                </c:pt>
                <c:pt idx="2898">
                  <c:v>-8.9999999999999993E-3</c:v>
                </c:pt>
                <c:pt idx="2899">
                  <c:v>-6.3E-3</c:v>
                </c:pt>
                <c:pt idx="2900">
                  <c:v>-3.5999999999999999E-3</c:v>
                </c:pt>
                <c:pt idx="2901">
                  <c:v>-8.9999999999999998E-4</c:v>
                </c:pt>
                <c:pt idx="2902">
                  <c:v>1.6999999999999999E-3</c:v>
                </c:pt>
                <c:pt idx="2903">
                  <c:v>4.4000000000000003E-3</c:v>
                </c:pt>
                <c:pt idx="2904">
                  <c:v>7.1000000000000004E-3</c:v>
                </c:pt>
                <c:pt idx="2905">
                  <c:v>9.7999999999999997E-3</c:v>
                </c:pt>
                <c:pt idx="2906">
                  <c:v>1.2500000000000001E-2</c:v>
                </c:pt>
                <c:pt idx="2907">
                  <c:v>1.52E-2</c:v>
                </c:pt>
                <c:pt idx="2908">
                  <c:v>1.78E-2</c:v>
                </c:pt>
                <c:pt idx="2909">
                  <c:v>2.0500000000000001E-2</c:v>
                </c:pt>
                <c:pt idx="2910">
                  <c:v>2.3199999999999998E-2</c:v>
                </c:pt>
                <c:pt idx="2911">
                  <c:v>2.5899999999999999E-2</c:v>
                </c:pt>
                <c:pt idx="2912">
                  <c:v>2.86E-2</c:v>
                </c:pt>
                <c:pt idx="2913">
                  <c:v>3.1300000000000001E-2</c:v>
                </c:pt>
                <c:pt idx="2914">
                  <c:v>3.4000000000000002E-2</c:v>
                </c:pt>
                <c:pt idx="2915">
                  <c:v>3.6700000000000003E-2</c:v>
                </c:pt>
                <c:pt idx="2916">
                  <c:v>3.9300000000000002E-2</c:v>
                </c:pt>
                <c:pt idx="2917">
                  <c:v>4.2000000000000003E-2</c:v>
                </c:pt>
                <c:pt idx="2918">
                  <c:v>4.4600000000000001E-2</c:v>
                </c:pt>
                <c:pt idx="2919">
                  <c:v>4.7300000000000002E-2</c:v>
                </c:pt>
                <c:pt idx="2920">
                  <c:v>4.99E-2</c:v>
                </c:pt>
                <c:pt idx="2921">
                  <c:v>5.2600000000000001E-2</c:v>
                </c:pt>
                <c:pt idx="2922">
                  <c:v>5.5199999999999999E-2</c:v>
                </c:pt>
                <c:pt idx="2923">
                  <c:v>5.7799999999999997E-2</c:v>
                </c:pt>
                <c:pt idx="2924">
                  <c:v>6.0499999999999998E-2</c:v>
                </c:pt>
                <c:pt idx="2925">
                  <c:v>6.3100000000000003E-2</c:v>
                </c:pt>
                <c:pt idx="2926">
                  <c:v>6.5699999999999995E-2</c:v>
                </c:pt>
                <c:pt idx="2927">
                  <c:v>6.8400000000000002E-2</c:v>
                </c:pt>
                <c:pt idx="2928">
                  <c:v>7.0999999999999994E-2</c:v>
                </c:pt>
                <c:pt idx="2929">
                  <c:v>7.3499999999999996E-2</c:v>
                </c:pt>
                <c:pt idx="2930">
                  <c:v>7.6100000000000001E-2</c:v>
                </c:pt>
                <c:pt idx="2931">
                  <c:v>7.8700000000000006E-2</c:v>
                </c:pt>
                <c:pt idx="2932">
                  <c:v>8.1199999999999994E-2</c:v>
                </c:pt>
                <c:pt idx="2933">
                  <c:v>8.3799999999999999E-2</c:v>
                </c:pt>
                <c:pt idx="2934">
                  <c:v>8.6300000000000002E-2</c:v>
                </c:pt>
                <c:pt idx="2935">
                  <c:v>8.8800000000000004E-2</c:v>
                </c:pt>
                <c:pt idx="2936">
                  <c:v>9.1399999999999995E-2</c:v>
                </c:pt>
                <c:pt idx="2937">
                  <c:v>9.3899999999999997E-2</c:v>
                </c:pt>
                <c:pt idx="2938">
                  <c:v>9.64E-2</c:v>
                </c:pt>
                <c:pt idx="2939">
                  <c:v>9.9000000000000005E-2</c:v>
                </c:pt>
                <c:pt idx="2940">
                  <c:v>0.10150000000000001</c:v>
                </c:pt>
                <c:pt idx="2941">
                  <c:v>0.10390000000000001</c:v>
                </c:pt>
                <c:pt idx="2942">
                  <c:v>0.10639999999999999</c:v>
                </c:pt>
                <c:pt idx="2943">
                  <c:v>0.1089</c:v>
                </c:pt>
                <c:pt idx="2944">
                  <c:v>0.1113</c:v>
                </c:pt>
                <c:pt idx="2945">
                  <c:v>0.1137</c:v>
                </c:pt>
                <c:pt idx="2946">
                  <c:v>0.11609999999999999</c:v>
                </c:pt>
                <c:pt idx="2947">
                  <c:v>0.11849999999999999</c:v>
                </c:pt>
                <c:pt idx="2948">
                  <c:v>0.12089999999999999</c:v>
                </c:pt>
                <c:pt idx="2949">
                  <c:v>0.12330000000000001</c:v>
                </c:pt>
                <c:pt idx="2950">
                  <c:v>0.12570000000000001</c:v>
                </c:pt>
                <c:pt idx="2951">
                  <c:v>0.128</c:v>
                </c:pt>
                <c:pt idx="2952">
                  <c:v>0.13039999999999999</c:v>
                </c:pt>
                <c:pt idx="2953">
                  <c:v>0.13270000000000001</c:v>
                </c:pt>
                <c:pt idx="2954">
                  <c:v>0.1351</c:v>
                </c:pt>
                <c:pt idx="2955">
                  <c:v>0.13739999999999999</c:v>
                </c:pt>
                <c:pt idx="2956">
                  <c:v>0.13969999999999999</c:v>
                </c:pt>
                <c:pt idx="2957">
                  <c:v>0.1419</c:v>
                </c:pt>
                <c:pt idx="2958">
                  <c:v>0.14419999999999999</c:v>
                </c:pt>
                <c:pt idx="2959">
                  <c:v>0.1464</c:v>
                </c:pt>
                <c:pt idx="2960">
                  <c:v>0.14860000000000001</c:v>
                </c:pt>
                <c:pt idx="2961">
                  <c:v>0.15079999999999999</c:v>
                </c:pt>
                <c:pt idx="2962">
                  <c:v>0.153</c:v>
                </c:pt>
                <c:pt idx="2963">
                  <c:v>0.1552</c:v>
                </c:pt>
                <c:pt idx="2964">
                  <c:v>0.1573</c:v>
                </c:pt>
                <c:pt idx="2965">
                  <c:v>0.1595</c:v>
                </c:pt>
                <c:pt idx="2966">
                  <c:v>0.16159999999999999</c:v>
                </c:pt>
                <c:pt idx="2967">
                  <c:v>0.1638</c:v>
                </c:pt>
                <c:pt idx="2968">
                  <c:v>0.16589999999999999</c:v>
                </c:pt>
                <c:pt idx="2969">
                  <c:v>0.16800000000000001</c:v>
                </c:pt>
                <c:pt idx="2970">
                  <c:v>0.17</c:v>
                </c:pt>
                <c:pt idx="2971">
                  <c:v>0.17199999999999999</c:v>
                </c:pt>
                <c:pt idx="2972">
                  <c:v>0.17399999999999999</c:v>
                </c:pt>
                <c:pt idx="2973">
                  <c:v>0.17599999999999999</c:v>
                </c:pt>
                <c:pt idx="2974">
                  <c:v>0.17799999999999999</c:v>
                </c:pt>
                <c:pt idx="2975">
                  <c:v>0.18</c:v>
                </c:pt>
                <c:pt idx="2976">
                  <c:v>0.18190000000000001</c:v>
                </c:pt>
                <c:pt idx="2977">
                  <c:v>0.18379999999999999</c:v>
                </c:pt>
                <c:pt idx="2978">
                  <c:v>0.1857</c:v>
                </c:pt>
                <c:pt idx="2979">
                  <c:v>0.18759999999999999</c:v>
                </c:pt>
                <c:pt idx="2980">
                  <c:v>0.1895</c:v>
                </c:pt>
                <c:pt idx="2981">
                  <c:v>0.19139999999999999</c:v>
                </c:pt>
                <c:pt idx="2982">
                  <c:v>0.19320000000000001</c:v>
                </c:pt>
                <c:pt idx="2983">
                  <c:v>0.19500000000000001</c:v>
                </c:pt>
                <c:pt idx="2984">
                  <c:v>0.1968</c:v>
                </c:pt>
                <c:pt idx="2985">
                  <c:v>0.1986</c:v>
                </c:pt>
                <c:pt idx="2986">
                  <c:v>0.20030000000000001</c:v>
                </c:pt>
                <c:pt idx="2987">
                  <c:v>0.20200000000000001</c:v>
                </c:pt>
                <c:pt idx="2988">
                  <c:v>0.20369999999999999</c:v>
                </c:pt>
                <c:pt idx="2989">
                  <c:v>0.2054</c:v>
                </c:pt>
                <c:pt idx="2990">
                  <c:v>0.20699999999999999</c:v>
                </c:pt>
                <c:pt idx="2991">
                  <c:v>0.2087</c:v>
                </c:pt>
                <c:pt idx="2992">
                  <c:v>0.21029999999999999</c:v>
                </c:pt>
                <c:pt idx="2993">
                  <c:v>0.21190000000000001</c:v>
                </c:pt>
                <c:pt idx="2994">
                  <c:v>0.2135</c:v>
                </c:pt>
                <c:pt idx="2995">
                  <c:v>0.215</c:v>
                </c:pt>
                <c:pt idx="2996">
                  <c:v>0.21659999999999999</c:v>
                </c:pt>
                <c:pt idx="2997">
                  <c:v>0.21809999999999999</c:v>
                </c:pt>
                <c:pt idx="2998">
                  <c:v>0.21959999999999999</c:v>
                </c:pt>
                <c:pt idx="2999">
                  <c:v>0.221</c:v>
                </c:pt>
                <c:pt idx="3000">
                  <c:v>0.22239999999999999</c:v>
                </c:pt>
                <c:pt idx="3001">
                  <c:v>0.2238</c:v>
                </c:pt>
                <c:pt idx="3002">
                  <c:v>0.22520000000000001</c:v>
                </c:pt>
                <c:pt idx="3003">
                  <c:v>0.22650000000000001</c:v>
                </c:pt>
                <c:pt idx="3004">
                  <c:v>0.22789999999999999</c:v>
                </c:pt>
                <c:pt idx="3005">
                  <c:v>0.22919999999999999</c:v>
                </c:pt>
                <c:pt idx="3006">
                  <c:v>0.23050000000000001</c:v>
                </c:pt>
                <c:pt idx="3007">
                  <c:v>0.23180000000000001</c:v>
                </c:pt>
                <c:pt idx="3008">
                  <c:v>0.23300000000000001</c:v>
                </c:pt>
                <c:pt idx="3009">
                  <c:v>0.23419999999999999</c:v>
                </c:pt>
                <c:pt idx="3010">
                  <c:v>0.2354</c:v>
                </c:pt>
                <c:pt idx="3011">
                  <c:v>0.2366</c:v>
                </c:pt>
                <c:pt idx="3012">
                  <c:v>0.23769999999999999</c:v>
                </c:pt>
                <c:pt idx="3013">
                  <c:v>0.2389</c:v>
                </c:pt>
                <c:pt idx="3014">
                  <c:v>0.2399</c:v>
                </c:pt>
                <c:pt idx="3015">
                  <c:v>0.24099999999999999</c:v>
                </c:pt>
                <c:pt idx="3016">
                  <c:v>0.24199999999999999</c:v>
                </c:pt>
                <c:pt idx="3017">
                  <c:v>0.24299999999999999</c:v>
                </c:pt>
                <c:pt idx="3018">
                  <c:v>0.24399999999999999</c:v>
                </c:pt>
                <c:pt idx="3019">
                  <c:v>0.245</c:v>
                </c:pt>
                <c:pt idx="3020">
                  <c:v>0.24590000000000001</c:v>
                </c:pt>
                <c:pt idx="3021">
                  <c:v>0.24679999999999999</c:v>
                </c:pt>
                <c:pt idx="3022">
                  <c:v>0.2477</c:v>
                </c:pt>
                <c:pt idx="3023">
                  <c:v>0.24859999999999999</c:v>
                </c:pt>
                <c:pt idx="3024">
                  <c:v>0.24940000000000001</c:v>
                </c:pt>
                <c:pt idx="3025">
                  <c:v>0.25019999999999998</c:v>
                </c:pt>
                <c:pt idx="3026">
                  <c:v>0.251</c:v>
                </c:pt>
                <c:pt idx="3027">
                  <c:v>0.25180000000000002</c:v>
                </c:pt>
                <c:pt idx="3028">
                  <c:v>0.2525</c:v>
                </c:pt>
                <c:pt idx="3029">
                  <c:v>0.25319999999999998</c:v>
                </c:pt>
                <c:pt idx="3030">
                  <c:v>0.25380000000000003</c:v>
                </c:pt>
                <c:pt idx="3031">
                  <c:v>0.2545</c:v>
                </c:pt>
                <c:pt idx="3032">
                  <c:v>0.25509999999999999</c:v>
                </c:pt>
                <c:pt idx="3033">
                  <c:v>0.25569999999999998</c:v>
                </c:pt>
                <c:pt idx="3034">
                  <c:v>0.25619999999999998</c:v>
                </c:pt>
                <c:pt idx="3035">
                  <c:v>0.25679999999999997</c:v>
                </c:pt>
                <c:pt idx="3036">
                  <c:v>0.25729999999999997</c:v>
                </c:pt>
                <c:pt idx="3037">
                  <c:v>0.25779999999999997</c:v>
                </c:pt>
                <c:pt idx="3038">
                  <c:v>0.25829999999999997</c:v>
                </c:pt>
                <c:pt idx="3039">
                  <c:v>0.25869999999999999</c:v>
                </c:pt>
                <c:pt idx="3040">
                  <c:v>0.2591</c:v>
                </c:pt>
                <c:pt idx="3041">
                  <c:v>0.25950000000000001</c:v>
                </c:pt>
                <c:pt idx="3042">
                  <c:v>0.25979999999999998</c:v>
                </c:pt>
                <c:pt idx="3043">
                  <c:v>0.2601</c:v>
                </c:pt>
                <c:pt idx="3044">
                  <c:v>0.26040000000000002</c:v>
                </c:pt>
                <c:pt idx="3045">
                  <c:v>0.26069999999999999</c:v>
                </c:pt>
                <c:pt idx="3046">
                  <c:v>0.26090000000000002</c:v>
                </c:pt>
                <c:pt idx="3047">
                  <c:v>0.2611</c:v>
                </c:pt>
                <c:pt idx="3048">
                  <c:v>0.26129999999999998</c:v>
                </c:pt>
                <c:pt idx="3049">
                  <c:v>0.26140000000000002</c:v>
                </c:pt>
                <c:pt idx="3050">
                  <c:v>0.2616</c:v>
                </c:pt>
                <c:pt idx="3051">
                  <c:v>0.26169999999999999</c:v>
                </c:pt>
                <c:pt idx="3052">
                  <c:v>0.26179999999999998</c:v>
                </c:pt>
                <c:pt idx="3053">
                  <c:v>0.26179999999999998</c:v>
                </c:pt>
                <c:pt idx="3054">
                  <c:v>0.26190000000000002</c:v>
                </c:pt>
                <c:pt idx="3055">
                  <c:v>0.26190000000000002</c:v>
                </c:pt>
                <c:pt idx="3056">
                  <c:v>0.26179999999999998</c:v>
                </c:pt>
                <c:pt idx="3057">
                  <c:v>0.26169999999999999</c:v>
                </c:pt>
                <c:pt idx="3058">
                  <c:v>0.2616</c:v>
                </c:pt>
                <c:pt idx="3059">
                  <c:v>0.26150000000000001</c:v>
                </c:pt>
                <c:pt idx="3060">
                  <c:v>0.26129999999999998</c:v>
                </c:pt>
                <c:pt idx="3061">
                  <c:v>0.2611</c:v>
                </c:pt>
                <c:pt idx="3062">
                  <c:v>0.26090000000000002</c:v>
                </c:pt>
                <c:pt idx="3063">
                  <c:v>0.26069999999999999</c:v>
                </c:pt>
                <c:pt idx="3064">
                  <c:v>0.26050000000000001</c:v>
                </c:pt>
                <c:pt idx="3065">
                  <c:v>0.26019999999999999</c:v>
                </c:pt>
                <c:pt idx="3066">
                  <c:v>0.25990000000000002</c:v>
                </c:pt>
                <c:pt idx="3067">
                  <c:v>0.2596</c:v>
                </c:pt>
                <c:pt idx="3068">
                  <c:v>0.25919999999999999</c:v>
                </c:pt>
                <c:pt idx="3069">
                  <c:v>0.25879999999999997</c:v>
                </c:pt>
                <c:pt idx="3070">
                  <c:v>0.25840000000000002</c:v>
                </c:pt>
                <c:pt idx="3071">
                  <c:v>0.25790000000000002</c:v>
                </c:pt>
                <c:pt idx="3072">
                  <c:v>0.25740000000000002</c:v>
                </c:pt>
                <c:pt idx="3073">
                  <c:v>0.25690000000000002</c:v>
                </c:pt>
                <c:pt idx="3074">
                  <c:v>0.25640000000000002</c:v>
                </c:pt>
                <c:pt idx="3075">
                  <c:v>0.25580000000000003</c:v>
                </c:pt>
                <c:pt idx="3076">
                  <c:v>0.25519999999999998</c:v>
                </c:pt>
                <c:pt idx="3077">
                  <c:v>0.25459999999999999</c:v>
                </c:pt>
                <c:pt idx="3078">
                  <c:v>0.254</c:v>
                </c:pt>
                <c:pt idx="3079">
                  <c:v>0.25330000000000003</c:v>
                </c:pt>
                <c:pt idx="3080">
                  <c:v>0.25259999999999999</c:v>
                </c:pt>
                <c:pt idx="3081">
                  <c:v>0.25190000000000001</c:v>
                </c:pt>
                <c:pt idx="3082">
                  <c:v>0.25119999999999998</c:v>
                </c:pt>
                <c:pt idx="3083">
                  <c:v>0.25040000000000001</c:v>
                </c:pt>
                <c:pt idx="3084">
                  <c:v>0.24959999999999999</c:v>
                </c:pt>
                <c:pt idx="3085">
                  <c:v>0.24879999999999999</c:v>
                </c:pt>
                <c:pt idx="3086">
                  <c:v>0.24790000000000001</c:v>
                </c:pt>
                <c:pt idx="3087">
                  <c:v>0.247</c:v>
                </c:pt>
                <c:pt idx="3088">
                  <c:v>0.24610000000000001</c:v>
                </c:pt>
                <c:pt idx="3089">
                  <c:v>0.2452</c:v>
                </c:pt>
                <c:pt idx="3090">
                  <c:v>0.2442</c:v>
                </c:pt>
                <c:pt idx="3091">
                  <c:v>0.2432</c:v>
                </c:pt>
                <c:pt idx="3092">
                  <c:v>0.2422</c:v>
                </c:pt>
                <c:pt idx="3093">
                  <c:v>0.2412</c:v>
                </c:pt>
                <c:pt idx="3094">
                  <c:v>0.2402</c:v>
                </c:pt>
                <c:pt idx="3095">
                  <c:v>0.23910000000000001</c:v>
                </c:pt>
                <c:pt idx="3096">
                  <c:v>0.23799999999999999</c:v>
                </c:pt>
                <c:pt idx="3097">
                  <c:v>0.2369</c:v>
                </c:pt>
                <c:pt idx="3098">
                  <c:v>0.23569999999999999</c:v>
                </c:pt>
                <c:pt idx="3099">
                  <c:v>0.23449999999999999</c:v>
                </c:pt>
                <c:pt idx="3100">
                  <c:v>0.23330000000000001</c:v>
                </c:pt>
                <c:pt idx="3101">
                  <c:v>0.2321</c:v>
                </c:pt>
                <c:pt idx="3102">
                  <c:v>0.23080000000000001</c:v>
                </c:pt>
                <c:pt idx="3103">
                  <c:v>0.22950000000000001</c:v>
                </c:pt>
                <c:pt idx="3104">
                  <c:v>0.22819999999999999</c:v>
                </c:pt>
                <c:pt idx="3105">
                  <c:v>0.22689999999999999</c:v>
                </c:pt>
                <c:pt idx="3106">
                  <c:v>0.22550000000000001</c:v>
                </c:pt>
                <c:pt idx="3107">
                  <c:v>0.22409999999999999</c:v>
                </c:pt>
                <c:pt idx="3108">
                  <c:v>0.22270000000000001</c:v>
                </c:pt>
                <c:pt idx="3109">
                  <c:v>0.2213</c:v>
                </c:pt>
                <c:pt idx="3110">
                  <c:v>0.21990000000000001</c:v>
                </c:pt>
                <c:pt idx="3111">
                  <c:v>0.21840000000000001</c:v>
                </c:pt>
                <c:pt idx="3112">
                  <c:v>0.21690000000000001</c:v>
                </c:pt>
                <c:pt idx="3113">
                  <c:v>0.21540000000000001</c:v>
                </c:pt>
                <c:pt idx="3114">
                  <c:v>0.21390000000000001</c:v>
                </c:pt>
                <c:pt idx="3115">
                  <c:v>0.21229999999999999</c:v>
                </c:pt>
                <c:pt idx="3116">
                  <c:v>0.2107</c:v>
                </c:pt>
                <c:pt idx="3117">
                  <c:v>0.20910000000000001</c:v>
                </c:pt>
                <c:pt idx="3118">
                  <c:v>0.2074</c:v>
                </c:pt>
                <c:pt idx="3119">
                  <c:v>0.20580000000000001</c:v>
                </c:pt>
                <c:pt idx="3120">
                  <c:v>0.2041</c:v>
                </c:pt>
                <c:pt idx="3121">
                  <c:v>0.2024</c:v>
                </c:pt>
                <c:pt idx="3122">
                  <c:v>0.20069999999999999</c:v>
                </c:pt>
                <c:pt idx="3123">
                  <c:v>0.19900000000000001</c:v>
                </c:pt>
                <c:pt idx="3124">
                  <c:v>0.19719999999999999</c:v>
                </c:pt>
                <c:pt idx="3125">
                  <c:v>0.19550000000000001</c:v>
                </c:pt>
                <c:pt idx="3126">
                  <c:v>0.19370000000000001</c:v>
                </c:pt>
                <c:pt idx="3127">
                  <c:v>0.1918</c:v>
                </c:pt>
                <c:pt idx="3128">
                  <c:v>0.19</c:v>
                </c:pt>
                <c:pt idx="3129">
                  <c:v>0.18809999999999999</c:v>
                </c:pt>
                <c:pt idx="3130">
                  <c:v>0.1862</c:v>
                </c:pt>
                <c:pt idx="3131">
                  <c:v>0.18429999999999999</c:v>
                </c:pt>
                <c:pt idx="3132">
                  <c:v>0.18240000000000001</c:v>
                </c:pt>
                <c:pt idx="3133">
                  <c:v>0.1804</c:v>
                </c:pt>
                <c:pt idx="3134">
                  <c:v>0.17849999999999999</c:v>
                </c:pt>
                <c:pt idx="3135">
                  <c:v>0.17649999999999999</c:v>
                </c:pt>
                <c:pt idx="3136">
                  <c:v>0.17449999999999999</c:v>
                </c:pt>
                <c:pt idx="3137">
                  <c:v>0.17249999999999999</c:v>
                </c:pt>
                <c:pt idx="3138">
                  <c:v>0.17050000000000001</c:v>
                </c:pt>
                <c:pt idx="3139">
                  <c:v>0.16839999999999999</c:v>
                </c:pt>
                <c:pt idx="3140">
                  <c:v>0.16639999999999999</c:v>
                </c:pt>
                <c:pt idx="3141">
                  <c:v>0.1643</c:v>
                </c:pt>
                <c:pt idx="3142">
                  <c:v>0.16220000000000001</c:v>
                </c:pt>
                <c:pt idx="3143">
                  <c:v>0.16</c:v>
                </c:pt>
                <c:pt idx="3144">
                  <c:v>0.15790000000000001</c:v>
                </c:pt>
                <c:pt idx="3145">
                  <c:v>0.15570000000000001</c:v>
                </c:pt>
                <c:pt idx="3146">
                  <c:v>0.1535</c:v>
                </c:pt>
                <c:pt idx="3147">
                  <c:v>0.15129999999999999</c:v>
                </c:pt>
                <c:pt idx="3148">
                  <c:v>0.14910000000000001</c:v>
                </c:pt>
                <c:pt idx="3149">
                  <c:v>0.1469</c:v>
                </c:pt>
                <c:pt idx="3150">
                  <c:v>0.1447</c:v>
                </c:pt>
                <c:pt idx="3151">
                  <c:v>0.14249999999999999</c:v>
                </c:pt>
                <c:pt idx="3152">
                  <c:v>0.14019999999999999</c:v>
                </c:pt>
                <c:pt idx="3153">
                  <c:v>0.13789999999999999</c:v>
                </c:pt>
                <c:pt idx="3154">
                  <c:v>0.1356</c:v>
                </c:pt>
                <c:pt idx="3155">
                  <c:v>0.1333</c:v>
                </c:pt>
                <c:pt idx="3156">
                  <c:v>0.13100000000000001</c:v>
                </c:pt>
                <c:pt idx="3157">
                  <c:v>0.12859999999999999</c:v>
                </c:pt>
                <c:pt idx="3158">
                  <c:v>0.1263</c:v>
                </c:pt>
                <c:pt idx="3159">
                  <c:v>0.1239</c:v>
                </c:pt>
                <c:pt idx="3160">
                  <c:v>0.1215</c:v>
                </c:pt>
                <c:pt idx="3161">
                  <c:v>0.1191</c:v>
                </c:pt>
                <c:pt idx="3162">
                  <c:v>0.1167</c:v>
                </c:pt>
                <c:pt idx="3163">
                  <c:v>0.1143</c:v>
                </c:pt>
                <c:pt idx="3164">
                  <c:v>0.1119</c:v>
                </c:pt>
                <c:pt idx="3165">
                  <c:v>0.1094</c:v>
                </c:pt>
                <c:pt idx="3166">
                  <c:v>0.107</c:v>
                </c:pt>
                <c:pt idx="3167">
                  <c:v>0.1045</c:v>
                </c:pt>
                <c:pt idx="3168">
                  <c:v>0.1021</c:v>
                </c:pt>
                <c:pt idx="3169">
                  <c:v>9.9599999999999994E-2</c:v>
                </c:pt>
                <c:pt idx="3170">
                  <c:v>9.7100000000000006E-2</c:v>
                </c:pt>
                <c:pt idx="3171">
                  <c:v>9.4500000000000001E-2</c:v>
                </c:pt>
                <c:pt idx="3172">
                  <c:v>9.1999999999999998E-2</c:v>
                </c:pt>
                <c:pt idx="3173">
                  <c:v>8.9499999999999996E-2</c:v>
                </c:pt>
                <c:pt idx="3174">
                  <c:v>8.6900000000000005E-2</c:v>
                </c:pt>
                <c:pt idx="3175">
                  <c:v>8.4400000000000003E-2</c:v>
                </c:pt>
                <c:pt idx="3176">
                  <c:v>8.1799999999999998E-2</c:v>
                </c:pt>
                <c:pt idx="3177">
                  <c:v>7.9299999999999995E-2</c:v>
                </c:pt>
                <c:pt idx="3178">
                  <c:v>7.6700000000000004E-2</c:v>
                </c:pt>
                <c:pt idx="3179">
                  <c:v>7.4099999999999999E-2</c:v>
                </c:pt>
                <c:pt idx="3180">
                  <c:v>7.1599999999999997E-2</c:v>
                </c:pt>
                <c:pt idx="3181">
                  <c:v>6.9000000000000006E-2</c:v>
                </c:pt>
                <c:pt idx="3182">
                  <c:v>6.6400000000000001E-2</c:v>
                </c:pt>
                <c:pt idx="3183">
                  <c:v>6.3799999999999996E-2</c:v>
                </c:pt>
                <c:pt idx="3184">
                  <c:v>6.1100000000000002E-2</c:v>
                </c:pt>
                <c:pt idx="3185">
                  <c:v>5.8500000000000003E-2</c:v>
                </c:pt>
                <c:pt idx="3186">
                  <c:v>5.5800000000000002E-2</c:v>
                </c:pt>
                <c:pt idx="3187">
                  <c:v>5.3199999999999997E-2</c:v>
                </c:pt>
                <c:pt idx="3188">
                  <c:v>5.0500000000000003E-2</c:v>
                </c:pt>
                <c:pt idx="3189">
                  <c:v>4.7899999999999998E-2</c:v>
                </c:pt>
                <c:pt idx="3190">
                  <c:v>4.5199999999999997E-2</c:v>
                </c:pt>
                <c:pt idx="3191">
                  <c:v>4.2599999999999999E-2</c:v>
                </c:pt>
                <c:pt idx="3192">
                  <c:v>0.04</c:v>
                </c:pt>
                <c:pt idx="3193">
                  <c:v>3.73E-2</c:v>
                </c:pt>
                <c:pt idx="3194">
                  <c:v>3.4599999999999999E-2</c:v>
                </c:pt>
                <c:pt idx="3195">
                  <c:v>3.2000000000000001E-2</c:v>
                </c:pt>
                <c:pt idx="3196">
                  <c:v>2.93E-2</c:v>
                </c:pt>
                <c:pt idx="3197">
                  <c:v>2.6599999999999999E-2</c:v>
                </c:pt>
                <c:pt idx="3198">
                  <c:v>2.3900000000000001E-2</c:v>
                </c:pt>
                <c:pt idx="3199">
                  <c:v>2.12E-2</c:v>
                </c:pt>
                <c:pt idx="3200">
                  <c:v>1.8499999999999999E-2</c:v>
                </c:pt>
                <c:pt idx="3201">
                  <c:v>1.5800000000000002E-2</c:v>
                </c:pt>
                <c:pt idx="3202">
                  <c:v>1.3100000000000001E-2</c:v>
                </c:pt>
                <c:pt idx="3203">
                  <c:v>1.04E-2</c:v>
                </c:pt>
                <c:pt idx="3204">
                  <c:v>7.7000000000000002E-3</c:v>
                </c:pt>
                <c:pt idx="3205">
                  <c:v>5.0000000000000001E-3</c:v>
                </c:pt>
                <c:pt idx="3206">
                  <c:v>2.3999999999999998E-3</c:v>
                </c:pt>
                <c:pt idx="3207">
                  <c:v>-2.9999999999999997E-4</c:v>
                </c:pt>
                <c:pt idx="3208">
                  <c:v>-3.0000000000000001E-3</c:v>
                </c:pt>
                <c:pt idx="3209">
                  <c:v>-5.7000000000000002E-3</c:v>
                </c:pt>
                <c:pt idx="3210">
                  <c:v>-8.3999999999999995E-3</c:v>
                </c:pt>
                <c:pt idx="3211">
                  <c:v>-1.11E-2</c:v>
                </c:pt>
                <c:pt idx="3212">
                  <c:v>-1.38E-2</c:v>
                </c:pt>
                <c:pt idx="3213">
                  <c:v>-1.6500000000000001E-2</c:v>
                </c:pt>
                <c:pt idx="3214">
                  <c:v>-1.9199999999999998E-2</c:v>
                </c:pt>
                <c:pt idx="3215">
                  <c:v>-2.1899999999999999E-2</c:v>
                </c:pt>
                <c:pt idx="3216">
                  <c:v>-2.46E-2</c:v>
                </c:pt>
                <c:pt idx="3217">
                  <c:v>-2.7300000000000001E-2</c:v>
                </c:pt>
                <c:pt idx="3218">
                  <c:v>-2.9899999999999999E-2</c:v>
                </c:pt>
                <c:pt idx="3219">
                  <c:v>-3.2599999999999997E-2</c:v>
                </c:pt>
                <c:pt idx="3220">
                  <c:v>-3.5299999999999998E-2</c:v>
                </c:pt>
                <c:pt idx="3221">
                  <c:v>-3.7900000000000003E-2</c:v>
                </c:pt>
                <c:pt idx="3222">
                  <c:v>-4.0599999999999997E-2</c:v>
                </c:pt>
                <c:pt idx="3223">
                  <c:v>-4.3200000000000002E-2</c:v>
                </c:pt>
                <c:pt idx="3224">
                  <c:v>-4.5900000000000003E-2</c:v>
                </c:pt>
                <c:pt idx="3225">
                  <c:v>-4.8599999999999997E-2</c:v>
                </c:pt>
                <c:pt idx="3226">
                  <c:v>-5.1200000000000002E-2</c:v>
                </c:pt>
                <c:pt idx="3227">
                  <c:v>-5.3900000000000003E-2</c:v>
                </c:pt>
                <c:pt idx="3228">
                  <c:v>-5.6500000000000002E-2</c:v>
                </c:pt>
                <c:pt idx="3229">
                  <c:v>-5.9200000000000003E-2</c:v>
                </c:pt>
                <c:pt idx="3230">
                  <c:v>-6.1800000000000001E-2</c:v>
                </c:pt>
                <c:pt idx="3231">
                  <c:v>-6.4399999999999999E-2</c:v>
                </c:pt>
                <c:pt idx="3232">
                  <c:v>-6.7000000000000004E-2</c:v>
                </c:pt>
                <c:pt idx="3233">
                  <c:v>-6.9599999999999995E-2</c:v>
                </c:pt>
                <c:pt idx="3234">
                  <c:v>-7.22E-2</c:v>
                </c:pt>
                <c:pt idx="3235">
                  <c:v>-7.4700000000000003E-2</c:v>
                </c:pt>
                <c:pt idx="3236">
                  <c:v>-7.7299999999999994E-2</c:v>
                </c:pt>
                <c:pt idx="3237">
                  <c:v>-7.9899999999999999E-2</c:v>
                </c:pt>
                <c:pt idx="3238">
                  <c:v>-8.2500000000000004E-2</c:v>
                </c:pt>
                <c:pt idx="3239">
                  <c:v>-8.5000000000000006E-2</c:v>
                </c:pt>
                <c:pt idx="3240">
                  <c:v>-8.7599999999999997E-2</c:v>
                </c:pt>
                <c:pt idx="3241">
                  <c:v>-9.01E-2</c:v>
                </c:pt>
                <c:pt idx="3242">
                  <c:v>-9.2700000000000005E-2</c:v>
                </c:pt>
                <c:pt idx="3243">
                  <c:v>-9.5200000000000007E-2</c:v>
                </c:pt>
                <c:pt idx="3244">
                  <c:v>-9.7699999999999995E-2</c:v>
                </c:pt>
                <c:pt idx="3245">
                  <c:v>-0.1002</c:v>
                </c:pt>
                <c:pt idx="3246">
                  <c:v>-0.1027</c:v>
                </c:pt>
                <c:pt idx="3247">
                  <c:v>-0.1051</c:v>
                </c:pt>
                <c:pt idx="3248">
                  <c:v>-0.1076</c:v>
                </c:pt>
                <c:pt idx="3249">
                  <c:v>-0.11</c:v>
                </c:pt>
                <c:pt idx="3250">
                  <c:v>-0.1124</c:v>
                </c:pt>
                <c:pt idx="3251">
                  <c:v>-0.1149</c:v>
                </c:pt>
                <c:pt idx="3252">
                  <c:v>-0.1173</c:v>
                </c:pt>
                <c:pt idx="3253">
                  <c:v>-0.1197</c:v>
                </c:pt>
                <c:pt idx="3254">
                  <c:v>-0.1221</c:v>
                </c:pt>
                <c:pt idx="3255">
                  <c:v>-0.1245</c:v>
                </c:pt>
                <c:pt idx="3256">
                  <c:v>-0.12690000000000001</c:v>
                </c:pt>
                <c:pt idx="3257">
                  <c:v>-0.12920000000000001</c:v>
                </c:pt>
                <c:pt idx="3258">
                  <c:v>-0.13159999999999999</c:v>
                </c:pt>
                <c:pt idx="3259">
                  <c:v>-0.13389999999999999</c:v>
                </c:pt>
                <c:pt idx="3260">
                  <c:v>-0.13619999999999999</c:v>
                </c:pt>
                <c:pt idx="3261">
                  <c:v>-0.13850000000000001</c:v>
                </c:pt>
                <c:pt idx="3262">
                  <c:v>-0.14069999999999999</c:v>
                </c:pt>
                <c:pt idx="3263">
                  <c:v>-0.14299999999999999</c:v>
                </c:pt>
                <c:pt idx="3264">
                  <c:v>-0.1452</c:v>
                </c:pt>
                <c:pt idx="3265">
                  <c:v>-0.14749999999999999</c:v>
                </c:pt>
                <c:pt idx="3266">
                  <c:v>-0.1497</c:v>
                </c:pt>
                <c:pt idx="3267">
                  <c:v>-0.15190000000000001</c:v>
                </c:pt>
                <c:pt idx="3268">
                  <c:v>-0.15409999999999999</c:v>
                </c:pt>
                <c:pt idx="3269">
                  <c:v>-0.15629999999999999</c:v>
                </c:pt>
                <c:pt idx="3270">
                  <c:v>-0.15840000000000001</c:v>
                </c:pt>
                <c:pt idx="3271">
                  <c:v>-0.16059999999999999</c:v>
                </c:pt>
                <c:pt idx="3272">
                  <c:v>-0.16270000000000001</c:v>
                </c:pt>
                <c:pt idx="3273">
                  <c:v>-0.1648</c:v>
                </c:pt>
                <c:pt idx="3274">
                  <c:v>-0.16689999999999999</c:v>
                </c:pt>
                <c:pt idx="3275">
                  <c:v>-0.16889999999999999</c:v>
                </c:pt>
                <c:pt idx="3276">
                  <c:v>-0.17100000000000001</c:v>
                </c:pt>
                <c:pt idx="3277">
                  <c:v>-0.17299999999999999</c:v>
                </c:pt>
                <c:pt idx="3278">
                  <c:v>-0.17499999999999999</c:v>
                </c:pt>
                <c:pt idx="3279">
                  <c:v>-0.17699999999999999</c:v>
                </c:pt>
                <c:pt idx="3280">
                  <c:v>-0.17899999999999999</c:v>
                </c:pt>
                <c:pt idx="3281">
                  <c:v>-0.18090000000000001</c:v>
                </c:pt>
                <c:pt idx="3282">
                  <c:v>-0.18290000000000001</c:v>
                </c:pt>
                <c:pt idx="3283">
                  <c:v>-0.18479999999999999</c:v>
                </c:pt>
                <c:pt idx="3284">
                  <c:v>-0.1867</c:v>
                </c:pt>
                <c:pt idx="3285">
                  <c:v>-0.18859999999999999</c:v>
                </c:pt>
                <c:pt idx="3286">
                  <c:v>-0.1905</c:v>
                </c:pt>
                <c:pt idx="3287">
                  <c:v>-0.1923</c:v>
                </c:pt>
                <c:pt idx="3288">
                  <c:v>-0.19409999999999999</c:v>
                </c:pt>
                <c:pt idx="3289">
                  <c:v>-0.19589999999999999</c:v>
                </c:pt>
                <c:pt idx="3290">
                  <c:v>-0.1976</c:v>
                </c:pt>
                <c:pt idx="3291">
                  <c:v>-0.19939999999999999</c:v>
                </c:pt>
                <c:pt idx="3292">
                  <c:v>-0.2011</c:v>
                </c:pt>
                <c:pt idx="3293">
                  <c:v>-0.20280000000000001</c:v>
                </c:pt>
                <c:pt idx="3294">
                  <c:v>-0.20449999999999999</c:v>
                </c:pt>
                <c:pt idx="3295">
                  <c:v>-0.20619999999999999</c:v>
                </c:pt>
                <c:pt idx="3296">
                  <c:v>-0.2079</c:v>
                </c:pt>
                <c:pt idx="3297">
                  <c:v>-0.20949999999999999</c:v>
                </c:pt>
                <c:pt idx="3298">
                  <c:v>-0.21110000000000001</c:v>
                </c:pt>
                <c:pt idx="3299">
                  <c:v>-0.2127</c:v>
                </c:pt>
                <c:pt idx="3300">
                  <c:v>-0.21429999999999999</c:v>
                </c:pt>
                <c:pt idx="3301">
                  <c:v>-0.21579999999999999</c:v>
                </c:pt>
                <c:pt idx="3302">
                  <c:v>-0.21729999999999999</c:v>
                </c:pt>
                <c:pt idx="3303">
                  <c:v>-0.21879999999999999</c:v>
                </c:pt>
                <c:pt idx="3304">
                  <c:v>-0.22020000000000001</c:v>
                </c:pt>
                <c:pt idx="3305">
                  <c:v>-0.22170000000000001</c:v>
                </c:pt>
                <c:pt idx="3306">
                  <c:v>-0.22309999999999999</c:v>
                </c:pt>
                <c:pt idx="3307">
                  <c:v>-0.22450000000000001</c:v>
                </c:pt>
                <c:pt idx="3308">
                  <c:v>-0.2258</c:v>
                </c:pt>
                <c:pt idx="3309">
                  <c:v>-0.22720000000000001</c:v>
                </c:pt>
                <c:pt idx="3310">
                  <c:v>-0.22850000000000001</c:v>
                </c:pt>
                <c:pt idx="3311">
                  <c:v>-0.22989999999999999</c:v>
                </c:pt>
                <c:pt idx="3312">
                  <c:v>-0.23119999999999999</c:v>
                </c:pt>
                <c:pt idx="3313">
                  <c:v>-0.2324</c:v>
                </c:pt>
                <c:pt idx="3314">
                  <c:v>-0.2336</c:v>
                </c:pt>
                <c:pt idx="3315">
                  <c:v>-0.23480000000000001</c:v>
                </c:pt>
                <c:pt idx="3316">
                  <c:v>-0.23599999999999999</c:v>
                </c:pt>
                <c:pt idx="3317">
                  <c:v>-0.23710000000000001</c:v>
                </c:pt>
                <c:pt idx="3318">
                  <c:v>-0.2382</c:v>
                </c:pt>
                <c:pt idx="3319">
                  <c:v>-0.23930000000000001</c:v>
                </c:pt>
                <c:pt idx="3320">
                  <c:v>-0.2404</c:v>
                </c:pt>
                <c:pt idx="3321">
                  <c:v>-0.24149999999999999</c:v>
                </c:pt>
                <c:pt idx="3322">
                  <c:v>-0.24249999999999999</c:v>
                </c:pt>
                <c:pt idx="3323">
                  <c:v>-0.24349999999999999</c:v>
                </c:pt>
                <c:pt idx="3324">
                  <c:v>-0.2445</c:v>
                </c:pt>
                <c:pt idx="3325">
                  <c:v>-0.2455</c:v>
                </c:pt>
                <c:pt idx="3326">
                  <c:v>-0.24640000000000001</c:v>
                </c:pt>
                <c:pt idx="3327">
                  <c:v>-0.24729999999999999</c:v>
                </c:pt>
                <c:pt idx="3328">
                  <c:v>-0.2482</c:v>
                </c:pt>
                <c:pt idx="3329">
                  <c:v>-0.249</c:v>
                </c:pt>
                <c:pt idx="3330">
                  <c:v>-0.24979999999999999</c:v>
                </c:pt>
                <c:pt idx="3331">
                  <c:v>-0.25059999999999999</c:v>
                </c:pt>
                <c:pt idx="3332">
                  <c:v>-0.25140000000000001</c:v>
                </c:pt>
                <c:pt idx="3333">
                  <c:v>-0.25209999999999999</c:v>
                </c:pt>
                <c:pt idx="3334">
                  <c:v>-0.25280000000000002</c:v>
                </c:pt>
                <c:pt idx="3335">
                  <c:v>-0.2535</c:v>
                </c:pt>
                <c:pt idx="3336">
                  <c:v>-0.25409999999999999</c:v>
                </c:pt>
                <c:pt idx="3337">
                  <c:v>-0.25480000000000003</c:v>
                </c:pt>
                <c:pt idx="3338">
                  <c:v>-0.25540000000000002</c:v>
                </c:pt>
                <c:pt idx="3339">
                  <c:v>-0.25600000000000001</c:v>
                </c:pt>
                <c:pt idx="3340">
                  <c:v>-0.25659999999999999</c:v>
                </c:pt>
                <c:pt idx="3341">
                  <c:v>-0.2571</c:v>
                </c:pt>
                <c:pt idx="3342">
                  <c:v>-0.2576</c:v>
                </c:pt>
                <c:pt idx="3343">
                  <c:v>-0.2581</c:v>
                </c:pt>
                <c:pt idx="3344">
                  <c:v>-0.25850000000000001</c:v>
                </c:pt>
                <c:pt idx="3345">
                  <c:v>-0.25890000000000002</c:v>
                </c:pt>
                <c:pt idx="3346">
                  <c:v>-0.25929999999999997</c:v>
                </c:pt>
                <c:pt idx="3347">
                  <c:v>-0.2596</c:v>
                </c:pt>
                <c:pt idx="3348">
                  <c:v>-0.25990000000000002</c:v>
                </c:pt>
                <c:pt idx="3349">
                  <c:v>-0.26019999999999999</c:v>
                </c:pt>
                <c:pt idx="3350">
                  <c:v>-0.26050000000000001</c:v>
                </c:pt>
                <c:pt idx="3351">
                  <c:v>-0.26079999999999998</c:v>
                </c:pt>
                <c:pt idx="3352">
                  <c:v>-0.26100000000000001</c:v>
                </c:pt>
                <c:pt idx="3353">
                  <c:v>-0.26119999999999999</c:v>
                </c:pt>
                <c:pt idx="3354">
                  <c:v>-0.26140000000000002</c:v>
                </c:pt>
                <c:pt idx="3355">
                  <c:v>-0.2616</c:v>
                </c:pt>
                <c:pt idx="3356">
                  <c:v>-0.26169999999999999</c:v>
                </c:pt>
                <c:pt idx="3357">
                  <c:v>-0.26179999999999998</c:v>
                </c:pt>
                <c:pt idx="3358">
                  <c:v>-0.26179999999999998</c:v>
                </c:pt>
                <c:pt idx="3359">
                  <c:v>-0.26179999999999998</c:v>
                </c:pt>
                <c:pt idx="3360">
                  <c:v>-0.26179999999999998</c:v>
                </c:pt>
                <c:pt idx="3361">
                  <c:v>-0.26179999999999998</c:v>
                </c:pt>
                <c:pt idx="3362">
                  <c:v>-0.26169999999999999</c:v>
                </c:pt>
                <c:pt idx="3363">
                  <c:v>-0.2616</c:v>
                </c:pt>
                <c:pt idx="3364">
                  <c:v>-0.26150000000000001</c:v>
                </c:pt>
                <c:pt idx="3365">
                  <c:v>-0.26140000000000002</c:v>
                </c:pt>
                <c:pt idx="3366">
                  <c:v>-0.26129999999999998</c:v>
                </c:pt>
                <c:pt idx="3367">
                  <c:v>-0.2611</c:v>
                </c:pt>
                <c:pt idx="3368">
                  <c:v>-0.26090000000000002</c:v>
                </c:pt>
                <c:pt idx="3369">
                  <c:v>-0.2606</c:v>
                </c:pt>
                <c:pt idx="3370">
                  <c:v>-0.26040000000000002</c:v>
                </c:pt>
                <c:pt idx="3371">
                  <c:v>-0.2601</c:v>
                </c:pt>
                <c:pt idx="3372">
                  <c:v>-0.25979999999999998</c:v>
                </c:pt>
                <c:pt idx="3373">
                  <c:v>-0.25940000000000002</c:v>
                </c:pt>
                <c:pt idx="3374">
                  <c:v>-0.25900000000000001</c:v>
                </c:pt>
                <c:pt idx="3375">
                  <c:v>-0.2586</c:v>
                </c:pt>
                <c:pt idx="3376">
                  <c:v>-0.2581</c:v>
                </c:pt>
                <c:pt idx="3377">
                  <c:v>-0.25769999999999998</c:v>
                </c:pt>
                <c:pt idx="3378">
                  <c:v>-0.25719999999999998</c:v>
                </c:pt>
                <c:pt idx="3379">
                  <c:v>-0.25659999999999999</c:v>
                </c:pt>
                <c:pt idx="3380">
                  <c:v>-0.25609999999999999</c:v>
                </c:pt>
                <c:pt idx="3381">
                  <c:v>-0.2555</c:v>
                </c:pt>
                <c:pt idx="3382">
                  <c:v>-0.255</c:v>
                </c:pt>
                <c:pt idx="3383">
                  <c:v>-0.25430000000000003</c:v>
                </c:pt>
                <c:pt idx="3384">
                  <c:v>-0.25369999999999998</c:v>
                </c:pt>
                <c:pt idx="3385">
                  <c:v>-0.253</c:v>
                </c:pt>
                <c:pt idx="3386">
                  <c:v>-0.25230000000000002</c:v>
                </c:pt>
                <c:pt idx="3387">
                  <c:v>-0.25159999999999999</c:v>
                </c:pt>
                <c:pt idx="3388">
                  <c:v>-0.25080000000000002</c:v>
                </c:pt>
                <c:pt idx="3389">
                  <c:v>-0.25</c:v>
                </c:pt>
                <c:pt idx="3390">
                  <c:v>-0.2492</c:v>
                </c:pt>
                <c:pt idx="3391">
                  <c:v>-0.24829999999999999</c:v>
                </c:pt>
                <c:pt idx="3392">
                  <c:v>-0.2475</c:v>
                </c:pt>
                <c:pt idx="3393">
                  <c:v>-0.24660000000000001</c:v>
                </c:pt>
                <c:pt idx="3394">
                  <c:v>-0.2457</c:v>
                </c:pt>
                <c:pt idx="3395">
                  <c:v>-0.2447</c:v>
                </c:pt>
                <c:pt idx="3396">
                  <c:v>-0.24379999999999999</c:v>
                </c:pt>
                <c:pt idx="3397">
                  <c:v>-0.24279999999999999</c:v>
                </c:pt>
                <c:pt idx="3398">
                  <c:v>-0.24179999999999999</c:v>
                </c:pt>
                <c:pt idx="3399">
                  <c:v>-0.24079999999999999</c:v>
                </c:pt>
                <c:pt idx="3400">
                  <c:v>-0.2397</c:v>
                </c:pt>
                <c:pt idx="3401">
                  <c:v>-0.23860000000000001</c:v>
                </c:pt>
                <c:pt idx="3402">
                  <c:v>-0.23749999999999999</c:v>
                </c:pt>
                <c:pt idx="3403">
                  <c:v>-0.23630000000000001</c:v>
                </c:pt>
                <c:pt idx="3404">
                  <c:v>-0.2351</c:v>
                </c:pt>
                <c:pt idx="3405">
                  <c:v>-0.2339</c:v>
                </c:pt>
                <c:pt idx="3406">
                  <c:v>-0.23269999999999999</c:v>
                </c:pt>
                <c:pt idx="3407">
                  <c:v>-0.23139999999999999</c:v>
                </c:pt>
                <c:pt idx="3408">
                  <c:v>-0.23019999999999999</c:v>
                </c:pt>
                <c:pt idx="3409">
                  <c:v>-0.22889999999999999</c:v>
                </c:pt>
                <c:pt idx="3410">
                  <c:v>-0.2276</c:v>
                </c:pt>
                <c:pt idx="3411">
                  <c:v>-0.22620000000000001</c:v>
                </c:pt>
                <c:pt idx="3412">
                  <c:v>-0.22489999999999999</c:v>
                </c:pt>
                <c:pt idx="3413">
                  <c:v>-0.2235</c:v>
                </c:pt>
                <c:pt idx="3414">
                  <c:v>-0.22209999999999999</c:v>
                </c:pt>
                <c:pt idx="3415">
                  <c:v>-0.22070000000000001</c:v>
                </c:pt>
                <c:pt idx="3416">
                  <c:v>-0.21920000000000001</c:v>
                </c:pt>
                <c:pt idx="3417">
                  <c:v>-0.2177</c:v>
                </c:pt>
                <c:pt idx="3418">
                  <c:v>-0.2162</c:v>
                </c:pt>
                <c:pt idx="3419">
                  <c:v>-0.21460000000000001</c:v>
                </c:pt>
                <c:pt idx="3420">
                  <c:v>-0.21310000000000001</c:v>
                </c:pt>
                <c:pt idx="3421">
                  <c:v>-0.21149999999999999</c:v>
                </c:pt>
                <c:pt idx="3422">
                  <c:v>-0.2099</c:v>
                </c:pt>
                <c:pt idx="3423">
                  <c:v>-0.20830000000000001</c:v>
                </c:pt>
                <c:pt idx="3424">
                  <c:v>-0.20660000000000001</c:v>
                </c:pt>
                <c:pt idx="3425">
                  <c:v>-0.20499999999999999</c:v>
                </c:pt>
                <c:pt idx="3426">
                  <c:v>-0.20330000000000001</c:v>
                </c:pt>
                <c:pt idx="3427">
                  <c:v>-0.2016</c:v>
                </c:pt>
                <c:pt idx="3428">
                  <c:v>-0.19989999999999999</c:v>
                </c:pt>
                <c:pt idx="3429">
                  <c:v>-0.19819999999999999</c:v>
                </c:pt>
                <c:pt idx="3430">
                  <c:v>-0.19639999999999999</c:v>
                </c:pt>
                <c:pt idx="3431">
                  <c:v>-0.1946</c:v>
                </c:pt>
                <c:pt idx="3432">
                  <c:v>-0.19270000000000001</c:v>
                </c:pt>
                <c:pt idx="3433">
                  <c:v>-0.19089999999999999</c:v>
                </c:pt>
                <c:pt idx="3434">
                  <c:v>-0.189</c:v>
                </c:pt>
                <c:pt idx="3435">
                  <c:v>-0.18720000000000001</c:v>
                </c:pt>
                <c:pt idx="3436">
                  <c:v>-0.18529999999999999</c:v>
                </c:pt>
                <c:pt idx="3437">
                  <c:v>-0.18340000000000001</c:v>
                </c:pt>
                <c:pt idx="3438">
                  <c:v>-0.18140000000000001</c:v>
                </c:pt>
                <c:pt idx="3439">
                  <c:v>-0.17949999999999999</c:v>
                </c:pt>
                <c:pt idx="3440">
                  <c:v>-0.17760000000000001</c:v>
                </c:pt>
                <c:pt idx="3441">
                  <c:v>-0.17560000000000001</c:v>
                </c:pt>
                <c:pt idx="3442">
                  <c:v>-0.1736</c:v>
                </c:pt>
                <c:pt idx="3443">
                  <c:v>-0.17150000000000001</c:v>
                </c:pt>
                <c:pt idx="3444">
                  <c:v>-0.16950000000000001</c:v>
                </c:pt>
                <c:pt idx="3445">
                  <c:v>-0.16739999999999999</c:v>
                </c:pt>
                <c:pt idx="3446">
                  <c:v>-0.1653</c:v>
                </c:pt>
                <c:pt idx="3447">
                  <c:v>-0.16320000000000001</c:v>
                </c:pt>
                <c:pt idx="3448">
                  <c:v>-0.16109999999999999</c:v>
                </c:pt>
                <c:pt idx="3449">
                  <c:v>-0.15890000000000001</c:v>
                </c:pt>
                <c:pt idx="3450">
                  <c:v>-0.15679999999999999</c:v>
                </c:pt>
                <c:pt idx="3451">
                  <c:v>-0.15459999999999999</c:v>
                </c:pt>
                <c:pt idx="3452">
                  <c:v>-0.1525</c:v>
                </c:pt>
                <c:pt idx="3453">
                  <c:v>-0.15029999999999999</c:v>
                </c:pt>
                <c:pt idx="3454">
                  <c:v>-0.14810000000000001</c:v>
                </c:pt>
                <c:pt idx="3455">
                  <c:v>-0.1459</c:v>
                </c:pt>
                <c:pt idx="3456">
                  <c:v>-0.14360000000000001</c:v>
                </c:pt>
                <c:pt idx="3457">
                  <c:v>-0.1414</c:v>
                </c:pt>
                <c:pt idx="3458">
                  <c:v>-0.1391</c:v>
                </c:pt>
                <c:pt idx="3459">
                  <c:v>-0.1368</c:v>
                </c:pt>
                <c:pt idx="3460">
                  <c:v>-0.13450000000000001</c:v>
                </c:pt>
                <c:pt idx="3461">
                  <c:v>-0.1321</c:v>
                </c:pt>
                <c:pt idx="3462">
                  <c:v>-0.1298</c:v>
                </c:pt>
                <c:pt idx="3463">
                  <c:v>-0.12740000000000001</c:v>
                </c:pt>
                <c:pt idx="3464">
                  <c:v>-0.12509999999999999</c:v>
                </c:pt>
                <c:pt idx="3465">
                  <c:v>-0.1227</c:v>
                </c:pt>
                <c:pt idx="3466">
                  <c:v>-0.1203</c:v>
                </c:pt>
                <c:pt idx="3467">
                  <c:v>-0.11799999999999999</c:v>
                </c:pt>
                <c:pt idx="3468">
                  <c:v>-0.11559999999999999</c:v>
                </c:pt>
                <c:pt idx="3469">
                  <c:v>-0.11310000000000001</c:v>
                </c:pt>
                <c:pt idx="3470">
                  <c:v>-0.11070000000000001</c:v>
                </c:pt>
                <c:pt idx="3471">
                  <c:v>-0.10829999999999999</c:v>
                </c:pt>
                <c:pt idx="3472">
                  <c:v>-0.10580000000000001</c:v>
                </c:pt>
                <c:pt idx="3473">
                  <c:v>-0.1033</c:v>
                </c:pt>
                <c:pt idx="3474">
                  <c:v>-0.1008</c:v>
                </c:pt>
                <c:pt idx="3475">
                  <c:v>-9.8299999999999998E-2</c:v>
                </c:pt>
                <c:pt idx="3476">
                  <c:v>-9.5799999999999996E-2</c:v>
                </c:pt>
                <c:pt idx="3477">
                  <c:v>-9.3299999999999994E-2</c:v>
                </c:pt>
                <c:pt idx="3478">
                  <c:v>-9.0800000000000006E-2</c:v>
                </c:pt>
                <c:pt idx="3479">
                  <c:v>-8.8200000000000001E-2</c:v>
                </c:pt>
                <c:pt idx="3480">
                  <c:v>-8.5699999999999998E-2</c:v>
                </c:pt>
                <c:pt idx="3481">
                  <c:v>-8.3199999999999996E-2</c:v>
                </c:pt>
                <c:pt idx="3482">
                  <c:v>-8.0600000000000005E-2</c:v>
                </c:pt>
                <c:pt idx="3483">
                  <c:v>-7.8100000000000003E-2</c:v>
                </c:pt>
                <c:pt idx="3484">
                  <c:v>-7.5499999999999998E-2</c:v>
                </c:pt>
                <c:pt idx="3485">
                  <c:v>-7.2900000000000006E-2</c:v>
                </c:pt>
                <c:pt idx="3486">
                  <c:v>-7.0300000000000001E-2</c:v>
                </c:pt>
                <c:pt idx="3487">
                  <c:v>-6.7699999999999996E-2</c:v>
                </c:pt>
                <c:pt idx="3488">
                  <c:v>-6.5100000000000005E-2</c:v>
                </c:pt>
                <c:pt idx="3489">
                  <c:v>-6.2399999999999997E-2</c:v>
                </c:pt>
                <c:pt idx="3490">
                  <c:v>-5.9799999999999999E-2</c:v>
                </c:pt>
                <c:pt idx="3491">
                  <c:v>-5.7200000000000001E-2</c:v>
                </c:pt>
                <c:pt idx="3492">
                  <c:v>-5.45E-2</c:v>
                </c:pt>
                <c:pt idx="3493">
                  <c:v>-5.1900000000000002E-2</c:v>
                </c:pt>
                <c:pt idx="3494">
                  <c:v>-4.9299999999999997E-2</c:v>
                </c:pt>
                <c:pt idx="3495">
                  <c:v>-4.6600000000000003E-2</c:v>
                </c:pt>
                <c:pt idx="3496">
                  <c:v>-4.3999999999999997E-2</c:v>
                </c:pt>
                <c:pt idx="3497">
                  <c:v>-4.1300000000000003E-2</c:v>
                </c:pt>
                <c:pt idx="3498">
                  <c:v>-3.8699999999999998E-2</c:v>
                </c:pt>
                <c:pt idx="3499">
                  <c:v>-3.5999999999999997E-2</c:v>
                </c:pt>
                <c:pt idx="3500">
                  <c:v>-3.3300000000000003E-2</c:v>
                </c:pt>
                <c:pt idx="3501">
                  <c:v>-3.0599999999999999E-2</c:v>
                </c:pt>
                <c:pt idx="3502">
                  <c:v>-2.7900000000000001E-2</c:v>
                </c:pt>
                <c:pt idx="3503">
                  <c:v>-2.52E-2</c:v>
                </c:pt>
                <c:pt idx="3504">
                  <c:v>-2.2599999999999999E-2</c:v>
                </c:pt>
                <c:pt idx="3505">
                  <c:v>-1.9900000000000001E-2</c:v>
                </c:pt>
                <c:pt idx="3506">
                  <c:v>-1.72E-2</c:v>
                </c:pt>
                <c:pt idx="3507">
                  <c:v>-1.4500000000000001E-2</c:v>
                </c:pt>
                <c:pt idx="3508">
                  <c:v>-1.18E-2</c:v>
                </c:pt>
                <c:pt idx="3509">
                  <c:v>-9.1999999999999998E-3</c:v>
                </c:pt>
                <c:pt idx="3510">
                  <c:v>-6.4999999999999997E-3</c:v>
                </c:pt>
                <c:pt idx="3511">
                  <c:v>-3.8E-3</c:v>
                </c:pt>
                <c:pt idx="3512">
                  <c:v>-1.1000000000000001E-3</c:v>
                </c:pt>
                <c:pt idx="3513">
                  <c:v>1.6000000000000001E-3</c:v>
                </c:pt>
                <c:pt idx="3514">
                  <c:v>4.3E-3</c:v>
                </c:pt>
                <c:pt idx="3515">
                  <c:v>7.0000000000000001E-3</c:v>
                </c:pt>
                <c:pt idx="3516">
                  <c:v>9.7999999999999997E-3</c:v>
                </c:pt>
                <c:pt idx="3517">
                  <c:v>1.2500000000000001E-2</c:v>
                </c:pt>
                <c:pt idx="3518">
                  <c:v>1.52E-2</c:v>
                </c:pt>
                <c:pt idx="3519">
                  <c:v>1.78E-2</c:v>
                </c:pt>
                <c:pt idx="3520">
                  <c:v>2.0500000000000001E-2</c:v>
                </c:pt>
                <c:pt idx="3521">
                  <c:v>2.3199999999999998E-2</c:v>
                </c:pt>
                <c:pt idx="3522">
                  <c:v>2.5899999999999999E-2</c:v>
                </c:pt>
                <c:pt idx="3523">
                  <c:v>2.8500000000000001E-2</c:v>
                </c:pt>
                <c:pt idx="3524">
                  <c:v>3.1199999999999999E-2</c:v>
                </c:pt>
                <c:pt idx="3525">
                  <c:v>3.39E-2</c:v>
                </c:pt>
                <c:pt idx="3526">
                  <c:v>3.6600000000000001E-2</c:v>
                </c:pt>
                <c:pt idx="3527">
                  <c:v>3.9199999999999999E-2</c:v>
                </c:pt>
                <c:pt idx="3528">
                  <c:v>4.19E-2</c:v>
                </c:pt>
                <c:pt idx="3529">
                  <c:v>4.4600000000000001E-2</c:v>
                </c:pt>
                <c:pt idx="3530">
                  <c:v>4.7300000000000002E-2</c:v>
                </c:pt>
                <c:pt idx="3531">
                  <c:v>4.99E-2</c:v>
                </c:pt>
                <c:pt idx="3532">
                  <c:v>5.2600000000000001E-2</c:v>
                </c:pt>
                <c:pt idx="3533">
                  <c:v>5.5199999999999999E-2</c:v>
                </c:pt>
                <c:pt idx="3534">
                  <c:v>5.7799999999999997E-2</c:v>
                </c:pt>
                <c:pt idx="3535">
                  <c:v>6.0400000000000002E-2</c:v>
                </c:pt>
                <c:pt idx="3536">
                  <c:v>6.3E-2</c:v>
                </c:pt>
                <c:pt idx="3537">
                  <c:v>6.5600000000000006E-2</c:v>
                </c:pt>
                <c:pt idx="3538">
                  <c:v>6.8199999999999997E-2</c:v>
                </c:pt>
                <c:pt idx="3539">
                  <c:v>7.0800000000000002E-2</c:v>
                </c:pt>
                <c:pt idx="3540">
                  <c:v>7.3400000000000007E-2</c:v>
                </c:pt>
                <c:pt idx="3541">
                  <c:v>7.5999999999999998E-2</c:v>
                </c:pt>
                <c:pt idx="3542">
                  <c:v>7.8600000000000003E-2</c:v>
                </c:pt>
                <c:pt idx="3543">
                  <c:v>8.1199999999999994E-2</c:v>
                </c:pt>
                <c:pt idx="3544">
                  <c:v>8.3799999999999999E-2</c:v>
                </c:pt>
                <c:pt idx="3545">
                  <c:v>8.6300000000000002E-2</c:v>
                </c:pt>
                <c:pt idx="3546">
                  <c:v>8.8900000000000007E-2</c:v>
                </c:pt>
                <c:pt idx="3547">
                  <c:v>9.1399999999999995E-2</c:v>
                </c:pt>
                <c:pt idx="3548">
                  <c:v>9.3899999999999997E-2</c:v>
                </c:pt>
                <c:pt idx="3549">
                  <c:v>9.64E-2</c:v>
                </c:pt>
                <c:pt idx="3550">
                  <c:v>9.8900000000000002E-2</c:v>
                </c:pt>
                <c:pt idx="3551">
                  <c:v>0.1013</c:v>
                </c:pt>
                <c:pt idx="3552">
                  <c:v>0.1038</c:v>
                </c:pt>
                <c:pt idx="3553">
                  <c:v>0.10630000000000001</c:v>
                </c:pt>
                <c:pt idx="3554">
                  <c:v>0.10879999999999999</c:v>
                </c:pt>
                <c:pt idx="3555">
                  <c:v>0.11119999999999999</c:v>
                </c:pt>
                <c:pt idx="3556">
                  <c:v>0.1137</c:v>
                </c:pt>
                <c:pt idx="3557">
                  <c:v>0.11609999999999999</c:v>
                </c:pt>
                <c:pt idx="3558">
                  <c:v>0.11849999999999999</c:v>
                </c:pt>
                <c:pt idx="3559">
                  <c:v>0.12089999999999999</c:v>
                </c:pt>
                <c:pt idx="3560">
                  <c:v>0.12330000000000001</c:v>
                </c:pt>
                <c:pt idx="3561">
                  <c:v>0.12570000000000001</c:v>
                </c:pt>
                <c:pt idx="3562">
                  <c:v>0.128</c:v>
                </c:pt>
                <c:pt idx="3563">
                  <c:v>0.1303</c:v>
                </c:pt>
                <c:pt idx="3564">
                  <c:v>0.13270000000000001</c:v>
                </c:pt>
                <c:pt idx="3565">
                  <c:v>0.13500000000000001</c:v>
                </c:pt>
                <c:pt idx="3566">
                  <c:v>0.13730000000000001</c:v>
                </c:pt>
                <c:pt idx="3567">
                  <c:v>0.13950000000000001</c:v>
                </c:pt>
                <c:pt idx="3568">
                  <c:v>0.14180000000000001</c:v>
                </c:pt>
                <c:pt idx="3569">
                  <c:v>0.14410000000000001</c:v>
                </c:pt>
                <c:pt idx="3570">
                  <c:v>0.1464</c:v>
                </c:pt>
                <c:pt idx="3571">
                  <c:v>0.14860000000000001</c:v>
                </c:pt>
                <c:pt idx="3572">
                  <c:v>0.15079999999999999</c:v>
                </c:pt>
                <c:pt idx="3573">
                  <c:v>0.153</c:v>
                </c:pt>
                <c:pt idx="3574">
                  <c:v>0.1552</c:v>
                </c:pt>
                <c:pt idx="3575">
                  <c:v>0.1573</c:v>
                </c:pt>
                <c:pt idx="3576">
                  <c:v>0.1595</c:v>
                </c:pt>
                <c:pt idx="3577">
                  <c:v>0.16159999999999999</c:v>
                </c:pt>
                <c:pt idx="3578">
                  <c:v>0.16370000000000001</c:v>
                </c:pt>
                <c:pt idx="3579">
                  <c:v>0.1658</c:v>
                </c:pt>
                <c:pt idx="3580">
                  <c:v>0.1678</c:v>
                </c:pt>
                <c:pt idx="3581">
                  <c:v>0.1699</c:v>
                </c:pt>
                <c:pt idx="3582">
                  <c:v>0.1719</c:v>
                </c:pt>
                <c:pt idx="3583">
                  <c:v>0.17399999999999999</c:v>
                </c:pt>
                <c:pt idx="3584">
                  <c:v>0.17599999999999999</c:v>
                </c:pt>
                <c:pt idx="3585">
                  <c:v>0.17799999999999999</c:v>
                </c:pt>
                <c:pt idx="3586">
                  <c:v>0.18</c:v>
                </c:pt>
                <c:pt idx="3587">
                  <c:v>0.18190000000000001</c:v>
                </c:pt>
                <c:pt idx="3588">
                  <c:v>0.18379999999999999</c:v>
                </c:pt>
                <c:pt idx="3589">
                  <c:v>0.1857</c:v>
                </c:pt>
                <c:pt idx="3590">
                  <c:v>0.18759999999999999</c:v>
                </c:pt>
                <c:pt idx="3591">
                  <c:v>0.1895</c:v>
                </c:pt>
                <c:pt idx="3592">
                  <c:v>0.1913</c:v>
                </c:pt>
                <c:pt idx="3593">
                  <c:v>0.19309999999999999</c:v>
                </c:pt>
                <c:pt idx="3594">
                  <c:v>0.19489999999999999</c:v>
                </c:pt>
                <c:pt idx="3595">
                  <c:v>0.19670000000000001</c:v>
                </c:pt>
                <c:pt idx="3596">
                  <c:v>0.19850000000000001</c:v>
                </c:pt>
                <c:pt idx="3597">
                  <c:v>0.20019999999999999</c:v>
                </c:pt>
                <c:pt idx="3598">
                  <c:v>0.20200000000000001</c:v>
                </c:pt>
                <c:pt idx="3599">
                  <c:v>0.20369999999999999</c:v>
                </c:pt>
                <c:pt idx="3600">
                  <c:v>0.2054</c:v>
                </c:pt>
                <c:pt idx="3601">
                  <c:v>0.20710000000000001</c:v>
                </c:pt>
                <c:pt idx="3602">
                  <c:v>0.2087</c:v>
                </c:pt>
                <c:pt idx="3603">
                  <c:v>0.21029999999999999</c:v>
                </c:pt>
                <c:pt idx="3604">
                  <c:v>0.21190000000000001</c:v>
                </c:pt>
                <c:pt idx="3605">
                  <c:v>0.21340000000000001</c:v>
                </c:pt>
                <c:pt idx="3606">
                  <c:v>0.215</c:v>
                </c:pt>
                <c:pt idx="3607">
                  <c:v>0.2165</c:v>
                </c:pt>
                <c:pt idx="3608">
                  <c:v>0.218</c:v>
                </c:pt>
                <c:pt idx="3609">
                  <c:v>0.2195</c:v>
                </c:pt>
                <c:pt idx="3610">
                  <c:v>0.22090000000000001</c:v>
                </c:pt>
                <c:pt idx="3611">
                  <c:v>0.22239999999999999</c:v>
                </c:pt>
                <c:pt idx="3612">
                  <c:v>0.2238</c:v>
                </c:pt>
                <c:pt idx="3613">
                  <c:v>0.22520000000000001</c:v>
                </c:pt>
                <c:pt idx="3614">
                  <c:v>0.2266</c:v>
                </c:pt>
                <c:pt idx="3615">
                  <c:v>0.22789999999999999</c:v>
                </c:pt>
                <c:pt idx="3616">
                  <c:v>0.22919999999999999</c:v>
                </c:pt>
                <c:pt idx="3617">
                  <c:v>0.23050000000000001</c:v>
                </c:pt>
                <c:pt idx="3618">
                  <c:v>0.23180000000000001</c:v>
                </c:pt>
                <c:pt idx="3619">
                  <c:v>0.23300000000000001</c:v>
                </c:pt>
                <c:pt idx="3620">
                  <c:v>0.23419999999999999</c:v>
                </c:pt>
                <c:pt idx="3621">
                  <c:v>0.2354</c:v>
                </c:pt>
                <c:pt idx="3622">
                  <c:v>0.23649999999999999</c:v>
                </c:pt>
                <c:pt idx="3623">
                  <c:v>0.23769999999999999</c:v>
                </c:pt>
                <c:pt idx="3624">
                  <c:v>0.23880000000000001</c:v>
                </c:pt>
                <c:pt idx="3625">
                  <c:v>0.2399</c:v>
                </c:pt>
                <c:pt idx="3626">
                  <c:v>0.24099999999999999</c:v>
                </c:pt>
                <c:pt idx="3627">
                  <c:v>0.24199999999999999</c:v>
                </c:pt>
                <c:pt idx="3628">
                  <c:v>0.24299999999999999</c:v>
                </c:pt>
                <c:pt idx="3629">
                  <c:v>0.24399999999999999</c:v>
                </c:pt>
                <c:pt idx="3630">
                  <c:v>0.245</c:v>
                </c:pt>
                <c:pt idx="3631">
                  <c:v>0.24590000000000001</c:v>
                </c:pt>
                <c:pt idx="3632">
                  <c:v>0.24679999999999999</c:v>
                </c:pt>
                <c:pt idx="3633">
                  <c:v>0.2477</c:v>
                </c:pt>
                <c:pt idx="3634">
                  <c:v>0.2485</c:v>
                </c:pt>
                <c:pt idx="3635">
                  <c:v>0.24940000000000001</c:v>
                </c:pt>
                <c:pt idx="3636">
                  <c:v>0.25019999999999998</c:v>
                </c:pt>
                <c:pt idx="3637">
                  <c:v>0.25090000000000001</c:v>
                </c:pt>
                <c:pt idx="3638">
                  <c:v>0.25169999999999998</c:v>
                </c:pt>
                <c:pt idx="3639">
                  <c:v>0.25240000000000001</c:v>
                </c:pt>
                <c:pt idx="3640">
                  <c:v>0.25309999999999999</c:v>
                </c:pt>
                <c:pt idx="3641">
                  <c:v>0.25380000000000003</c:v>
                </c:pt>
                <c:pt idx="3642">
                  <c:v>0.2545</c:v>
                </c:pt>
                <c:pt idx="3643">
                  <c:v>0.25509999999999999</c:v>
                </c:pt>
                <c:pt idx="3644">
                  <c:v>0.25569999999999998</c:v>
                </c:pt>
                <c:pt idx="3645">
                  <c:v>0.25629999999999997</c:v>
                </c:pt>
                <c:pt idx="3646">
                  <c:v>0.25679999999999997</c:v>
                </c:pt>
                <c:pt idx="3647">
                  <c:v>0.25729999999999997</c:v>
                </c:pt>
                <c:pt idx="3648">
                  <c:v>0.25779999999999997</c:v>
                </c:pt>
                <c:pt idx="3649">
                  <c:v>0.25819999999999999</c:v>
                </c:pt>
                <c:pt idx="3650">
                  <c:v>0.2586</c:v>
                </c:pt>
                <c:pt idx="3651">
                  <c:v>0.25900000000000001</c:v>
                </c:pt>
                <c:pt idx="3652">
                  <c:v>0.25940000000000002</c:v>
                </c:pt>
                <c:pt idx="3653">
                  <c:v>0.25979999999999998</c:v>
                </c:pt>
                <c:pt idx="3654">
                  <c:v>0.2601</c:v>
                </c:pt>
                <c:pt idx="3655">
                  <c:v>0.26040000000000002</c:v>
                </c:pt>
                <c:pt idx="3656">
                  <c:v>0.26069999999999999</c:v>
                </c:pt>
                <c:pt idx="3657">
                  <c:v>0.26090000000000002</c:v>
                </c:pt>
                <c:pt idx="3658">
                  <c:v>0.26119999999999999</c:v>
                </c:pt>
                <c:pt idx="3659">
                  <c:v>0.26129999999999998</c:v>
                </c:pt>
                <c:pt idx="3660">
                  <c:v>0.26150000000000001</c:v>
                </c:pt>
                <c:pt idx="3661">
                  <c:v>0.2616</c:v>
                </c:pt>
                <c:pt idx="3662">
                  <c:v>0.26169999999999999</c:v>
                </c:pt>
                <c:pt idx="3663">
                  <c:v>0.26179999999999998</c:v>
                </c:pt>
                <c:pt idx="3664">
                  <c:v>0.26179999999999998</c:v>
                </c:pt>
                <c:pt idx="3665">
                  <c:v>0.26179999999999998</c:v>
                </c:pt>
                <c:pt idx="3666">
                  <c:v>0.26179999999999998</c:v>
                </c:pt>
                <c:pt idx="3667">
                  <c:v>0.26179999999999998</c:v>
                </c:pt>
                <c:pt idx="3668">
                  <c:v>0.26169999999999999</c:v>
                </c:pt>
                <c:pt idx="3669">
                  <c:v>0.2616</c:v>
                </c:pt>
                <c:pt idx="3670">
                  <c:v>0.26150000000000001</c:v>
                </c:pt>
                <c:pt idx="3671">
                  <c:v>0.26140000000000002</c:v>
                </c:pt>
                <c:pt idx="3672">
                  <c:v>0.26119999999999999</c:v>
                </c:pt>
                <c:pt idx="3673">
                  <c:v>0.26100000000000001</c:v>
                </c:pt>
                <c:pt idx="3674">
                  <c:v>0.26079999999999998</c:v>
                </c:pt>
                <c:pt idx="3675">
                  <c:v>0.26050000000000001</c:v>
                </c:pt>
                <c:pt idx="3676">
                  <c:v>0.26019999999999999</c:v>
                </c:pt>
                <c:pt idx="3677">
                  <c:v>0.25990000000000002</c:v>
                </c:pt>
                <c:pt idx="3678">
                  <c:v>0.25950000000000001</c:v>
                </c:pt>
                <c:pt idx="3679">
                  <c:v>0.25919999999999999</c:v>
                </c:pt>
                <c:pt idx="3680">
                  <c:v>0.25879999999999997</c:v>
                </c:pt>
                <c:pt idx="3681">
                  <c:v>0.25829999999999997</c:v>
                </c:pt>
                <c:pt idx="3682">
                  <c:v>0.25790000000000002</c:v>
                </c:pt>
                <c:pt idx="3683">
                  <c:v>0.25740000000000002</c:v>
                </c:pt>
                <c:pt idx="3684">
                  <c:v>0.25690000000000002</c:v>
                </c:pt>
                <c:pt idx="3685">
                  <c:v>0.25640000000000002</c:v>
                </c:pt>
                <c:pt idx="3686">
                  <c:v>0.25590000000000002</c:v>
                </c:pt>
                <c:pt idx="3687">
                  <c:v>0.25530000000000003</c:v>
                </c:pt>
                <c:pt idx="3688">
                  <c:v>0.25469999999999998</c:v>
                </c:pt>
                <c:pt idx="3689">
                  <c:v>0.254</c:v>
                </c:pt>
                <c:pt idx="3690">
                  <c:v>0.25340000000000001</c:v>
                </c:pt>
                <c:pt idx="3691">
                  <c:v>0.25269999999999998</c:v>
                </c:pt>
                <c:pt idx="3692">
                  <c:v>0.25190000000000001</c:v>
                </c:pt>
                <c:pt idx="3693">
                  <c:v>0.25119999999999998</c:v>
                </c:pt>
                <c:pt idx="3694">
                  <c:v>0.25040000000000001</c:v>
                </c:pt>
                <c:pt idx="3695">
                  <c:v>0.24959999999999999</c:v>
                </c:pt>
                <c:pt idx="3696">
                  <c:v>0.24879999999999999</c:v>
                </c:pt>
                <c:pt idx="3697">
                  <c:v>0.24790000000000001</c:v>
                </c:pt>
                <c:pt idx="3698">
                  <c:v>0.24709999999999999</c:v>
                </c:pt>
                <c:pt idx="3699">
                  <c:v>0.2462</c:v>
                </c:pt>
                <c:pt idx="3700">
                  <c:v>0.24529999999999999</c:v>
                </c:pt>
                <c:pt idx="3701">
                  <c:v>0.24429999999999999</c:v>
                </c:pt>
                <c:pt idx="3702">
                  <c:v>0.24329999999999999</c:v>
                </c:pt>
                <c:pt idx="3703">
                  <c:v>0.24229999999999999</c:v>
                </c:pt>
                <c:pt idx="3704">
                  <c:v>0.24129999999999999</c:v>
                </c:pt>
                <c:pt idx="3705">
                  <c:v>0.2402</c:v>
                </c:pt>
                <c:pt idx="3706">
                  <c:v>0.23910000000000001</c:v>
                </c:pt>
                <c:pt idx="3707">
                  <c:v>0.23799999999999999</c:v>
                </c:pt>
                <c:pt idx="3708">
                  <c:v>0.23680000000000001</c:v>
                </c:pt>
                <c:pt idx="3709">
                  <c:v>0.23569999999999999</c:v>
                </c:pt>
                <c:pt idx="3710">
                  <c:v>0.23449999999999999</c:v>
                </c:pt>
                <c:pt idx="3711">
                  <c:v>0.23330000000000001</c:v>
                </c:pt>
                <c:pt idx="3712">
                  <c:v>0.2321</c:v>
                </c:pt>
                <c:pt idx="3713">
                  <c:v>0.23080000000000001</c:v>
                </c:pt>
                <c:pt idx="3714">
                  <c:v>0.2296</c:v>
                </c:pt>
                <c:pt idx="3715">
                  <c:v>0.2283</c:v>
                </c:pt>
                <c:pt idx="3716">
                  <c:v>0.22700000000000001</c:v>
                </c:pt>
                <c:pt idx="3717">
                  <c:v>0.22559999999999999</c:v>
                </c:pt>
                <c:pt idx="3718">
                  <c:v>0.22420000000000001</c:v>
                </c:pt>
                <c:pt idx="3719">
                  <c:v>0.2228</c:v>
                </c:pt>
                <c:pt idx="3720">
                  <c:v>0.22140000000000001</c:v>
                </c:pt>
                <c:pt idx="3721">
                  <c:v>0.21990000000000001</c:v>
                </c:pt>
                <c:pt idx="3722">
                  <c:v>0.21840000000000001</c:v>
                </c:pt>
                <c:pt idx="3723">
                  <c:v>0.21690000000000001</c:v>
                </c:pt>
                <c:pt idx="3724">
                  <c:v>0.21540000000000001</c:v>
                </c:pt>
                <c:pt idx="3725">
                  <c:v>0.21390000000000001</c:v>
                </c:pt>
                <c:pt idx="3726">
                  <c:v>0.21229999999999999</c:v>
                </c:pt>
                <c:pt idx="3727">
                  <c:v>0.2107</c:v>
                </c:pt>
                <c:pt idx="3728">
                  <c:v>0.20910000000000001</c:v>
                </c:pt>
                <c:pt idx="3729">
                  <c:v>0.20749999999999999</c:v>
                </c:pt>
                <c:pt idx="3730">
                  <c:v>0.2059</c:v>
                </c:pt>
                <c:pt idx="3731">
                  <c:v>0.20419999999999999</c:v>
                </c:pt>
                <c:pt idx="3732">
                  <c:v>0.20250000000000001</c:v>
                </c:pt>
                <c:pt idx="3733">
                  <c:v>0.20080000000000001</c:v>
                </c:pt>
                <c:pt idx="3734">
                  <c:v>0.19900000000000001</c:v>
                </c:pt>
                <c:pt idx="3735">
                  <c:v>0.19719999999999999</c:v>
                </c:pt>
                <c:pt idx="3736">
                  <c:v>0.19539999999999999</c:v>
                </c:pt>
                <c:pt idx="3737">
                  <c:v>0.19359999999999999</c:v>
                </c:pt>
                <c:pt idx="3738">
                  <c:v>0.1918</c:v>
                </c:pt>
                <c:pt idx="3739">
                  <c:v>0.19</c:v>
                </c:pt>
                <c:pt idx="3740">
                  <c:v>0.18809999999999999</c:v>
                </c:pt>
                <c:pt idx="3741">
                  <c:v>0.18629999999999999</c:v>
                </c:pt>
                <c:pt idx="3742">
                  <c:v>0.18440000000000001</c:v>
                </c:pt>
                <c:pt idx="3743">
                  <c:v>0.1825</c:v>
                </c:pt>
                <c:pt idx="3744">
                  <c:v>0.18049999999999999</c:v>
                </c:pt>
                <c:pt idx="3745">
                  <c:v>0.17860000000000001</c:v>
                </c:pt>
                <c:pt idx="3746">
                  <c:v>0.17660000000000001</c:v>
                </c:pt>
                <c:pt idx="3747">
                  <c:v>0.17460000000000001</c:v>
                </c:pt>
                <c:pt idx="3748">
                  <c:v>0.17249999999999999</c:v>
                </c:pt>
                <c:pt idx="3749">
                  <c:v>0.17050000000000001</c:v>
                </c:pt>
                <c:pt idx="3750">
                  <c:v>0.16839999999999999</c:v>
                </c:pt>
                <c:pt idx="3751">
                  <c:v>0.16639999999999999</c:v>
                </c:pt>
                <c:pt idx="3752">
                  <c:v>0.1643</c:v>
                </c:pt>
                <c:pt idx="3753">
                  <c:v>0.16220000000000001</c:v>
                </c:pt>
                <c:pt idx="3754">
                  <c:v>0.16009999999999999</c:v>
                </c:pt>
                <c:pt idx="3755">
                  <c:v>0.15790000000000001</c:v>
                </c:pt>
                <c:pt idx="3756">
                  <c:v>0.15579999999999999</c:v>
                </c:pt>
                <c:pt idx="3757">
                  <c:v>0.15359999999999999</c:v>
                </c:pt>
                <c:pt idx="3758">
                  <c:v>0.15140000000000001</c:v>
                </c:pt>
                <c:pt idx="3759">
                  <c:v>0.1492</c:v>
                </c:pt>
                <c:pt idx="3760">
                  <c:v>0.14699999999999999</c:v>
                </c:pt>
                <c:pt idx="3761">
                  <c:v>0.14480000000000001</c:v>
                </c:pt>
                <c:pt idx="3762">
                  <c:v>0.14249999999999999</c:v>
                </c:pt>
                <c:pt idx="3763">
                  <c:v>0.14019999999999999</c:v>
                </c:pt>
                <c:pt idx="3764">
                  <c:v>0.13789999999999999</c:v>
                </c:pt>
                <c:pt idx="3765">
                  <c:v>0.1356</c:v>
                </c:pt>
                <c:pt idx="3766">
                  <c:v>0.1333</c:v>
                </c:pt>
                <c:pt idx="3767">
                  <c:v>0.13100000000000001</c:v>
                </c:pt>
                <c:pt idx="3768">
                  <c:v>0.12870000000000001</c:v>
                </c:pt>
                <c:pt idx="3769">
                  <c:v>0.1263</c:v>
                </c:pt>
                <c:pt idx="3770">
                  <c:v>0.124</c:v>
                </c:pt>
                <c:pt idx="3771">
                  <c:v>0.1216</c:v>
                </c:pt>
                <c:pt idx="3772">
                  <c:v>0.1192</c:v>
                </c:pt>
                <c:pt idx="3773">
                  <c:v>0.1168</c:v>
                </c:pt>
                <c:pt idx="3774">
                  <c:v>0.1144</c:v>
                </c:pt>
                <c:pt idx="3775">
                  <c:v>0.1119</c:v>
                </c:pt>
                <c:pt idx="3776">
                  <c:v>0.1095</c:v>
                </c:pt>
                <c:pt idx="3777">
                  <c:v>0.107</c:v>
                </c:pt>
                <c:pt idx="3778">
                  <c:v>0.1045</c:v>
                </c:pt>
                <c:pt idx="3779">
                  <c:v>0.1021</c:v>
                </c:pt>
                <c:pt idx="3780">
                  <c:v>9.9599999999999994E-2</c:v>
                </c:pt>
                <c:pt idx="3781">
                  <c:v>9.7100000000000006E-2</c:v>
                </c:pt>
                <c:pt idx="3782">
                  <c:v>9.4600000000000004E-2</c:v>
                </c:pt>
                <c:pt idx="3783">
                  <c:v>9.2100000000000001E-2</c:v>
                </c:pt>
                <c:pt idx="3784">
                  <c:v>8.9599999999999999E-2</c:v>
                </c:pt>
                <c:pt idx="3785">
                  <c:v>8.6999999999999994E-2</c:v>
                </c:pt>
                <c:pt idx="3786">
                  <c:v>8.4500000000000006E-2</c:v>
                </c:pt>
                <c:pt idx="3787">
                  <c:v>8.1900000000000001E-2</c:v>
                </c:pt>
                <c:pt idx="3788">
                  <c:v>7.9399999999999998E-2</c:v>
                </c:pt>
                <c:pt idx="3789">
                  <c:v>7.6799999999999993E-2</c:v>
                </c:pt>
                <c:pt idx="3790">
                  <c:v>7.4200000000000002E-2</c:v>
                </c:pt>
                <c:pt idx="3791">
                  <c:v>7.1599999999999997E-2</c:v>
                </c:pt>
                <c:pt idx="3792">
                  <c:v>6.9000000000000006E-2</c:v>
                </c:pt>
                <c:pt idx="3793">
                  <c:v>6.6400000000000001E-2</c:v>
                </c:pt>
                <c:pt idx="3794">
                  <c:v>6.3799999999999996E-2</c:v>
                </c:pt>
                <c:pt idx="3795">
                  <c:v>6.1199999999999997E-2</c:v>
                </c:pt>
                <c:pt idx="3796">
                  <c:v>5.8500000000000003E-2</c:v>
                </c:pt>
                <c:pt idx="3797">
                  <c:v>5.5899999999999998E-2</c:v>
                </c:pt>
                <c:pt idx="3798">
                  <c:v>5.33E-2</c:v>
                </c:pt>
                <c:pt idx="3799">
                  <c:v>5.0700000000000002E-2</c:v>
                </c:pt>
                <c:pt idx="3800">
                  <c:v>4.8000000000000001E-2</c:v>
                </c:pt>
                <c:pt idx="3801">
                  <c:v>4.5400000000000003E-2</c:v>
                </c:pt>
                <c:pt idx="3802">
                  <c:v>4.2700000000000002E-2</c:v>
                </c:pt>
                <c:pt idx="3803">
                  <c:v>0.04</c:v>
                </c:pt>
                <c:pt idx="3804">
                  <c:v>3.73E-2</c:v>
                </c:pt>
                <c:pt idx="3805">
                  <c:v>3.4700000000000002E-2</c:v>
                </c:pt>
                <c:pt idx="3806">
                  <c:v>3.2000000000000001E-2</c:v>
                </c:pt>
                <c:pt idx="3807">
                  <c:v>2.93E-2</c:v>
                </c:pt>
                <c:pt idx="3808">
                  <c:v>2.6599999999999999E-2</c:v>
                </c:pt>
                <c:pt idx="3809">
                  <c:v>2.3900000000000001E-2</c:v>
                </c:pt>
                <c:pt idx="3810">
                  <c:v>2.1299999999999999E-2</c:v>
                </c:pt>
                <c:pt idx="3811">
                  <c:v>1.8599999999999998E-2</c:v>
                </c:pt>
                <c:pt idx="3812">
                  <c:v>1.5900000000000001E-2</c:v>
                </c:pt>
                <c:pt idx="3813">
                  <c:v>1.32E-2</c:v>
                </c:pt>
                <c:pt idx="3814">
                  <c:v>1.0500000000000001E-2</c:v>
                </c:pt>
                <c:pt idx="3815">
                  <c:v>7.7999999999999996E-3</c:v>
                </c:pt>
                <c:pt idx="3816">
                  <c:v>5.1000000000000004E-3</c:v>
                </c:pt>
                <c:pt idx="3817">
                  <c:v>2.3999999999999998E-3</c:v>
                </c:pt>
                <c:pt idx="3818">
                  <c:v>-2.9999999999999997E-4</c:v>
                </c:pt>
                <c:pt idx="3819">
                  <c:v>-3.0000000000000001E-3</c:v>
                </c:pt>
                <c:pt idx="3820">
                  <c:v>-5.7000000000000002E-3</c:v>
                </c:pt>
                <c:pt idx="3821">
                  <c:v>-8.3999999999999995E-3</c:v>
                </c:pt>
                <c:pt idx="3822">
                  <c:v>-1.11E-2</c:v>
                </c:pt>
                <c:pt idx="3823">
                  <c:v>-1.38E-2</c:v>
                </c:pt>
                <c:pt idx="3824">
                  <c:v>-1.6400000000000001E-2</c:v>
                </c:pt>
                <c:pt idx="3825">
                  <c:v>-1.9099999999999999E-2</c:v>
                </c:pt>
                <c:pt idx="3826">
                  <c:v>-2.18E-2</c:v>
                </c:pt>
                <c:pt idx="3827">
                  <c:v>-2.4500000000000001E-2</c:v>
                </c:pt>
                <c:pt idx="3828">
                  <c:v>-2.7199999999999998E-2</c:v>
                </c:pt>
                <c:pt idx="3829">
                  <c:v>-2.98E-2</c:v>
                </c:pt>
                <c:pt idx="3830">
                  <c:v>-3.2500000000000001E-2</c:v>
                </c:pt>
                <c:pt idx="3831">
                  <c:v>-3.5200000000000002E-2</c:v>
                </c:pt>
                <c:pt idx="3832">
                  <c:v>-3.7900000000000003E-2</c:v>
                </c:pt>
                <c:pt idx="3833">
                  <c:v>-4.0599999999999997E-2</c:v>
                </c:pt>
                <c:pt idx="3834">
                  <c:v>-4.3200000000000002E-2</c:v>
                </c:pt>
                <c:pt idx="3835">
                  <c:v>-4.5900000000000003E-2</c:v>
                </c:pt>
                <c:pt idx="3836">
                  <c:v>-4.8500000000000001E-2</c:v>
                </c:pt>
                <c:pt idx="3837">
                  <c:v>-5.1200000000000002E-2</c:v>
                </c:pt>
                <c:pt idx="3838">
                  <c:v>-5.3800000000000001E-2</c:v>
                </c:pt>
                <c:pt idx="3839">
                  <c:v>-5.6399999999999999E-2</c:v>
                </c:pt>
                <c:pt idx="3840">
                  <c:v>-5.8999999999999997E-2</c:v>
                </c:pt>
                <c:pt idx="3841">
                  <c:v>-6.1699999999999998E-2</c:v>
                </c:pt>
                <c:pt idx="3842">
                  <c:v>-6.4299999999999996E-2</c:v>
                </c:pt>
                <c:pt idx="3843">
                  <c:v>-6.6900000000000001E-2</c:v>
                </c:pt>
                <c:pt idx="3844">
                  <c:v>-6.9500000000000006E-2</c:v>
                </c:pt>
                <c:pt idx="3845">
                  <c:v>-7.2099999999999997E-2</c:v>
                </c:pt>
                <c:pt idx="3846">
                  <c:v>-7.4700000000000003E-2</c:v>
                </c:pt>
                <c:pt idx="3847">
                  <c:v>-7.7299999999999994E-2</c:v>
                </c:pt>
                <c:pt idx="3848">
                  <c:v>-7.9899999999999999E-2</c:v>
                </c:pt>
                <c:pt idx="3849">
                  <c:v>-8.2400000000000001E-2</c:v>
                </c:pt>
                <c:pt idx="3850">
                  <c:v>-8.5000000000000006E-2</c:v>
                </c:pt>
                <c:pt idx="3851">
                  <c:v>-8.7499999999999994E-2</c:v>
                </c:pt>
                <c:pt idx="3852">
                  <c:v>-0.09</c:v>
                </c:pt>
                <c:pt idx="3853">
                  <c:v>-9.2600000000000002E-2</c:v>
                </c:pt>
                <c:pt idx="3854">
                  <c:v>-9.5100000000000004E-2</c:v>
                </c:pt>
                <c:pt idx="3855">
                  <c:v>-9.7600000000000006E-2</c:v>
                </c:pt>
                <c:pt idx="3856">
                  <c:v>-0.10009999999999999</c:v>
                </c:pt>
                <c:pt idx="3857">
                  <c:v>-0.1026</c:v>
                </c:pt>
                <c:pt idx="3858">
                  <c:v>-0.1051</c:v>
                </c:pt>
                <c:pt idx="3859">
                  <c:v>-0.1075</c:v>
                </c:pt>
                <c:pt idx="3860">
                  <c:v>-0.11</c:v>
                </c:pt>
                <c:pt idx="3861">
                  <c:v>-0.1124</c:v>
                </c:pt>
                <c:pt idx="3862">
                  <c:v>-0.1149</c:v>
                </c:pt>
                <c:pt idx="3863">
                  <c:v>-0.1173</c:v>
                </c:pt>
                <c:pt idx="3864">
                  <c:v>-0.1197</c:v>
                </c:pt>
                <c:pt idx="3865">
                  <c:v>-0.1221</c:v>
                </c:pt>
                <c:pt idx="3866">
                  <c:v>-0.1244</c:v>
                </c:pt>
                <c:pt idx="3867">
                  <c:v>-0.1268</c:v>
                </c:pt>
                <c:pt idx="3868">
                  <c:v>-0.12909999999999999</c:v>
                </c:pt>
                <c:pt idx="3869">
                  <c:v>-0.13139999999999999</c:v>
                </c:pt>
                <c:pt idx="3870">
                  <c:v>-0.1338</c:v>
                </c:pt>
                <c:pt idx="3871">
                  <c:v>-0.1361</c:v>
                </c:pt>
                <c:pt idx="3872">
                  <c:v>-0.1384</c:v>
                </c:pt>
                <c:pt idx="3873">
                  <c:v>-0.14069999999999999</c:v>
                </c:pt>
                <c:pt idx="3874">
                  <c:v>-0.14299999999999999</c:v>
                </c:pt>
                <c:pt idx="3875">
                  <c:v>-0.1452</c:v>
                </c:pt>
                <c:pt idx="3876">
                  <c:v>-0.14749999999999999</c:v>
                </c:pt>
                <c:pt idx="3877">
                  <c:v>-0.1497</c:v>
                </c:pt>
                <c:pt idx="3878">
                  <c:v>-0.15190000000000001</c:v>
                </c:pt>
                <c:pt idx="3879">
                  <c:v>-0.154</c:v>
                </c:pt>
                <c:pt idx="3880">
                  <c:v>-0.15620000000000001</c:v>
                </c:pt>
                <c:pt idx="3881">
                  <c:v>-0.1583</c:v>
                </c:pt>
                <c:pt idx="3882">
                  <c:v>-0.1605</c:v>
                </c:pt>
                <c:pt idx="3883">
                  <c:v>-0.16259999999999999</c:v>
                </c:pt>
                <c:pt idx="3884">
                  <c:v>-0.16470000000000001</c:v>
                </c:pt>
                <c:pt idx="3885">
                  <c:v>-0.1668</c:v>
                </c:pt>
                <c:pt idx="3886">
                  <c:v>-0.16889999999999999</c:v>
                </c:pt>
                <c:pt idx="3887">
                  <c:v>-0.1709</c:v>
                </c:pt>
                <c:pt idx="3888">
                  <c:v>-0.17299999999999999</c:v>
                </c:pt>
                <c:pt idx="3889">
                  <c:v>-0.17499999999999999</c:v>
                </c:pt>
                <c:pt idx="3890">
                  <c:v>-0.17699999999999999</c:v>
                </c:pt>
                <c:pt idx="3891">
                  <c:v>-0.17899999999999999</c:v>
                </c:pt>
                <c:pt idx="3892">
                  <c:v>-0.18090000000000001</c:v>
                </c:pt>
                <c:pt idx="3893">
                  <c:v>-0.18279999999999999</c:v>
                </c:pt>
                <c:pt idx="3894">
                  <c:v>-0.1847</c:v>
                </c:pt>
                <c:pt idx="3895">
                  <c:v>-0.18659999999999999</c:v>
                </c:pt>
                <c:pt idx="3896">
                  <c:v>-0.1885</c:v>
                </c:pt>
                <c:pt idx="3897">
                  <c:v>-0.19040000000000001</c:v>
                </c:pt>
                <c:pt idx="3898">
                  <c:v>-0.19220000000000001</c:v>
                </c:pt>
                <c:pt idx="3899">
                  <c:v>-0.19400000000000001</c:v>
                </c:pt>
                <c:pt idx="3900">
                  <c:v>-0.1958</c:v>
                </c:pt>
                <c:pt idx="3901">
                  <c:v>-0.1976</c:v>
                </c:pt>
                <c:pt idx="3902">
                  <c:v>-0.19939999999999999</c:v>
                </c:pt>
                <c:pt idx="3903">
                  <c:v>-0.2011</c:v>
                </c:pt>
                <c:pt idx="3904">
                  <c:v>-0.20280000000000001</c:v>
                </c:pt>
                <c:pt idx="3905">
                  <c:v>-0.20449999999999999</c:v>
                </c:pt>
                <c:pt idx="3906">
                  <c:v>-0.20619999999999999</c:v>
                </c:pt>
                <c:pt idx="3907">
                  <c:v>-0.20780000000000001</c:v>
                </c:pt>
                <c:pt idx="3908">
                  <c:v>-0.2094</c:v>
                </c:pt>
                <c:pt idx="3909">
                  <c:v>-0.21099999999999999</c:v>
                </c:pt>
                <c:pt idx="3910">
                  <c:v>-0.21260000000000001</c:v>
                </c:pt>
                <c:pt idx="3911">
                  <c:v>-0.2142</c:v>
                </c:pt>
                <c:pt idx="3912">
                  <c:v>-0.2157</c:v>
                </c:pt>
                <c:pt idx="3913">
                  <c:v>-0.2172</c:v>
                </c:pt>
                <c:pt idx="3914">
                  <c:v>-0.21870000000000001</c:v>
                </c:pt>
                <c:pt idx="3915">
                  <c:v>-0.22020000000000001</c:v>
                </c:pt>
                <c:pt idx="3916">
                  <c:v>-0.22170000000000001</c:v>
                </c:pt>
                <c:pt idx="3917">
                  <c:v>-0.22309999999999999</c:v>
                </c:pt>
                <c:pt idx="3918">
                  <c:v>-0.22450000000000001</c:v>
                </c:pt>
                <c:pt idx="3919">
                  <c:v>-0.22589999999999999</c:v>
                </c:pt>
                <c:pt idx="3920">
                  <c:v>-0.22720000000000001</c:v>
                </c:pt>
                <c:pt idx="3921">
                  <c:v>-0.22850000000000001</c:v>
                </c:pt>
                <c:pt idx="3922">
                  <c:v>-0.2298</c:v>
                </c:pt>
                <c:pt idx="3923">
                  <c:v>-0.2311</c:v>
                </c:pt>
                <c:pt idx="3924">
                  <c:v>-0.23230000000000001</c:v>
                </c:pt>
                <c:pt idx="3925">
                  <c:v>-0.23350000000000001</c:v>
                </c:pt>
                <c:pt idx="3926">
                  <c:v>-0.23469999999999999</c:v>
                </c:pt>
                <c:pt idx="3927">
                  <c:v>-0.2359</c:v>
                </c:pt>
                <c:pt idx="3928">
                  <c:v>-0.23710000000000001</c:v>
                </c:pt>
                <c:pt idx="3929">
                  <c:v>-0.23830000000000001</c:v>
                </c:pt>
                <c:pt idx="3930">
                  <c:v>-0.2394</c:v>
                </c:pt>
                <c:pt idx="3931">
                  <c:v>-0.24049999999999999</c:v>
                </c:pt>
                <c:pt idx="3932">
                  <c:v>-0.24149999999999999</c:v>
                </c:pt>
                <c:pt idx="3933">
                  <c:v>-0.24249999999999999</c:v>
                </c:pt>
                <c:pt idx="3934">
                  <c:v>-0.24349999999999999</c:v>
                </c:pt>
                <c:pt idx="3935">
                  <c:v>-0.2445</c:v>
                </c:pt>
                <c:pt idx="3936">
                  <c:v>-0.24540000000000001</c:v>
                </c:pt>
                <c:pt idx="3937">
                  <c:v>-0.24629999999999999</c:v>
                </c:pt>
                <c:pt idx="3938">
                  <c:v>-0.2472</c:v>
                </c:pt>
                <c:pt idx="3939">
                  <c:v>-0.24809999999999999</c:v>
                </c:pt>
                <c:pt idx="3940">
                  <c:v>-0.24890000000000001</c:v>
                </c:pt>
                <c:pt idx="3941">
                  <c:v>-0.24979999999999999</c:v>
                </c:pt>
                <c:pt idx="3942">
                  <c:v>-0.25059999999999999</c:v>
                </c:pt>
                <c:pt idx="3943">
                  <c:v>-0.25140000000000001</c:v>
                </c:pt>
                <c:pt idx="3944">
                  <c:v>-0.25209999999999999</c:v>
                </c:pt>
                <c:pt idx="3945">
                  <c:v>-0.25280000000000002</c:v>
                </c:pt>
                <c:pt idx="3946">
                  <c:v>-0.2535</c:v>
                </c:pt>
                <c:pt idx="3947">
                  <c:v>-0.25419999999999998</c:v>
                </c:pt>
                <c:pt idx="3948">
                  <c:v>-0.25480000000000003</c:v>
                </c:pt>
                <c:pt idx="3949">
                  <c:v>-0.25540000000000002</c:v>
                </c:pt>
                <c:pt idx="3950">
                  <c:v>-0.25600000000000001</c:v>
                </c:pt>
                <c:pt idx="3951">
                  <c:v>-0.25650000000000001</c:v>
                </c:pt>
                <c:pt idx="3952">
                  <c:v>-0.25700000000000001</c:v>
                </c:pt>
                <c:pt idx="3953">
                  <c:v>-0.25750000000000001</c:v>
                </c:pt>
                <c:pt idx="3954">
                  <c:v>-0.25800000000000001</c:v>
                </c:pt>
                <c:pt idx="3955">
                  <c:v>-0.25840000000000002</c:v>
                </c:pt>
                <c:pt idx="3956">
                  <c:v>-0.25890000000000002</c:v>
                </c:pt>
                <c:pt idx="3957">
                  <c:v>-0.25929999999999997</c:v>
                </c:pt>
                <c:pt idx="3958">
                  <c:v>-0.2596</c:v>
                </c:pt>
                <c:pt idx="3959">
                  <c:v>-0.26</c:v>
                </c:pt>
                <c:pt idx="3960">
                  <c:v>-0.26029999999999998</c:v>
                </c:pt>
                <c:pt idx="3961">
                  <c:v>-0.2606</c:v>
                </c:pt>
                <c:pt idx="3962">
                  <c:v>-0.26079999999999998</c:v>
                </c:pt>
                <c:pt idx="3963">
                  <c:v>-0.26100000000000001</c:v>
                </c:pt>
                <c:pt idx="3964">
                  <c:v>-0.26119999999999999</c:v>
                </c:pt>
                <c:pt idx="3965">
                  <c:v>-0.26140000000000002</c:v>
                </c:pt>
                <c:pt idx="3966">
                  <c:v>-0.26150000000000001</c:v>
                </c:pt>
                <c:pt idx="3967">
                  <c:v>-0.2616</c:v>
                </c:pt>
                <c:pt idx="3968">
                  <c:v>-0.26169999999999999</c:v>
                </c:pt>
                <c:pt idx="3969">
                  <c:v>-0.26179999999999998</c:v>
                </c:pt>
                <c:pt idx="3970">
                  <c:v>-0.26179999999999998</c:v>
                </c:pt>
                <c:pt idx="3971">
                  <c:v>-0.26179999999999998</c:v>
                </c:pt>
                <c:pt idx="3972">
                  <c:v>-0.26179999999999998</c:v>
                </c:pt>
                <c:pt idx="3973">
                  <c:v>-0.26179999999999998</c:v>
                </c:pt>
                <c:pt idx="3974">
                  <c:v>-0.26169999999999999</c:v>
                </c:pt>
                <c:pt idx="3975">
                  <c:v>-0.2616</c:v>
                </c:pt>
                <c:pt idx="3976">
                  <c:v>-0.26150000000000001</c:v>
                </c:pt>
                <c:pt idx="3977">
                  <c:v>-0.26129999999999998</c:v>
                </c:pt>
                <c:pt idx="3978">
                  <c:v>-0.2611</c:v>
                </c:pt>
                <c:pt idx="3979">
                  <c:v>-0.26090000000000002</c:v>
                </c:pt>
                <c:pt idx="3980">
                  <c:v>-0.2606</c:v>
                </c:pt>
                <c:pt idx="3981">
                  <c:v>-0.26029999999999998</c:v>
                </c:pt>
                <c:pt idx="3982">
                  <c:v>-0.26</c:v>
                </c:pt>
                <c:pt idx="3983">
                  <c:v>-0.25969999999999999</c:v>
                </c:pt>
                <c:pt idx="3984">
                  <c:v>-0.25940000000000002</c:v>
                </c:pt>
                <c:pt idx="3985">
                  <c:v>-0.25900000000000001</c:v>
                </c:pt>
                <c:pt idx="3986">
                  <c:v>-0.2586</c:v>
                </c:pt>
                <c:pt idx="3987">
                  <c:v>-0.25819999999999999</c:v>
                </c:pt>
                <c:pt idx="3988">
                  <c:v>-0.25769999999999998</c:v>
                </c:pt>
                <c:pt idx="3989">
                  <c:v>-0.25719999999999998</c:v>
                </c:pt>
                <c:pt idx="3990">
                  <c:v>-0.25669999999999998</c:v>
                </c:pt>
                <c:pt idx="3991">
                  <c:v>-0.25619999999999998</c:v>
                </c:pt>
                <c:pt idx="3992">
                  <c:v>-0.25559999999999999</c:v>
                </c:pt>
                <c:pt idx="3993">
                  <c:v>-0.255</c:v>
                </c:pt>
                <c:pt idx="3994">
                  <c:v>-0.25430000000000003</c:v>
                </c:pt>
                <c:pt idx="3995">
                  <c:v>-0.25369999999999998</c:v>
                </c:pt>
                <c:pt idx="3996">
                  <c:v>-0.253</c:v>
                </c:pt>
                <c:pt idx="3997">
                  <c:v>-0.25230000000000002</c:v>
                </c:pt>
                <c:pt idx="3998">
                  <c:v>-0.25159999999999999</c:v>
                </c:pt>
                <c:pt idx="3999">
                  <c:v>-0.25080000000000002</c:v>
                </c:pt>
                <c:pt idx="4000">
                  <c:v>-0.25</c:v>
                </c:pt>
                <c:pt idx="4001">
                  <c:v>-0.2492</c:v>
                </c:pt>
                <c:pt idx="4002">
                  <c:v>-0.24840000000000001</c:v>
                </c:pt>
                <c:pt idx="4003">
                  <c:v>-0.24759999999999999</c:v>
                </c:pt>
                <c:pt idx="4004">
                  <c:v>-0.2467</c:v>
                </c:pt>
                <c:pt idx="4005">
                  <c:v>-0.2457</c:v>
                </c:pt>
                <c:pt idx="4006">
                  <c:v>-0.24479999999999999</c:v>
                </c:pt>
                <c:pt idx="4007">
                  <c:v>-0.24379999999999999</c:v>
                </c:pt>
                <c:pt idx="4008">
                  <c:v>-0.24279999999999999</c:v>
                </c:pt>
                <c:pt idx="4009">
                  <c:v>-0.24179999999999999</c:v>
                </c:pt>
                <c:pt idx="4010">
                  <c:v>-0.2407</c:v>
                </c:pt>
                <c:pt idx="4011">
                  <c:v>-0.23960000000000001</c:v>
                </c:pt>
                <c:pt idx="4012">
                  <c:v>-0.23860000000000001</c:v>
                </c:pt>
                <c:pt idx="4013">
                  <c:v>-0.2374</c:v>
                </c:pt>
                <c:pt idx="4014">
                  <c:v>-0.23630000000000001</c:v>
                </c:pt>
                <c:pt idx="4015">
                  <c:v>-0.23519999999999999</c:v>
                </c:pt>
                <c:pt idx="4016">
                  <c:v>-0.23400000000000001</c:v>
                </c:pt>
                <c:pt idx="4017">
                  <c:v>-0.23280000000000001</c:v>
                </c:pt>
                <c:pt idx="4018">
                  <c:v>-0.23150000000000001</c:v>
                </c:pt>
                <c:pt idx="4019">
                  <c:v>-0.23019999999999999</c:v>
                </c:pt>
                <c:pt idx="4020">
                  <c:v>-0.22889999999999999</c:v>
                </c:pt>
                <c:pt idx="4021">
                  <c:v>-0.2276</c:v>
                </c:pt>
                <c:pt idx="4022">
                  <c:v>-0.2263</c:v>
                </c:pt>
                <c:pt idx="4023">
                  <c:v>-0.22489999999999999</c:v>
                </c:pt>
                <c:pt idx="4024">
                  <c:v>-0.2235</c:v>
                </c:pt>
                <c:pt idx="4025">
                  <c:v>-0.22209999999999999</c:v>
                </c:pt>
                <c:pt idx="4026">
                  <c:v>-0.22059999999999999</c:v>
                </c:pt>
                <c:pt idx="4027">
                  <c:v>-0.21920000000000001</c:v>
                </c:pt>
                <c:pt idx="4028">
                  <c:v>-0.2177</c:v>
                </c:pt>
                <c:pt idx="4029">
                  <c:v>-0.2162</c:v>
                </c:pt>
                <c:pt idx="4030">
                  <c:v>-0.2147</c:v>
                </c:pt>
                <c:pt idx="4031">
                  <c:v>-0.2132</c:v>
                </c:pt>
                <c:pt idx="4032">
                  <c:v>-0.21160000000000001</c:v>
                </c:pt>
                <c:pt idx="4033">
                  <c:v>-0.21</c:v>
                </c:pt>
                <c:pt idx="4034">
                  <c:v>-0.2084</c:v>
                </c:pt>
                <c:pt idx="4035">
                  <c:v>-0.20669999999999999</c:v>
                </c:pt>
                <c:pt idx="4036">
                  <c:v>-0.20499999999999999</c:v>
                </c:pt>
                <c:pt idx="4037">
                  <c:v>-0.20330000000000001</c:v>
                </c:pt>
                <c:pt idx="4038">
                  <c:v>-0.2016</c:v>
                </c:pt>
                <c:pt idx="4039">
                  <c:v>-0.19989999999999999</c:v>
                </c:pt>
                <c:pt idx="4040">
                  <c:v>-0.1981</c:v>
                </c:pt>
                <c:pt idx="4041">
                  <c:v>-0.19639999999999999</c:v>
                </c:pt>
                <c:pt idx="4042">
                  <c:v>-0.1946</c:v>
                </c:pt>
                <c:pt idx="4043">
                  <c:v>-0.1928</c:v>
                </c:pt>
                <c:pt idx="4044">
                  <c:v>-0.191</c:v>
                </c:pt>
                <c:pt idx="4045">
                  <c:v>-0.18909999999999999</c:v>
                </c:pt>
                <c:pt idx="4046">
                  <c:v>-0.18729999999999999</c:v>
                </c:pt>
                <c:pt idx="4047">
                  <c:v>-0.18540000000000001</c:v>
                </c:pt>
                <c:pt idx="4048">
                  <c:v>-0.1835</c:v>
                </c:pt>
                <c:pt idx="4049">
                  <c:v>-0.18149999999999999</c:v>
                </c:pt>
                <c:pt idx="4050">
                  <c:v>-0.17949999999999999</c:v>
                </c:pt>
                <c:pt idx="4051">
                  <c:v>-0.17760000000000001</c:v>
                </c:pt>
                <c:pt idx="4052">
                  <c:v>-0.17560000000000001</c:v>
                </c:pt>
                <c:pt idx="4053">
                  <c:v>-0.17349999999999999</c:v>
                </c:pt>
                <c:pt idx="4054">
                  <c:v>-0.17150000000000001</c:v>
                </c:pt>
                <c:pt idx="4055">
                  <c:v>-0.16950000000000001</c:v>
                </c:pt>
                <c:pt idx="4056">
                  <c:v>-0.16739999999999999</c:v>
                </c:pt>
                <c:pt idx="4057">
                  <c:v>-0.16539999999999999</c:v>
                </c:pt>
                <c:pt idx="4058">
                  <c:v>-0.1633</c:v>
                </c:pt>
                <c:pt idx="4059">
                  <c:v>-0.16120000000000001</c:v>
                </c:pt>
                <c:pt idx="4060">
                  <c:v>-0.15909999999999999</c:v>
                </c:pt>
                <c:pt idx="4061">
                  <c:v>-0.15690000000000001</c:v>
                </c:pt>
                <c:pt idx="4062">
                  <c:v>-0.1547</c:v>
                </c:pt>
                <c:pt idx="4063">
                  <c:v>-0.1525</c:v>
                </c:pt>
                <c:pt idx="4064">
                  <c:v>-0.15029999999999999</c:v>
                </c:pt>
                <c:pt idx="4065">
                  <c:v>-0.14810000000000001</c:v>
                </c:pt>
                <c:pt idx="4066">
                  <c:v>-0.1459</c:v>
                </c:pt>
                <c:pt idx="4067">
                  <c:v>-0.14360000000000001</c:v>
                </c:pt>
                <c:pt idx="4068">
                  <c:v>-0.1414</c:v>
                </c:pt>
                <c:pt idx="4069">
                  <c:v>-0.1391</c:v>
                </c:pt>
                <c:pt idx="4070">
                  <c:v>-0.1368</c:v>
                </c:pt>
                <c:pt idx="4071">
                  <c:v>-0.13450000000000001</c:v>
                </c:pt>
                <c:pt idx="4072">
                  <c:v>-0.13220000000000001</c:v>
                </c:pt>
                <c:pt idx="4073">
                  <c:v>-0.12989999999999999</c:v>
                </c:pt>
                <c:pt idx="4074">
                  <c:v>-0.12759999999999999</c:v>
                </c:pt>
                <c:pt idx="4075">
                  <c:v>-0.12520000000000001</c:v>
                </c:pt>
                <c:pt idx="4076">
                  <c:v>-0.12280000000000001</c:v>
                </c:pt>
                <c:pt idx="4077">
                  <c:v>-0.12039999999999999</c:v>
                </c:pt>
                <c:pt idx="4078">
                  <c:v>-0.11799999999999999</c:v>
                </c:pt>
                <c:pt idx="4079">
                  <c:v>-0.11559999999999999</c:v>
                </c:pt>
                <c:pt idx="4080">
                  <c:v>-0.11310000000000001</c:v>
                </c:pt>
                <c:pt idx="4081">
                  <c:v>-0.11070000000000001</c:v>
                </c:pt>
                <c:pt idx="4082">
                  <c:v>-0.10829999999999999</c:v>
                </c:pt>
                <c:pt idx="4083">
                  <c:v>-0.10580000000000001</c:v>
                </c:pt>
                <c:pt idx="4084">
                  <c:v>-0.10340000000000001</c:v>
                </c:pt>
                <c:pt idx="4085">
                  <c:v>-0.1009</c:v>
                </c:pt>
                <c:pt idx="4086">
                  <c:v>-9.8400000000000001E-2</c:v>
                </c:pt>
                <c:pt idx="4087">
                  <c:v>-9.5899999999999999E-2</c:v>
                </c:pt>
                <c:pt idx="4088">
                  <c:v>-9.3399999999999997E-2</c:v>
                </c:pt>
                <c:pt idx="4089">
                  <c:v>-9.0899999999999995E-2</c:v>
                </c:pt>
                <c:pt idx="4090">
                  <c:v>-8.8300000000000003E-2</c:v>
                </c:pt>
                <c:pt idx="4091">
                  <c:v>-8.5800000000000001E-2</c:v>
                </c:pt>
                <c:pt idx="4092">
                  <c:v>-8.3199999999999996E-2</c:v>
                </c:pt>
                <c:pt idx="4093">
                  <c:v>-8.0600000000000005E-2</c:v>
                </c:pt>
                <c:pt idx="4094">
                  <c:v>-7.8100000000000003E-2</c:v>
                </c:pt>
                <c:pt idx="4095">
                  <c:v>-7.5499999999999998E-2</c:v>
                </c:pt>
                <c:pt idx="4096">
                  <c:v>-7.2900000000000006E-2</c:v>
                </c:pt>
                <c:pt idx="4097">
                  <c:v>-7.0300000000000001E-2</c:v>
                </c:pt>
                <c:pt idx="4098">
                  <c:v>-6.7699999999999996E-2</c:v>
                </c:pt>
                <c:pt idx="4099">
                  <c:v>-6.5100000000000005E-2</c:v>
                </c:pt>
                <c:pt idx="4100">
                  <c:v>-6.25E-2</c:v>
                </c:pt>
                <c:pt idx="4101">
                  <c:v>-5.9900000000000002E-2</c:v>
                </c:pt>
                <c:pt idx="4102">
                  <c:v>-5.7299999999999997E-2</c:v>
                </c:pt>
                <c:pt idx="4103">
                  <c:v>-5.4699999999999999E-2</c:v>
                </c:pt>
                <c:pt idx="4104">
                  <c:v>-5.1999999999999998E-2</c:v>
                </c:pt>
                <c:pt idx="4105">
                  <c:v>-4.9299999999999997E-2</c:v>
                </c:pt>
                <c:pt idx="4106">
                  <c:v>-4.6699999999999998E-2</c:v>
                </c:pt>
                <c:pt idx="4107">
                  <c:v>-4.3999999999999997E-2</c:v>
                </c:pt>
                <c:pt idx="4108">
                  <c:v>-4.1300000000000003E-2</c:v>
                </c:pt>
                <c:pt idx="4109">
                  <c:v>-3.8699999999999998E-2</c:v>
                </c:pt>
                <c:pt idx="4110">
                  <c:v>-3.5999999999999997E-2</c:v>
                </c:pt>
                <c:pt idx="4111">
                  <c:v>-3.3399999999999999E-2</c:v>
                </c:pt>
                <c:pt idx="4112">
                  <c:v>-3.0700000000000002E-2</c:v>
                </c:pt>
                <c:pt idx="4113">
                  <c:v>-2.8000000000000001E-2</c:v>
                </c:pt>
                <c:pt idx="4114">
                  <c:v>-2.5399999999999999E-2</c:v>
                </c:pt>
                <c:pt idx="4115">
                  <c:v>-2.2700000000000001E-2</c:v>
                </c:pt>
                <c:pt idx="4116">
                  <c:v>-0.02</c:v>
                </c:pt>
                <c:pt idx="4117">
                  <c:v>-1.7299999999999999E-2</c:v>
                </c:pt>
                <c:pt idx="4118">
                  <c:v>-1.46E-2</c:v>
                </c:pt>
                <c:pt idx="4119">
                  <c:v>-1.1900000000000001E-2</c:v>
                </c:pt>
                <c:pt idx="4120">
                  <c:v>-9.1999999999999998E-3</c:v>
                </c:pt>
                <c:pt idx="4121">
                  <c:v>-6.4999999999999997E-3</c:v>
                </c:pt>
                <c:pt idx="4122">
                  <c:v>-3.8E-3</c:v>
                </c:pt>
                <c:pt idx="4123">
                  <c:v>-1.1000000000000001E-3</c:v>
                </c:pt>
                <c:pt idx="4124">
                  <c:v>1.6000000000000001E-3</c:v>
                </c:pt>
                <c:pt idx="4125">
                  <c:v>4.3E-3</c:v>
                </c:pt>
                <c:pt idx="4126">
                  <c:v>7.0000000000000001E-3</c:v>
                </c:pt>
                <c:pt idx="4127">
                  <c:v>9.7000000000000003E-3</c:v>
                </c:pt>
                <c:pt idx="4128">
                  <c:v>1.23E-2</c:v>
                </c:pt>
                <c:pt idx="4129">
                  <c:v>1.4999999999999999E-2</c:v>
                </c:pt>
                <c:pt idx="4130">
                  <c:v>1.77E-2</c:v>
                </c:pt>
                <c:pt idx="4131">
                  <c:v>2.0400000000000001E-2</c:v>
                </c:pt>
                <c:pt idx="4132">
                  <c:v>2.3099999999999999E-2</c:v>
                </c:pt>
                <c:pt idx="4133">
                  <c:v>2.58E-2</c:v>
                </c:pt>
                <c:pt idx="4134">
                  <c:v>2.8500000000000001E-2</c:v>
                </c:pt>
                <c:pt idx="4135">
                  <c:v>3.1199999999999999E-2</c:v>
                </c:pt>
                <c:pt idx="4136">
                  <c:v>3.39E-2</c:v>
                </c:pt>
                <c:pt idx="4137">
                  <c:v>3.6499999999999998E-2</c:v>
                </c:pt>
                <c:pt idx="4138">
                  <c:v>3.9199999999999999E-2</c:v>
                </c:pt>
                <c:pt idx="4139">
                  <c:v>4.19E-2</c:v>
                </c:pt>
                <c:pt idx="4140">
                  <c:v>4.4499999999999998E-2</c:v>
                </c:pt>
                <c:pt idx="4141">
                  <c:v>4.7100000000000003E-2</c:v>
                </c:pt>
                <c:pt idx="4142">
                  <c:v>4.9799999999999997E-2</c:v>
                </c:pt>
                <c:pt idx="4143">
                  <c:v>5.2400000000000002E-2</c:v>
                </c:pt>
                <c:pt idx="4144">
                  <c:v>5.5100000000000003E-2</c:v>
                </c:pt>
                <c:pt idx="4145">
                  <c:v>5.7700000000000001E-2</c:v>
                </c:pt>
                <c:pt idx="4146">
                  <c:v>6.0400000000000002E-2</c:v>
                </c:pt>
                <c:pt idx="4147">
                  <c:v>6.3E-2</c:v>
                </c:pt>
                <c:pt idx="4148">
                  <c:v>6.5600000000000006E-2</c:v>
                </c:pt>
                <c:pt idx="4149">
                  <c:v>6.8199999999999997E-2</c:v>
                </c:pt>
                <c:pt idx="4150">
                  <c:v>7.0800000000000002E-2</c:v>
                </c:pt>
                <c:pt idx="4151">
                  <c:v>7.3400000000000007E-2</c:v>
                </c:pt>
                <c:pt idx="4152">
                  <c:v>7.5999999999999998E-2</c:v>
                </c:pt>
                <c:pt idx="4153">
                  <c:v>7.85E-2</c:v>
                </c:pt>
                <c:pt idx="4154">
                  <c:v>8.1100000000000005E-2</c:v>
                </c:pt>
                <c:pt idx="4155">
                  <c:v>8.3599999999999994E-2</c:v>
                </c:pt>
                <c:pt idx="4156">
                  <c:v>8.6199999999999999E-2</c:v>
                </c:pt>
                <c:pt idx="4157">
                  <c:v>8.8700000000000001E-2</c:v>
                </c:pt>
                <c:pt idx="4158">
                  <c:v>9.1300000000000006E-2</c:v>
                </c:pt>
                <c:pt idx="4159">
                  <c:v>9.3799999999999994E-2</c:v>
                </c:pt>
                <c:pt idx="4160">
                  <c:v>9.6299999999999997E-2</c:v>
                </c:pt>
                <c:pt idx="4161">
                  <c:v>9.8799999999999999E-2</c:v>
                </c:pt>
                <c:pt idx="4162">
                  <c:v>0.1013</c:v>
                </c:pt>
                <c:pt idx="4163">
                  <c:v>0.1038</c:v>
                </c:pt>
                <c:pt idx="4164">
                  <c:v>0.10630000000000001</c:v>
                </c:pt>
                <c:pt idx="4165">
                  <c:v>0.1087</c:v>
                </c:pt>
                <c:pt idx="4166">
                  <c:v>0.11119999999999999</c:v>
                </c:pt>
                <c:pt idx="4167">
                  <c:v>0.11360000000000001</c:v>
                </c:pt>
                <c:pt idx="4168">
                  <c:v>0.11600000000000001</c:v>
                </c:pt>
                <c:pt idx="4169">
                  <c:v>0.11840000000000001</c:v>
                </c:pt>
                <c:pt idx="4170">
                  <c:v>0.1208</c:v>
                </c:pt>
                <c:pt idx="4171">
                  <c:v>0.1232</c:v>
                </c:pt>
                <c:pt idx="4172">
                  <c:v>0.12559999999999999</c:v>
                </c:pt>
                <c:pt idx="4173">
                  <c:v>0.12790000000000001</c:v>
                </c:pt>
                <c:pt idx="4174">
                  <c:v>0.1303</c:v>
                </c:pt>
                <c:pt idx="4175">
                  <c:v>0.1326</c:v>
                </c:pt>
                <c:pt idx="4176">
                  <c:v>0.13500000000000001</c:v>
                </c:pt>
                <c:pt idx="4177">
                  <c:v>0.13730000000000001</c:v>
                </c:pt>
                <c:pt idx="4178">
                  <c:v>0.1396</c:v>
                </c:pt>
                <c:pt idx="4179">
                  <c:v>0.14180000000000001</c:v>
                </c:pt>
                <c:pt idx="4180">
                  <c:v>0.14410000000000001</c:v>
                </c:pt>
                <c:pt idx="4181">
                  <c:v>0.14630000000000001</c:v>
                </c:pt>
                <c:pt idx="4182">
                  <c:v>0.14849999999999999</c:v>
                </c:pt>
                <c:pt idx="4183">
                  <c:v>0.1507</c:v>
                </c:pt>
                <c:pt idx="4184">
                  <c:v>0.15290000000000001</c:v>
                </c:pt>
                <c:pt idx="4185">
                  <c:v>0.15509999999999999</c:v>
                </c:pt>
                <c:pt idx="4186">
                  <c:v>0.15720000000000001</c:v>
                </c:pt>
                <c:pt idx="4187">
                  <c:v>0.15939999999999999</c:v>
                </c:pt>
                <c:pt idx="4188">
                  <c:v>0.1615</c:v>
                </c:pt>
                <c:pt idx="4189">
                  <c:v>0.16370000000000001</c:v>
                </c:pt>
                <c:pt idx="4190">
                  <c:v>0.1658</c:v>
                </c:pt>
                <c:pt idx="4191">
                  <c:v>0.16789999999999999</c:v>
                </c:pt>
                <c:pt idx="4192">
                  <c:v>0.1699</c:v>
                </c:pt>
                <c:pt idx="4193">
                  <c:v>0.1719</c:v>
                </c:pt>
                <c:pt idx="4194">
                  <c:v>0.17399999999999999</c:v>
                </c:pt>
                <c:pt idx="4195">
                  <c:v>0.1759</c:v>
                </c:pt>
                <c:pt idx="4196">
                  <c:v>0.1779</c:v>
                </c:pt>
                <c:pt idx="4197">
                  <c:v>0.1799</c:v>
                </c:pt>
                <c:pt idx="4198">
                  <c:v>0.18179999999999999</c:v>
                </c:pt>
                <c:pt idx="4199">
                  <c:v>0.1837</c:v>
                </c:pt>
                <c:pt idx="4200">
                  <c:v>0.1857</c:v>
                </c:pt>
                <c:pt idx="4201">
                  <c:v>0.18759999999999999</c:v>
                </c:pt>
                <c:pt idx="4202">
                  <c:v>0.18940000000000001</c:v>
                </c:pt>
                <c:pt idx="4203">
                  <c:v>0.1913</c:v>
                </c:pt>
                <c:pt idx="4204">
                  <c:v>0.19309999999999999</c:v>
                </c:pt>
                <c:pt idx="4205">
                  <c:v>0.19500000000000001</c:v>
                </c:pt>
                <c:pt idx="4206">
                  <c:v>0.19670000000000001</c:v>
                </c:pt>
                <c:pt idx="4207">
                  <c:v>0.19850000000000001</c:v>
                </c:pt>
                <c:pt idx="4208">
                  <c:v>0.20019999999999999</c:v>
                </c:pt>
                <c:pt idx="4209">
                  <c:v>0.2019</c:v>
                </c:pt>
                <c:pt idx="4210">
                  <c:v>0.2036</c:v>
                </c:pt>
                <c:pt idx="4211">
                  <c:v>0.20530000000000001</c:v>
                </c:pt>
                <c:pt idx="4212">
                  <c:v>0.20699999999999999</c:v>
                </c:pt>
                <c:pt idx="4213">
                  <c:v>0.20860000000000001</c:v>
                </c:pt>
                <c:pt idx="4214">
                  <c:v>0.2102</c:v>
                </c:pt>
                <c:pt idx="4215">
                  <c:v>0.21179999999999999</c:v>
                </c:pt>
                <c:pt idx="4216">
                  <c:v>0.21340000000000001</c:v>
                </c:pt>
                <c:pt idx="4217">
                  <c:v>0.215</c:v>
                </c:pt>
                <c:pt idx="4218">
                  <c:v>0.2165</c:v>
                </c:pt>
                <c:pt idx="4219">
                  <c:v>0.218</c:v>
                </c:pt>
                <c:pt idx="4220">
                  <c:v>0.2195</c:v>
                </c:pt>
                <c:pt idx="4221">
                  <c:v>0.22090000000000001</c:v>
                </c:pt>
                <c:pt idx="4222">
                  <c:v>0.22239999999999999</c:v>
                </c:pt>
                <c:pt idx="4223">
                  <c:v>0.2238</c:v>
                </c:pt>
                <c:pt idx="4224">
                  <c:v>0.22509999999999999</c:v>
                </c:pt>
                <c:pt idx="4225">
                  <c:v>0.22650000000000001</c:v>
                </c:pt>
                <c:pt idx="4226">
                  <c:v>0.2278</c:v>
                </c:pt>
                <c:pt idx="4227">
                  <c:v>0.2291</c:v>
                </c:pt>
                <c:pt idx="4228">
                  <c:v>0.23039999999999999</c:v>
                </c:pt>
                <c:pt idx="4229">
                  <c:v>0.23169999999999999</c:v>
                </c:pt>
                <c:pt idx="4230">
                  <c:v>0.2329</c:v>
                </c:pt>
                <c:pt idx="4231">
                  <c:v>0.23419999999999999</c:v>
                </c:pt>
                <c:pt idx="4232">
                  <c:v>0.2354</c:v>
                </c:pt>
                <c:pt idx="4233">
                  <c:v>0.2366</c:v>
                </c:pt>
                <c:pt idx="4234">
                  <c:v>0.23769999999999999</c:v>
                </c:pt>
                <c:pt idx="4235">
                  <c:v>0.23880000000000001</c:v>
                </c:pt>
                <c:pt idx="4236">
                  <c:v>0.2399</c:v>
                </c:pt>
                <c:pt idx="4237">
                  <c:v>0.2409</c:v>
                </c:pt>
                <c:pt idx="4238">
                  <c:v>0.24199999999999999</c:v>
                </c:pt>
                <c:pt idx="4239">
                  <c:v>0.24299999999999999</c:v>
                </c:pt>
                <c:pt idx="4240">
                  <c:v>0.24390000000000001</c:v>
                </c:pt>
                <c:pt idx="4241">
                  <c:v>0.24490000000000001</c:v>
                </c:pt>
                <c:pt idx="4242">
                  <c:v>0.24590000000000001</c:v>
                </c:pt>
                <c:pt idx="4243">
                  <c:v>0.24679999999999999</c:v>
                </c:pt>
                <c:pt idx="4244">
                  <c:v>0.2477</c:v>
                </c:pt>
                <c:pt idx="4245">
                  <c:v>0.2485</c:v>
                </c:pt>
                <c:pt idx="4246">
                  <c:v>0.24940000000000001</c:v>
                </c:pt>
                <c:pt idx="4247">
                  <c:v>0.25019999999999998</c:v>
                </c:pt>
                <c:pt idx="4248">
                  <c:v>0.251</c:v>
                </c:pt>
                <c:pt idx="4249">
                  <c:v>0.25169999999999998</c:v>
                </c:pt>
                <c:pt idx="4250">
                  <c:v>0.2525</c:v>
                </c:pt>
                <c:pt idx="4251">
                  <c:v>0.25309999999999999</c:v>
                </c:pt>
                <c:pt idx="4252">
                  <c:v>0.25380000000000003</c:v>
                </c:pt>
                <c:pt idx="4253">
                  <c:v>0.25440000000000002</c:v>
                </c:pt>
                <c:pt idx="4254">
                  <c:v>0.255</c:v>
                </c:pt>
                <c:pt idx="4255">
                  <c:v>0.25559999999999999</c:v>
                </c:pt>
                <c:pt idx="4256">
                  <c:v>0.25619999999999998</c:v>
                </c:pt>
                <c:pt idx="4257">
                  <c:v>0.25679999999999997</c:v>
                </c:pt>
                <c:pt idx="4258">
                  <c:v>0.25729999999999997</c:v>
                </c:pt>
                <c:pt idx="4259">
                  <c:v>0.25779999999999997</c:v>
                </c:pt>
                <c:pt idx="4260">
                  <c:v>0.25829999999999997</c:v>
                </c:pt>
                <c:pt idx="4261">
                  <c:v>0.25869999999999999</c:v>
                </c:pt>
                <c:pt idx="4262">
                  <c:v>0.2591</c:v>
                </c:pt>
                <c:pt idx="4263">
                  <c:v>0.25950000000000001</c:v>
                </c:pt>
                <c:pt idx="4264">
                  <c:v>0.25979999999999998</c:v>
                </c:pt>
                <c:pt idx="4265">
                  <c:v>0.2601</c:v>
                </c:pt>
                <c:pt idx="4266">
                  <c:v>0.26040000000000002</c:v>
                </c:pt>
                <c:pt idx="4267">
                  <c:v>0.26069999999999999</c:v>
                </c:pt>
                <c:pt idx="4268">
                  <c:v>0.26090000000000002</c:v>
                </c:pt>
                <c:pt idx="4269">
                  <c:v>0.2611</c:v>
                </c:pt>
                <c:pt idx="4270">
                  <c:v>0.26129999999999998</c:v>
                </c:pt>
                <c:pt idx="4271">
                  <c:v>0.26140000000000002</c:v>
                </c:pt>
                <c:pt idx="4272">
                  <c:v>0.2616</c:v>
                </c:pt>
                <c:pt idx="4273">
                  <c:v>0.26169999999999999</c:v>
                </c:pt>
                <c:pt idx="4274">
                  <c:v>0.26179999999999998</c:v>
                </c:pt>
                <c:pt idx="4275">
                  <c:v>0.26179999999999998</c:v>
                </c:pt>
                <c:pt idx="4276">
                  <c:v>0.26190000000000002</c:v>
                </c:pt>
                <c:pt idx="4277">
                  <c:v>0.26190000000000002</c:v>
                </c:pt>
                <c:pt idx="4278">
                  <c:v>0.26179999999999998</c:v>
                </c:pt>
                <c:pt idx="4279">
                  <c:v>0.26169999999999999</c:v>
                </c:pt>
                <c:pt idx="4280">
                  <c:v>0.2616</c:v>
                </c:pt>
                <c:pt idx="4281">
                  <c:v>0.26150000000000001</c:v>
                </c:pt>
                <c:pt idx="4282">
                  <c:v>0.26129999999999998</c:v>
                </c:pt>
                <c:pt idx="4283">
                  <c:v>0.26119999999999999</c:v>
                </c:pt>
                <c:pt idx="4284">
                  <c:v>0.26100000000000001</c:v>
                </c:pt>
                <c:pt idx="4285">
                  <c:v>0.26069999999999999</c:v>
                </c:pt>
                <c:pt idx="4286">
                  <c:v>0.26050000000000001</c:v>
                </c:pt>
                <c:pt idx="4287">
                  <c:v>0.26019999999999999</c:v>
                </c:pt>
                <c:pt idx="4288">
                  <c:v>0.25990000000000002</c:v>
                </c:pt>
                <c:pt idx="4289">
                  <c:v>0.2596</c:v>
                </c:pt>
                <c:pt idx="4290">
                  <c:v>0.25919999999999999</c:v>
                </c:pt>
                <c:pt idx="4291">
                  <c:v>0.25879999999999997</c:v>
                </c:pt>
                <c:pt idx="4292">
                  <c:v>0.25840000000000002</c:v>
                </c:pt>
                <c:pt idx="4293">
                  <c:v>0.25800000000000001</c:v>
                </c:pt>
                <c:pt idx="4294">
                  <c:v>0.25750000000000001</c:v>
                </c:pt>
                <c:pt idx="4295">
                  <c:v>0.25690000000000002</c:v>
                </c:pt>
                <c:pt idx="4296">
                  <c:v>0.25640000000000002</c:v>
                </c:pt>
                <c:pt idx="4297">
                  <c:v>0.25580000000000003</c:v>
                </c:pt>
                <c:pt idx="4298">
                  <c:v>0.25519999999999998</c:v>
                </c:pt>
                <c:pt idx="4299">
                  <c:v>0.25459999999999999</c:v>
                </c:pt>
                <c:pt idx="4300">
                  <c:v>0.254</c:v>
                </c:pt>
                <c:pt idx="4301">
                  <c:v>0.25340000000000001</c:v>
                </c:pt>
                <c:pt idx="4302">
                  <c:v>0.25269999999999998</c:v>
                </c:pt>
                <c:pt idx="4303">
                  <c:v>0.252</c:v>
                </c:pt>
                <c:pt idx="4304">
                  <c:v>0.25119999999999998</c:v>
                </c:pt>
                <c:pt idx="4305">
                  <c:v>0.2505</c:v>
                </c:pt>
                <c:pt idx="4306">
                  <c:v>0.24970000000000001</c:v>
                </c:pt>
                <c:pt idx="4307">
                  <c:v>0.24879999999999999</c:v>
                </c:pt>
                <c:pt idx="4308">
                  <c:v>0.248</c:v>
                </c:pt>
                <c:pt idx="4309">
                  <c:v>0.24709999999999999</c:v>
                </c:pt>
                <c:pt idx="4310">
                  <c:v>0.2462</c:v>
                </c:pt>
                <c:pt idx="4311">
                  <c:v>0.2452</c:v>
                </c:pt>
                <c:pt idx="4312">
                  <c:v>0.24429999999999999</c:v>
                </c:pt>
                <c:pt idx="4313">
                  <c:v>0.24329999999999999</c:v>
                </c:pt>
                <c:pt idx="4314">
                  <c:v>0.24229999999999999</c:v>
                </c:pt>
                <c:pt idx="4315">
                  <c:v>0.24129999999999999</c:v>
                </c:pt>
                <c:pt idx="4316">
                  <c:v>0.2402</c:v>
                </c:pt>
                <c:pt idx="4317">
                  <c:v>0.2392</c:v>
                </c:pt>
                <c:pt idx="4318">
                  <c:v>0.23810000000000001</c:v>
                </c:pt>
                <c:pt idx="4319">
                  <c:v>0.2369</c:v>
                </c:pt>
                <c:pt idx="4320">
                  <c:v>0.23580000000000001</c:v>
                </c:pt>
                <c:pt idx="4321">
                  <c:v>0.2346</c:v>
                </c:pt>
                <c:pt idx="4322">
                  <c:v>0.2334</c:v>
                </c:pt>
                <c:pt idx="4323">
                  <c:v>0.2321</c:v>
                </c:pt>
                <c:pt idx="4324">
                  <c:v>0.23089999999999999</c:v>
                </c:pt>
                <c:pt idx="4325">
                  <c:v>0.2296</c:v>
                </c:pt>
                <c:pt idx="4326">
                  <c:v>0.2283</c:v>
                </c:pt>
                <c:pt idx="4327">
                  <c:v>0.22689999999999999</c:v>
                </c:pt>
                <c:pt idx="4328">
                  <c:v>0.22559999999999999</c:v>
                </c:pt>
                <c:pt idx="4329">
                  <c:v>0.22420000000000001</c:v>
                </c:pt>
                <c:pt idx="4330">
                  <c:v>0.2228</c:v>
                </c:pt>
                <c:pt idx="4331">
                  <c:v>0.22140000000000001</c:v>
                </c:pt>
                <c:pt idx="4332">
                  <c:v>0.22</c:v>
                </c:pt>
                <c:pt idx="4333">
                  <c:v>0.2185</c:v>
                </c:pt>
                <c:pt idx="4334">
                  <c:v>0.217</c:v>
                </c:pt>
                <c:pt idx="4335">
                  <c:v>0.2155</c:v>
                </c:pt>
                <c:pt idx="4336">
                  <c:v>0.21390000000000001</c:v>
                </c:pt>
                <c:pt idx="4337">
                  <c:v>0.21240000000000001</c:v>
                </c:pt>
                <c:pt idx="4338">
                  <c:v>0.21079999999999999</c:v>
                </c:pt>
                <c:pt idx="4339">
                  <c:v>0.20910000000000001</c:v>
                </c:pt>
                <c:pt idx="4340">
                  <c:v>0.20749999999999999</c:v>
                </c:pt>
                <c:pt idx="4341">
                  <c:v>0.20580000000000001</c:v>
                </c:pt>
                <c:pt idx="4342">
                  <c:v>0.20419999999999999</c:v>
                </c:pt>
                <c:pt idx="4343">
                  <c:v>0.20250000000000001</c:v>
                </c:pt>
                <c:pt idx="4344">
                  <c:v>0.20080000000000001</c:v>
                </c:pt>
                <c:pt idx="4345">
                  <c:v>0.1991</c:v>
                </c:pt>
                <c:pt idx="4346">
                  <c:v>0.1973</c:v>
                </c:pt>
                <c:pt idx="4347">
                  <c:v>0.19550000000000001</c:v>
                </c:pt>
                <c:pt idx="4348">
                  <c:v>0.1938</c:v>
                </c:pt>
                <c:pt idx="4349">
                  <c:v>0.19189999999999999</c:v>
                </c:pt>
                <c:pt idx="4350">
                  <c:v>0.19009999999999999</c:v>
                </c:pt>
                <c:pt idx="4351">
                  <c:v>0.18820000000000001</c:v>
                </c:pt>
                <c:pt idx="4352">
                  <c:v>0.18629999999999999</c:v>
                </c:pt>
                <c:pt idx="4353">
                  <c:v>0.18440000000000001</c:v>
                </c:pt>
                <c:pt idx="4354">
                  <c:v>0.1825</c:v>
                </c:pt>
                <c:pt idx="4355">
                  <c:v>0.18049999999999999</c:v>
                </c:pt>
                <c:pt idx="4356">
                  <c:v>0.17860000000000001</c:v>
                </c:pt>
                <c:pt idx="4357">
                  <c:v>0.17660000000000001</c:v>
                </c:pt>
                <c:pt idx="4358">
                  <c:v>0.17460000000000001</c:v>
                </c:pt>
                <c:pt idx="4359">
                  <c:v>0.1726</c:v>
                </c:pt>
                <c:pt idx="4360">
                  <c:v>0.1706</c:v>
                </c:pt>
                <c:pt idx="4361">
                  <c:v>0.16850000000000001</c:v>
                </c:pt>
                <c:pt idx="4362">
                  <c:v>0.16650000000000001</c:v>
                </c:pt>
                <c:pt idx="4363">
                  <c:v>0.16439999999999999</c:v>
                </c:pt>
                <c:pt idx="4364">
                  <c:v>0.1623</c:v>
                </c:pt>
                <c:pt idx="4365">
                  <c:v>0.16009999999999999</c:v>
                </c:pt>
                <c:pt idx="4366">
                  <c:v>0.158</c:v>
                </c:pt>
                <c:pt idx="4367">
                  <c:v>0.15579999999999999</c:v>
                </c:pt>
                <c:pt idx="4368">
                  <c:v>0.15359999999999999</c:v>
                </c:pt>
                <c:pt idx="4369">
                  <c:v>0.15140000000000001</c:v>
                </c:pt>
                <c:pt idx="4370">
                  <c:v>0.1492</c:v>
                </c:pt>
                <c:pt idx="4371">
                  <c:v>0.14699999999999999</c:v>
                </c:pt>
                <c:pt idx="4372">
                  <c:v>0.14480000000000001</c:v>
                </c:pt>
                <c:pt idx="4373">
                  <c:v>0.1426</c:v>
                </c:pt>
                <c:pt idx="4374">
                  <c:v>0.14030000000000001</c:v>
                </c:pt>
                <c:pt idx="4375">
                  <c:v>0.13800000000000001</c:v>
                </c:pt>
                <c:pt idx="4376">
                  <c:v>0.13569999999999999</c:v>
                </c:pt>
                <c:pt idx="4377">
                  <c:v>0.13339999999999999</c:v>
                </c:pt>
                <c:pt idx="4378">
                  <c:v>0.13109999999999999</c:v>
                </c:pt>
                <c:pt idx="4379">
                  <c:v>0.12870000000000001</c:v>
                </c:pt>
                <c:pt idx="4380">
                  <c:v>0.12640000000000001</c:v>
                </c:pt>
                <c:pt idx="4381">
                  <c:v>0.124</c:v>
                </c:pt>
                <c:pt idx="4382">
                  <c:v>0.1216</c:v>
                </c:pt>
                <c:pt idx="4383">
                  <c:v>0.1192</c:v>
                </c:pt>
                <c:pt idx="4384">
                  <c:v>0.1168</c:v>
                </c:pt>
                <c:pt idx="4385">
                  <c:v>0.1144</c:v>
                </c:pt>
                <c:pt idx="4386">
                  <c:v>0.112</c:v>
                </c:pt>
                <c:pt idx="4387">
                  <c:v>0.1095</c:v>
                </c:pt>
                <c:pt idx="4388">
                  <c:v>0.1071</c:v>
                </c:pt>
                <c:pt idx="4389">
                  <c:v>0.1047</c:v>
                </c:pt>
                <c:pt idx="4390">
                  <c:v>0.1022</c:v>
                </c:pt>
                <c:pt idx="4391">
                  <c:v>9.9699999999999997E-2</c:v>
                </c:pt>
                <c:pt idx="4392">
                  <c:v>9.7199999999999995E-2</c:v>
                </c:pt>
                <c:pt idx="4393">
                  <c:v>9.4700000000000006E-2</c:v>
                </c:pt>
                <c:pt idx="4394">
                  <c:v>9.2100000000000001E-2</c:v>
                </c:pt>
                <c:pt idx="4395">
                  <c:v>8.9599999999999999E-2</c:v>
                </c:pt>
                <c:pt idx="4396">
                  <c:v>8.6999999999999994E-2</c:v>
                </c:pt>
                <c:pt idx="4397">
                  <c:v>8.4500000000000006E-2</c:v>
                </c:pt>
                <c:pt idx="4398">
                  <c:v>8.1900000000000001E-2</c:v>
                </c:pt>
                <c:pt idx="4399">
                  <c:v>7.9399999999999998E-2</c:v>
                </c:pt>
                <c:pt idx="4400">
                  <c:v>7.6799999999999993E-2</c:v>
                </c:pt>
                <c:pt idx="4401">
                  <c:v>7.4300000000000005E-2</c:v>
                </c:pt>
                <c:pt idx="4402">
                  <c:v>7.17E-2</c:v>
                </c:pt>
                <c:pt idx="4403">
                  <c:v>6.9099999999999995E-2</c:v>
                </c:pt>
                <c:pt idx="4404">
                  <c:v>6.6500000000000004E-2</c:v>
                </c:pt>
                <c:pt idx="4405">
                  <c:v>6.3899999999999998E-2</c:v>
                </c:pt>
                <c:pt idx="4406">
                  <c:v>6.13E-2</c:v>
                </c:pt>
                <c:pt idx="4407">
                  <c:v>5.8599999999999999E-2</c:v>
                </c:pt>
                <c:pt idx="4408">
                  <c:v>5.6000000000000001E-2</c:v>
                </c:pt>
                <c:pt idx="4409">
                  <c:v>5.33E-2</c:v>
                </c:pt>
                <c:pt idx="4410">
                  <c:v>5.0700000000000002E-2</c:v>
                </c:pt>
                <c:pt idx="4411">
                  <c:v>4.8000000000000001E-2</c:v>
                </c:pt>
                <c:pt idx="4412">
                  <c:v>4.5400000000000003E-2</c:v>
                </c:pt>
                <c:pt idx="4413">
                  <c:v>4.2700000000000002E-2</c:v>
                </c:pt>
                <c:pt idx="4414">
                  <c:v>4.0099999999999997E-2</c:v>
                </c:pt>
                <c:pt idx="4415">
                  <c:v>3.7400000000000003E-2</c:v>
                </c:pt>
                <c:pt idx="4416">
                  <c:v>3.4799999999999998E-2</c:v>
                </c:pt>
                <c:pt idx="4417">
                  <c:v>3.2099999999999997E-2</c:v>
                </c:pt>
                <c:pt idx="4418">
                  <c:v>2.9399999999999999E-2</c:v>
                </c:pt>
                <c:pt idx="4419">
                  <c:v>2.6700000000000002E-2</c:v>
                </c:pt>
                <c:pt idx="4420">
                  <c:v>2.4E-2</c:v>
                </c:pt>
                <c:pt idx="4421">
                  <c:v>2.1299999999999999E-2</c:v>
                </c:pt>
                <c:pt idx="4422">
                  <c:v>1.8599999999999998E-2</c:v>
                </c:pt>
                <c:pt idx="4423">
                  <c:v>1.5900000000000001E-2</c:v>
                </c:pt>
                <c:pt idx="4424">
                  <c:v>1.32E-2</c:v>
                </c:pt>
                <c:pt idx="4425">
                  <c:v>1.0500000000000001E-2</c:v>
                </c:pt>
                <c:pt idx="4426">
                  <c:v>7.9000000000000008E-3</c:v>
                </c:pt>
                <c:pt idx="4427">
                  <c:v>5.1999999999999998E-3</c:v>
                </c:pt>
                <c:pt idx="4428">
                  <c:v>2.5000000000000001E-3</c:v>
                </c:pt>
                <c:pt idx="4429">
                  <c:v>-2.0000000000000001E-4</c:v>
                </c:pt>
                <c:pt idx="4430">
                  <c:v>-2.8999999999999998E-3</c:v>
                </c:pt>
                <c:pt idx="4431">
                  <c:v>-5.5999999999999999E-3</c:v>
                </c:pt>
                <c:pt idx="4432">
                  <c:v>-8.3000000000000001E-3</c:v>
                </c:pt>
                <c:pt idx="4433">
                  <c:v>-1.0999999999999999E-2</c:v>
                </c:pt>
                <c:pt idx="4434">
                  <c:v>-1.37E-2</c:v>
                </c:pt>
                <c:pt idx="4435">
                  <c:v>-1.6400000000000001E-2</c:v>
                </c:pt>
                <c:pt idx="4436">
                  <c:v>-1.9099999999999999E-2</c:v>
                </c:pt>
                <c:pt idx="4437">
                  <c:v>-2.18E-2</c:v>
                </c:pt>
                <c:pt idx="4438">
                  <c:v>-2.4500000000000001E-2</c:v>
                </c:pt>
                <c:pt idx="4439">
                  <c:v>-2.7199999999999998E-2</c:v>
                </c:pt>
                <c:pt idx="4440">
                  <c:v>-2.98E-2</c:v>
                </c:pt>
                <c:pt idx="4441">
                  <c:v>-3.2500000000000001E-2</c:v>
                </c:pt>
                <c:pt idx="4442">
                  <c:v>-3.5099999999999999E-2</c:v>
                </c:pt>
                <c:pt idx="4443">
                  <c:v>-3.78E-2</c:v>
                </c:pt>
                <c:pt idx="4444">
                  <c:v>-4.0500000000000001E-2</c:v>
                </c:pt>
                <c:pt idx="4445">
                  <c:v>-4.3099999999999999E-2</c:v>
                </c:pt>
                <c:pt idx="4446">
                  <c:v>-4.58E-2</c:v>
                </c:pt>
                <c:pt idx="4447">
                  <c:v>-4.8399999999999999E-2</c:v>
                </c:pt>
                <c:pt idx="4448">
                  <c:v>-5.11E-2</c:v>
                </c:pt>
                <c:pt idx="4449">
                  <c:v>-5.3800000000000001E-2</c:v>
                </c:pt>
                <c:pt idx="4450">
                  <c:v>-5.6399999999999999E-2</c:v>
                </c:pt>
                <c:pt idx="4451">
                  <c:v>-5.8999999999999997E-2</c:v>
                </c:pt>
                <c:pt idx="4452">
                  <c:v>-6.1699999999999998E-2</c:v>
                </c:pt>
                <c:pt idx="4453">
                  <c:v>-6.4299999999999996E-2</c:v>
                </c:pt>
                <c:pt idx="4454">
                  <c:v>-6.6900000000000001E-2</c:v>
                </c:pt>
                <c:pt idx="4455">
                  <c:v>-6.9500000000000006E-2</c:v>
                </c:pt>
                <c:pt idx="4456">
                  <c:v>-7.1999999999999995E-2</c:v>
                </c:pt>
                <c:pt idx="4457">
                  <c:v>-7.46E-2</c:v>
                </c:pt>
                <c:pt idx="4458">
                  <c:v>-7.7200000000000005E-2</c:v>
                </c:pt>
                <c:pt idx="4459">
                  <c:v>-7.9799999999999996E-2</c:v>
                </c:pt>
                <c:pt idx="4460">
                  <c:v>-8.2299999999999998E-2</c:v>
                </c:pt>
                <c:pt idx="4461">
                  <c:v>-8.4900000000000003E-2</c:v>
                </c:pt>
                <c:pt idx="4462">
                  <c:v>-8.7499999999999994E-2</c:v>
                </c:pt>
                <c:pt idx="4463">
                  <c:v>-0.09</c:v>
                </c:pt>
                <c:pt idx="4464">
                  <c:v>-9.2499999999999999E-2</c:v>
                </c:pt>
                <c:pt idx="4465">
                  <c:v>-9.5100000000000004E-2</c:v>
                </c:pt>
                <c:pt idx="4466">
                  <c:v>-9.7600000000000006E-2</c:v>
                </c:pt>
                <c:pt idx="4467">
                  <c:v>-0.10009999999999999</c:v>
                </c:pt>
                <c:pt idx="4468">
                  <c:v>-0.10249999999999999</c:v>
                </c:pt>
                <c:pt idx="4469">
                  <c:v>-0.105</c:v>
                </c:pt>
                <c:pt idx="4470">
                  <c:v>-0.1075</c:v>
                </c:pt>
                <c:pt idx="4471">
                  <c:v>-0.1099</c:v>
                </c:pt>
                <c:pt idx="4472">
                  <c:v>-0.1123</c:v>
                </c:pt>
                <c:pt idx="4473">
                  <c:v>-0.1148</c:v>
                </c:pt>
                <c:pt idx="4474">
                  <c:v>-0.1172</c:v>
                </c:pt>
                <c:pt idx="4475">
                  <c:v>-0.1196</c:v>
                </c:pt>
                <c:pt idx="4476">
                  <c:v>-0.122</c:v>
                </c:pt>
                <c:pt idx="4477">
                  <c:v>-0.1244</c:v>
                </c:pt>
                <c:pt idx="4478">
                  <c:v>-0.1268</c:v>
                </c:pt>
                <c:pt idx="4479">
                  <c:v>-0.12909999999999999</c:v>
                </c:pt>
                <c:pt idx="4480">
                  <c:v>-0.13150000000000001</c:v>
                </c:pt>
                <c:pt idx="4481">
                  <c:v>-0.1338</c:v>
                </c:pt>
                <c:pt idx="4482">
                  <c:v>-0.1361</c:v>
                </c:pt>
                <c:pt idx="4483">
                  <c:v>-0.1384</c:v>
                </c:pt>
                <c:pt idx="4484">
                  <c:v>-0.1406</c:v>
                </c:pt>
                <c:pt idx="4485">
                  <c:v>-0.1429</c:v>
                </c:pt>
                <c:pt idx="4486">
                  <c:v>-0.14510000000000001</c:v>
                </c:pt>
                <c:pt idx="4487">
                  <c:v>-0.14729999999999999</c:v>
                </c:pt>
                <c:pt idx="4488">
                  <c:v>-0.14960000000000001</c:v>
                </c:pt>
                <c:pt idx="4489">
                  <c:v>-0.15179999999999999</c:v>
                </c:pt>
                <c:pt idx="4490">
                  <c:v>-0.154</c:v>
                </c:pt>
                <c:pt idx="4491">
                  <c:v>-0.15620000000000001</c:v>
                </c:pt>
                <c:pt idx="4492">
                  <c:v>-0.1583</c:v>
                </c:pt>
                <c:pt idx="4493">
                  <c:v>-0.1605</c:v>
                </c:pt>
                <c:pt idx="4494">
                  <c:v>-0.16259999999999999</c:v>
                </c:pt>
                <c:pt idx="4495">
                  <c:v>-0.16470000000000001</c:v>
                </c:pt>
                <c:pt idx="4496">
                  <c:v>-0.1668</c:v>
                </c:pt>
                <c:pt idx="4497">
                  <c:v>-0.16880000000000001</c:v>
                </c:pt>
                <c:pt idx="4498">
                  <c:v>-0.1709</c:v>
                </c:pt>
                <c:pt idx="4499">
                  <c:v>-0.1729</c:v>
                </c:pt>
                <c:pt idx="4500">
                  <c:v>-0.1749</c:v>
                </c:pt>
                <c:pt idx="4501">
                  <c:v>-0.1769</c:v>
                </c:pt>
                <c:pt idx="4502">
                  <c:v>-0.1789</c:v>
                </c:pt>
                <c:pt idx="4503">
                  <c:v>-0.18079999999999999</c:v>
                </c:pt>
                <c:pt idx="4504">
                  <c:v>-0.18279999999999999</c:v>
                </c:pt>
                <c:pt idx="4505">
                  <c:v>-0.1847</c:v>
                </c:pt>
                <c:pt idx="4506">
                  <c:v>-0.18659999999999999</c:v>
                </c:pt>
                <c:pt idx="4507">
                  <c:v>-0.1885</c:v>
                </c:pt>
                <c:pt idx="4508">
                  <c:v>-0.19040000000000001</c:v>
                </c:pt>
                <c:pt idx="4509">
                  <c:v>-0.19220000000000001</c:v>
                </c:pt>
                <c:pt idx="4510">
                  <c:v>-0.19400000000000001</c:v>
                </c:pt>
                <c:pt idx="4511">
                  <c:v>-0.1958</c:v>
                </c:pt>
                <c:pt idx="4512">
                  <c:v>-0.1976</c:v>
                </c:pt>
                <c:pt idx="4513">
                  <c:v>-0.1993</c:v>
                </c:pt>
                <c:pt idx="4514">
                  <c:v>-0.20100000000000001</c:v>
                </c:pt>
                <c:pt idx="4515">
                  <c:v>-0.20269999999999999</c:v>
                </c:pt>
                <c:pt idx="4516">
                  <c:v>-0.2044</c:v>
                </c:pt>
                <c:pt idx="4517">
                  <c:v>-0.20610000000000001</c:v>
                </c:pt>
                <c:pt idx="4518">
                  <c:v>-0.20780000000000001</c:v>
                </c:pt>
                <c:pt idx="4519">
                  <c:v>-0.2094</c:v>
                </c:pt>
                <c:pt idx="4520">
                  <c:v>-0.21099999999999999</c:v>
                </c:pt>
                <c:pt idx="4521">
                  <c:v>-0.21260000000000001</c:v>
                </c:pt>
                <c:pt idx="4522">
                  <c:v>-0.2142</c:v>
                </c:pt>
                <c:pt idx="4523">
                  <c:v>-0.2157</c:v>
                </c:pt>
                <c:pt idx="4524">
                  <c:v>-0.2172</c:v>
                </c:pt>
                <c:pt idx="4525">
                  <c:v>-0.21870000000000001</c:v>
                </c:pt>
                <c:pt idx="4526">
                  <c:v>-0.22020000000000001</c:v>
                </c:pt>
                <c:pt idx="4527">
                  <c:v>-0.22159999999999999</c:v>
                </c:pt>
                <c:pt idx="4528">
                  <c:v>-0.223</c:v>
                </c:pt>
                <c:pt idx="4529">
                  <c:v>-0.22439999999999999</c:v>
                </c:pt>
                <c:pt idx="4530">
                  <c:v>-0.2258</c:v>
                </c:pt>
                <c:pt idx="4531">
                  <c:v>-0.2271</c:v>
                </c:pt>
                <c:pt idx="4532">
                  <c:v>-0.22850000000000001</c:v>
                </c:pt>
                <c:pt idx="4533">
                  <c:v>-0.2298</c:v>
                </c:pt>
                <c:pt idx="4534">
                  <c:v>-0.2311</c:v>
                </c:pt>
                <c:pt idx="4535">
                  <c:v>-0.23230000000000001</c:v>
                </c:pt>
                <c:pt idx="4536">
                  <c:v>-0.2336</c:v>
                </c:pt>
                <c:pt idx="4537">
                  <c:v>-0.23480000000000001</c:v>
                </c:pt>
                <c:pt idx="4538">
                  <c:v>-0.2359</c:v>
                </c:pt>
                <c:pt idx="4539">
                  <c:v>-0.23710000000000001</c:v>
                </c:pt>
                <c:pt idx="4540">
                  <c:v>-0.2382</c:v>
                </c:pt>
                <c:pt idx="4541">
                  <c:v>-0.23930000000000001</c:v>
                </c:pt>
                <c:pt idx="4542">
                  <c:v>-0.2404</c:v>
                </c:pt>
                <c:pt idx="4543">
                  <c:v>-0.2414</c:v>
                </c:pt>
                <c:pt idx="4544">
                  <c:v>-0.2424</c:v>
                </c:pt>
                <c:pt idx="4545">
                  <c:v>-0.24349999999999999</c:v>
                </c:pt>
                <c:pt idx="4546">
                  <c:v>-0.24440000000000001</c:v>
                </c:pt>
                <c:pt idx="4547">
                  <c:v>-0.24540000000000001</c:v>
                </c:pt>
                <c:pt idx="4548">
                  <c:v>-0.24640000000000001</c:v>
                </c:pt>
                <c:pt idx="4549">
                  <c:v>-0.24729999999999999</c:v>
                </c:pt>
                <c:pt idx="4550">
                  <c:v>-0.24809999999999999</c:v>
                </c:pt>
                <c:pt idx="4551">
                  <c:v>-0.249</c:v>
                </c:pt>
                <c:pt idx="4552">
                  <c:v>-0.24979999999999999</c:v>
                </c:pt>
                <c:pt idx="4553">
                  <c:v>-0.25059999999999999</c:v>
                </c:pt>
                <c:pt idx="4554">
                  <c:v>-0.25130000000000002</c:v>
                </c:pt>
                <c:pt idx="4555">
                  <c:v>-0.252</c:v>
                </c:pt>
                <c:pt idx="4556">
                  <c:v>-0.25280000000000002</c:v>
                </c:pt>
                <c:pt idx="4557">
                  <c:v>-0.25340000000000001</c:v>
                </c:pt>
                <c:pt idx="4558">
                  <c:v>-0.25409999999999999</c:v>
                </c:pt>
                <c:pt idx="4559">
                  <c:v>-0.25469999999999998</c:v>
                </c:pt>
                <c:pt idx="4560">
                  <c:v>-0.25540000000000002</c:v>
                </c:pt>
                <c:pt idx="4561">
                  <c:v>-0.25600000000000001</c:v>
                </c:pt>
                <c:pt idx="4562">
                  <c:v>-0.25650000000000001</c:v>
                </c:pt>
                <c:pt idx="4563">
                  <c:v>-0.2571</c:v>
                </c:pt>
                <c:pt idx="4564">
                  <c:v>-0.2576</c:v>
                </c:pt>
                <c:pt idx="4565">
                  <c:v>-0.25800000000000001</c:v>
                </c:pt>
                <c:pt idx="4566">
                  <c:v>-0.25850000000000001</c:v>
                </c:pt>
                <c:pt idx="4567">
                  <c:v>-0.25890000000000002</c:v>
                </c:pt>
                <c:pt idx="4568">
                  <c:v>-0.25929999999999997</c:v>
                </c:pt>
                <c:pt idx="4569">
                  <c:v>-0.2596</c:v>
                </c:pt>
                <c:pt idx="4570">
                  <c:v>-0.25990000000000002</c:v>
                </c:pt>
                <c:pt idx="4571">
                  <c:v>-0.26019999999999999</c:v>
                </c:pt>
                <c:pt idx="4572">
                  <c:v>-0.26050000000000001</c:v>
                </c:pt>
                <c:pt idx="4573">
                  <c:v>-0.26079999999999998</c:v>
                </c:pt>
                <c:pt idx="4574">
                  <c:v>-0.26100000000000001</c:v>
                </c:pt>
                <c:pt idx="4575">
                  <c:v>-0.26119999999999999</c:v>
                </c:pt>
                <c:pt idx="4576">
                  <c:v>-0.26140000000000002</c:v>
                </c:pt>
                <c:pt idx="4577">
                  <c:v>-0.2616</c:v>
                </c:pt>
                <c:pt idx="4578">
                  <c:v>-0.26169999999999999</c:v>
                </c:pt>
                <c:pt idx="4579">
                  <c:v>-0.26179999999999998</c:v>
                </c:pt>
                <c:pt idx="4580">
                  <c:v>-0.26179999999999998</c:v>
                </c:pt>
                <c:pt idx="4581">
                  <c:v>-0.26179999999999998</c:v>
                </c:pt>
                <c:pt idx="4582">
                  <c:v>-0.26179999999999998</c:v>
                </c:pt>
                <c:pt idx="4583">
                  <c:v>-0.26179999999999998</c:v>
                </c:pt>
                <c:pt idx="4584">
                  <c:v>-0.26169999999999999</c:v>
                </c:pt>
                <c:pt idx="4585">
                  <c:v>-0.26169999999999999</c:v>
                </c:pt>
                <c:pt idx="4586">
                  <c:v>-0.26150000000000001</c:v>
                </c:pt>
                <c:pt idx="4587">
                  <c:v>-0.26140000000000002</c:v>
                </c:pt>
                <c:pt idx="4588">
                  <c:v>-0.26129999999999998</c:v>
                </c:pt>
                <c:pt idx="4589">
                  <c:v>-0.2611</c:v>
                </c:pt>
                <c:pt idx="4590">
                  <c:v>-0.26090000000000002</c:v>
                </c:pt>
                <c:pt idx="4591">
                  <c:v>-0.26069999999999999</c:v>
                </c:pt>
                <c:pt idx="4592">
                  <c:v>-0.26040000000000002</c:v>
                </c:pt>
                <c:pt idx="4593">
                  <c:v>-0.2601</c:v>
                </c:pt>
                <c:pt idx="4594">
                  <c:v>-0.25979999999999998</c:v>
                </c:pt>
                <c:pt idx="4595">
                  <c:v>-0.25940000000000002</c:v>
                </c:pt>
                <c:pt idx="4596">
                  <c:v>-0.25900000000000001</c:v>
                </c:pt>
                <c:pt idx="4597">
                  <c:v>-0.2586</c:v>
                </c:pt>
                <c:pt idx="4598">
                  <c:v>-0.2581</c:v>
                </c:pt>
                <c:pt idx="4599">
                  <c:v>-0.25769999999999998</c:v>
                </c:pt>
                <c:pt idx="4600">
                  <c:v>-0.25719999999999998</c:v>
                </c:pt>
                <c:pt idx="4601">
                  <c:v>-0.25669999999999998</c:v>
                </c:pt>
                <c:pt idx="4602">
                  <c:v>-0.25609999999999999</c:v>
                </c:pt>
                <c:pt idx="4603">
                  <c:v>-0.25559999999999999</c:v>
                </c:pt>
                <c:pt idx="4604">
                  <c:v>-0.255</c:v>
                </c:pt>
                <c:pt idx="4605">
                  <c:v>-0.25440000000000002</c:v>
                </c:pt>
                <c:pt idx="4606">
                  <c:v>-0.25369999999999998</c:v>
                </c:pt>
                <c:pt idx="4607">
                  <c:v>-0.25309999999999999</c:v>
                </c:pt>
                <c:pt idx="4608">
                  <c:v>-0.25240000000000001</c:v>
                </c:pt>
                <c:pt idx="4609">
                  <c:v>-0.25159999999999999</c:v>
                </c:pt>
                <c:pt idx="4610">
                  <c:v>-0.25090000000000001</c:v>
                </c:pt>
                <c:pt idx="4611">
                  <c:v>-0.25009999999999999</c:v>
                </c:pt>
                <c:pt idx="4612">
                  <c:v>-0.2492</c:v>
                </c:pt>
                <c:pt idx="4613">
                  <c:v>-0.24840000000000001</c:v>
                </c:pt>
                <c:pt idx="4614">
                  <c:v>-0.2475</c:v>
                </c:pt>
                <c:pt idx="4615">
                  <c:v>-0.24660000000000001</c:v>
                </c:pt>
                <c:pt idx="4616">
                  <c:v>-0.2457</c:v>
                </c:pt>
                <c:pt idx="4617">
                  <c:v>-0.24479999999999999</c:v>
                </c:pt>
                <c:pt idx="4618">
                  <c:v>-0.24379999999999999</c:v>
                </c:pt>
                <c:pt idx="4619">
                  <c:v>-0.24279999999999999</c:v>
                </c:pt>
                <c:pt idx="4620">
                  <c:v>-0.24179999999999999</c:v>
                </c:pt>
                <c:pt idx="4621">
                  <c:v>-0.24079999999999999</c:v>
                </c:pt>
                <c:pt idx="4622">
                  <c:v>-0.2397</c:v>
                </c:pt>
                <c:pt idx="4623">
                  <c:v>-0.23860000000000001</c:v>
                </c:pt>
                <c:pt idx="4624">
                  <c:v>-0.23749999999999999</c:v>
                </c:pt>
                <c:pt idx="4625">
                  <c:v>-0.2364</c:v>
                </c:pt>
                <c:pt idx="4626">
                  <c:v>-0.23519999999999999</c:v>
                </c:pt>
                <c:pt idx="4627">
                  <c:v>-0.23400000000000001</c:v>
                </c:pt>
                <c:pt idx="4628">
                  <c:v>-0.23269999999999999</c:v>
                </c:pt>
                <c:pt idx="4629">
                  <c:v>-0.23150000000000001</c:v>
                </c:pt>
                <c:pt idx="4630">
                  <c:v>-0.23019999999999999</c:v>
                </c:pt>
                <c:pt idx="4631">
                  <c:v>-0.22889999999999999</c:v>
                </c:pt>
                <c:pt idx="4632">
                  <c:v>-0.2276</c:v>
                </c:pt>
                <c:pt idx="4633">
                  <c:v>-0.2263</c:v>
                </c:pt>
                <c:pt idx="4634">
                  <c:v>-0.22489999999999999</c:v>
                </c:pt>
                <c:pt idx="4635">
                  <c:v>-0.22359999999999999</c:v>
                </c:pt>
                <c:pt idx="4636">
                  <c:v>-0.22220000000000001</c:v>
                </c:pt>
                <c:pt idx="4637">
                  <c:v>-0.22070000000000001</c:v>
                </c:pt>
                <c:pt idx="4638">
                  <c:v>-0.21929999999999999</c:v>
                </c:pt>
                <c:pt idx="4639">
                  <c:v>-0.21779999999999999</c:v>
                </c:pt>
                <c:pt idx="4640">
                  <c:v>-0.2162</c:v>
                </c:pt>
                <c:pt idx="4641">
                  <c:v>-0.2147</c:v>
                </c:pt>
                <c:pt idx="4642">
                  <c:v>-0.21310000000000001</c:v>
                </c:pt>
                <c:pt idx="4643">
                  <c:v>-0.21160000000000001</c:v>
                </c:pt>
                <c:pt idx="4644">
                  <c:v>-0.21</c:v>
                </c:pt>
                <c:pt idx="4645">
                  <c:v>-0.20830000000000001</c:v>
                </c:pt>
                <c:pt idx="4646">
                  <c:v>-0.20669999999999999</c:v>
                </c:pt>
                <c:pt idx="4647">
                  <c:v>-0.2051</c:v>
                </c:pt>
                <c:pt idx="4648">
                  <c:v>-0.2034</c:v>
                </c:pt>
                <c:pt idx="4649">
                  <c:v>-0.20169999999999999</c:v>
                </c:pt>
                <c:pt idx="4650">
                  <c:v>-0.2</c:v>
                </c:pt>
                <c:pt idx="4651">
                  <c:v>-0.19819999999999999</c:v>
                </c:pt>
                <c:pt idx="4652">
                  <c:v>-0.19650000000000001</c:v>
                </c:pt>
                <c:pt idx="4653">
                  <c:v>-0.19470000000000001</c:v>
                </c:pt>
                <c:pt idx="4654">
                  <c:v>-0.1928</c:v>
                </c:pt>
                <c:pt idx="4655">
                  <c:v>-0.191</c:v>
                </c:pt>
                <c:pt idx="4656">
                  <c:v>-0.18909999999999999</c:v>
                </c:pt>
                <c:pt idx="4657">
                  <c:v>-0.18720000000000001</c:v>
                </c:pt>
                <c:pt idx="4658">
                  <c:v>-0.18540000000000001</c:v>
                </c:pt>
                <c:pt idx="4659">
                  <c:v>-0.1835</c:v>
                </c:pt>
                <c:pt idx="4660">
                  <c:v>-0.18149999999999999</c:v>
                </c:pt>
                <c:pt idx="4661">
                  <c:v>-0.17960000000000001</c:v>
                </c:pt>
                <c:pt idx="4662">
                  <c:v>-0.17760000000000001</c:v>
                </c:pt>
                <c:pt idx="4663">
                  <c:v>-0.1757</c:v>
                </c:pt>
                <c:pt idx="4664">
                  <c:v>-0.17369999999999999</c:v>
                </c:pt>
                <c:pt idx="4665">
                  <c:v>-0.1716</c:v>
                </c:pt>
                <c:pt idx="4666">
                  <c:v>-0.1696</c:v>
                </c:pt>
                <c:pt idx="4667">
                  <c:v>-0.16750000000000001</c:v>
                </c:pt>
                <c:pt idx="4668">
                  <c:v>-0.16539999999999999</c:v>
                </c:pt>
                <c:pt idx="4669">
                  <c:v>-0.1633</c:v>
                </c:pt>
                <c:pt idx="4670">
                  <c:v>-0.16120000000000001</c:v>
                </c:pt>
                <c:pt idx="4671">
                  <c:v>-0.159</c:v>
                </c:pt>
                <c:pt idx="4672">
                  <c:v>-0.15690000000000001</c:v>
                </c:pt>
                <c:pt idx="4673">
                  <c:v>-0.1547</c:v>
                </c:pt>
                <c:pt idx="4674">
                  <c:v>-0.15260000000000001</c:v>
                </c:pt>
                <c:pt idx="4675">
                  <c:v>-0.15040000000000001</c:v>
                </c:pt>
                <c:pt idx="4676">
                  <c:v>-0.1482</c:v>
                </c:pt>
                <c:pt idx="4677">
                  <c:v>-0.14599999999999999</c:v>
                </c:pt>
                <c:pt idx="4678">
                  <c:v>-0.14369999999999999</c:v>
                </c:pt>
                <c:pt idx="4679">
                  <c:v>-0.14149999999999999</c:v>
                </c:pt>
                <c:pt idx="4680">
                  <c:v>-0.13919999999999999</c:v>
                </c:pt>
                <c:pt idx="4681">
                  <c:v>-0.13689999999999999</c:v>
                </c:pt>
                <c:pt idx="4682">
                  <c:v>-0.1346</c:v>
                </c:pt>
                <c:pt idx="4683">
                  <c:v>-0.13220000000000001</c:v>
                </c:pt>
                <c:pt idx="4684">
                  <c:v>-0.12989999999999999</c:v>
                </c:pt>
                <c:pt idx="4685">
                  <c:v>-0.1275</c:v>
                </c:pt>
                <c:pt idx="4686">
                  <c:v>-0.12520000000000001</c:v>
                </c:pt>
                <c:pt idx="4687">
                  <c:v>-0.12280000000000001</c:v>
                </c:pt>
                <c:pt idx="4688">
                  <c:v>-0.1205</c:v>
                </c:pt>
                <c:pt idx="4689">
                  <c:v>-0.1181</c:v>
                </c:pt>
                <c:pt idx="4690">
                  <c:v>-0.1157</c:v>
                </c:pt>
                <c:pt idx="4691">
                  <c:v>-0.1133</c:v>
                </c:pt>
                <c:pt idx="4692">
                  <c:v>-0.1108</c:v>
                </c:pt>
                <c:pt idx="4693">
                  <c:v>-0.1084</c:v>
                </c:pt>
                <c:pt idx="4694">
                  <c:v>-0.10589999999999999</c:v>
                </c:pt>
                <c:pt idx="4695">
                  <c:v>-0.10340000000000001</c:v>
                </c:pt>
                <c:pt idx="4696">
                  <c:v>-0.1009</c:v>
                </c:pt>
                <c:pt idx="4697">
                  <c:v>-9.8400000000000001E-2</c:v>
                </c:pt>
                <c:pt idx="4698">
                  <c:v>-9.5899999999999999E-2</c:v>
                </c:pt>
                <c:pt idx="4699">
                  <c:v>-9.3399999999999997E-2</c:v>
                </c:pt>
                <c:pt idx="4700">
                  <c:v>-9.0899999999999995E-2</c:v>
                </c:pt>
                <c:pt idx="4701">
                  <c:v>-8.8400000000000006E-2</c:v>
                </c:pt>
                <c:pt idx="4702">
                  <c:v>-8.5800000000000001E-2</c:v>
                </c:pt>
                <c:pt idx="4703">
                  <c:v>-8.3299999999999999E-2</c:v>
                </c:pt>
                <c:pt idx="4704">
                  <c:v>-8.0699999999999994E-2</c:v>
                </c:pt>
                <c:pt idx="4705">
                  <c:v>-7.8200000000000006E-2</c:v>
                </c:pt>
                <c:pt idx="4706">
                  <c:v>-7.5600000000000001E-2</c:v>
                </c:pt>
                <c:pt idx="4707">
                  <c:v>-7.2999999999999995E-2</c:v>
                </c:pt>
                <c:pt idx="4708">
                  <c:v>-7.0400000000000004E-2</c:v>
                </c:pt>
                <c:pt idx="4709">
                  <c:v>-6.7799999999999999E-2</c:v>
                </c:pt>
                <c:pt idx="4710">
                  <c:v>-6.5199999999999994E-2</c:v>
                </c:pt>
                <c:pt idx="4711">
                  <c:v>-6.2600000000000003E-2</c:v>
                </c:pt>
                <c:pt idx="4712">
                  <c:v>-5.9900000000000002E-2</c:v>
                </c:pt>
                <c:pt idx="4713">
                  <c:v>-5.7299999999999997E-2</c:v>
                </c:pt>
                <c:pt idx="4714">
                  <c:v>-5.4699999999999999E-2</c:v>
                </c:pt>
                <c:pt idx="4715">
                  <c:v>-5.1999999999999998E-2</c:v>
                </c:pt>
                <c:pt idx="4716">
                  <c:v>-4.9399999999999999E-2</c:v>
                </c:pt>
                <c:pt idx="4717">
                  <c:v>-4.6800000000000001E-2</c:v>
                </c:pt>
                <c:pt idx="4718">
                  <c:v>-4.41E-2</c:v>
                </c:pt>
                <c:pt idx="4719">
                  <c:v>-4.1500000000000002E-2</c:v>
                </c:pt>
                <c:pt idx="4720">
                  <c:v>-3.8800000000000001E-2</c:v>
                </c:pt>
                <c:pt idx="4721">
                  <c:v>-3.61E-2</c:v>
                </c:pt>
                <c:pt idx="4722">
                  <c:v>-3.3500000000000002E-2</c:v>
                </c:pt>
                <c:pt idx="4723">
                  <c:v>-3.0800000000000001E-2</c:v>
                </c:pt>
                <c:pt idx="4724">
                  <c:v>-2.81E-2</c:v>
                </c:pt>
                <c:pt idx="4725">
                  <c:v>-2.5399999999999999E-2</c:v>
                </c:pt>
                <c:pt idx="4726">
                  <c:v>-2.2700000000000001E-2</c:v>
                </c:pt>
                <c:pt idx="4727">
                  <c:v>-0.02</c:v>
                </c:pt>
                <c:pt idx="4728">
                  <c:v>-1.7299999999999999E-2</c:v>
                </c:pt>
                <c:pt idx="4729">
                  <c:v>-1.46E-2</c:v>
                </c:pt>
                <c:pt idx="4730">
                  <c:v>-1.2E-2</c:v>
                </c:pt>
                <c:pt idx="4731">
                  <c:v>-9.2999999999999992E-3</c:v>
                </c:pt>
                <c:pt idx="4732">
                  <c:v>-6.6E-3</c:v>
                </c:pt>
                <c:pt idx="4733">
                  <c:v>-3.8999999999999998E-3</c:v>
                </c:pt>
                <c:pt idx="4734">
                  <c:v>-1.1999999999999999E-3</c:v>
                </c:pt>
                <c:pt idx="4735">
                  <c:v>1.5E-3</c:v>
                </c:pt>
                <c:pt idx="4736">
                  <c:v>4.1999999999999997E-3</c:v>
                </c:pt>
                <c:pt idx="4737">
                  <c:v>6.8999999999999999E-3</c:v>
                </c:pt>
                <c:pt idx="4738">
                  <c:v>9.5999999999999992E-3</c:v>
                </c:pt>
                <c:pt idx="4739">
                  <c:v>1.23E-2</c:v>
                </c:pt>
                <c:pt idx="4740">
                  <c:v>1.4999999999999999E-2</c:v>
                </c:pt>
                <c:pt idx="4741">
                  <c:v>1.77E-2</c:v>
                </c:pt>
                <c:pt idx="4742">
                  <c:v>2.0400000000000001E-2</c:v>
                </c:pt>
                <c:pt idx="4743">
                  <c:v>2.3099999999999999E-2</c:v>
                </c:pt>
                <c:pt idx="4744">
                  <c:v>2.5700000000000001E-2</c:v>
                </c:pt>
                <c:pt idx="4745">
                  <c:v>2.8400000000000002E-2</c:v>
                </c:pt>
                <c:pt idx="4746">
                  <c:v>3.1099999999999999E-2</c:v>
                </c:pt>
                <c:pt idx="4747">
                  <c:v>3.3700000000000001E-2</c:v>
                </c:pt>
                <c:pt idx="4748">
                  <c:v>3.6400000000000002E-2</c:v>
                </c:pt>
                <c:pt idx="4749">
                  <c:v>3.9100000000000003E-2</c:v>
                </c:pt>
                <c:pt idx="4750">
                  <c:v>4.1799999999999997E-2</c:v>
                </c:pt>
                <c:pt idx="4751">
                  <c:v>4.4499999999999998E-2</c:v>
                </c:pt>
                <c:pt idx="4752">
                  <c:v>4.7100000000000003E-2</c:v>
                </c:pt>
                <c:pt idx="4753">
                  <c:v>4.9799999999999997E-2</c:v>
                </c:pt>
                <c:pt idx="4754">
                  <c:v>5.2400000000000002E-2</c:v>
                </c:pt>
                <c:pt idx="4755">
                  <c:v>5.5100000000000003E-2</c:v>
                </c:pt>
                <c:pt idx="4756">
                  <c:v>5.7700000000000001E-2</c:v>
                </c:pt>
                <c:pt idx="4757">
                  <c:v>6.0299999999999999E-2</c:v>
                </c:pt>
                <c:pt idx="4758">
                  <c:v>6.2899999999999998E-2</c:v>
                </c:pt>
                <c:pt idx="4759">
                  <c:v>6.5500000000000003E-2</c:v>
                </c:pt>
                <c:pt idx="4760">
                  <c:v>6.8099999999999994E-2</c:v>
                </c:pt>
                <c:pt idx="4761">
                  <c:v>7.0699999999999999E-2</c:v>
                </c:pt>
                <c:pt idx="4762">
                  <c:v>7.3300000000000004E-2</c:v>
                </c:pt>
                <c:pt idx="4763">
                  <c:v>7.5899999999999995E-2</c:v>
                </c:pt>
                <c:pt idx="4764">
                  <c:v>7.85E-2</c:v>
                </c:pt>
                <c:pt idx="4765">
                  <c:v>8.1100000000000005E-2</c:v>
                </c:pt>
                <c:pt idx="4766">
                  <c:v>8.3599999999999994E-2</c:v>
                </c:pt>
                <c:pt idx="4767">
                  <c:v>8.6199999999999999E-2</c:v>
                </c:pt>
                <c:pt idx="4768">
                  <c:v>8.8700000000000001E-2</c:v>
                </c:pt>
                <c:pt idx="4769">
                  <c:v>9.1300000000000006E-2</c:v>
                </c:pt>
                <c:pt idx="4770">
                  <c:v>9.3799999999999994E-2</c:v>
                </c:pt>
                <c:pt idx="4771">
                  <c:v>9.6299999999999997E-2</c:v>
                </c:pt>
                <c:pt idx="4772">
                  <c:v>9.8799999999999999E-2</c:v>
                </c:pt>
                <c:pt idx="4773">
                  <c:v>0.1012</c:v>
                </c:pt>
                <c:pt idx="4774">
                  <c:v>0.1037</c:v>
                </c:pt>
                <c:pt idx="4775">
                  <c:v>0.1062</c:v>
                </c:pt>
                <c:pt idx="4776">
                  <c:v>0.1086</c:v>
                </c:pt>
                <c:pt idx="4777">
                  <c:v>0.1111</c:v>
                </c:pt>
                <c:pt idx="4778">
                  <c:v>0.1135</c:v>
                </c:pt>
                <c:pt idx="4779">
                  <c:v>0.11600000000000001</c:v>
                </c:pt>
                <c:pt idx="4780">
                  <c:v>0.11840000000000001</c:v>
                </c:pt>
                <c:pt idx="4781">
                  <c:v>0.1208</c:v>
                </c:pt>
                <c:pt idx="4782">
                  <c:v>0.1232</c:v>
                </c:pt>
                <c:pt idx="4783">
                  <c:v>0.12559999999999999</c:v>
                </c:pt>
                <c:pt idx="4784">
                  <c:v>0.12790000000000001</c:v>
                </c:pt>
                <c:pt idx="4785">
                  <c:v>0.13020000000000001</c:v>
                </c:pt>
                <c:pt idx="4786">
                  <c:v>0.13250000000000001</c:v>
                </c:pt>
                <c:pt idx="4787">
                  <c:v>0.13489999999999999</c:v>
                </c:pt>
                <c:pt idx="4788">
                  <c:v>0.1371</c:v>
                </c:pt>
                <c:pt idx="4789">
                  <c:v>0.1394</c:v>
                </c:pt>
                <c:pt idx="4790">
                  <c:v>0.14169999999999999</c:v>
                </c:pt>
                <c:pt idx="4791">
                  <c:v>0.14399999999999999</c:v>
                </c:pt>
                <c:pt idx="4792">
                  <c:v>0.1462</c:v>
                </c:pt>
                <c:pt idx="4793">
                  <c:v>0.14849999999999999</c:v>
                </c:pt>
                <c:pt idx="4794">
                  <c:v>0.1507</c:v>
                </c:pt>
                <c:pt idx="4795">
                  <c:v>0.15290000000000001</c:v>
                </c:pt>
                <c:pt idx="4796">
                  <c:v>0.15509999999999999</c:v>
                </c:pt>
                <c:pt idx="4797">
                  <c:v>0.15720000000000001</c:v>
                </c:pt>
                <c:pt idx="4798">
                  <c:v>0.15939999999999999</c:v>
                </c:pt>
                <c:pt idx="4799">
                  <c:v>0.1615</c:v>
                </c:pt>
                <c:pt idx="4800">
                  <c:v>0.1636</c:v>
                </c:pt>
                <c:pt idx="4801">
                  <c:v>0.16569999999999999</c:v>
                </c:pt>
                <c:pt idx="4802">
                  <c:v>0.16769999999999999</c:v>
                </c:pt>
                <c:pt idx="4803">
                  <c:v>0.16980000000000001</c:v>
                </c:pt>
                <c:pt idx="4804">
                  <c:v>0.17180000000000001</c:v>
                </c:pt>
                <c:pt idx="4805">
                  <c:v>0.1739</c:v>
                </c:pt>
                <c:pt idx="4806">
                  <c:v>0.1759</c:v>
                </c:pt>
                <c:pt idx="4807">
                  <c:v>0.1779</c:v>
                </c:pt>
                <c:pt idx="4808">
                  <c:v>0.1799</c:v>
                </c:pt>
                <c:pt idx="4809">
                  <c:v>0.18179999999999999</c:v>
                </c:pt>
                <c:pt idx="4810">
                  <c:v>0.18379999999999999</c:v>
                </c:pt>
                <c:pt idx="4811">
                  <c:v>0.1857</c:v>
                </c:pt>
                <c:pt idx="4812">
                  <c:v>0.1875</c:v>
                </c:pt>
                <c:pt idx="4813">
                  <c:v>0.18940000000000001</c:v>
                </c:pt>
                <c:pt idx="4814">
                  <c:v>0.19120000000000001</c:v>
                </c:pt>
                <c:pt idx="4815">
                  <c:v>0.193</c:v>
                </c:pt>
                <c:pt idx="4816">
                  <c:v>0.1948</c:v>
                </c:pt>
                <c:pt idx="4817">
                  <c:v>0.1966</c:v>
                </c:pt>
                <c:pt idx="4818">
                  <c:v>0.19839999999999999</c:v>
                </c:pt>
                <c:pt idx="4819">
                  <c:v>0.20019999999999999</c:v>
                </c:pt>
                <c:pt idx="4820">
                  <c:v>0.2019</c:v>
                </c:pt>
                <c:pt idx="4821">
                  <c:v>0.2036</c:v>
                </c:pt>
                <c:pt idx="4822">
                  <c:v>0.20530000000000001</c:v>
                </c:pt>
                <c:pt idx="4823">
                  <c:v>0.20699999999999999</c:v>
                </c:pt>
                <c:pt idx="4824">
                  <c:v>0.20860000000000001</c:v>
                </c:pt>
                <c:pt idx="4825">
                  <c:v>0.2102</c:v>
                </c:pt>
                <c:pt idx="4826">
                  <c:v>0.21179999999999999</c:v>
                </c:pt>
                <c:pt idx="4827">
                  <c:v>0.21340000000000001</c:v>
                </c:pt>
                <c:pt idx="4828">
                  <c:v>0.21490000000000001</c:v>
                </c:pt>
                <c:pt idx="4829">
                  <c:v>0.21640000000000001</c:v>
                </c:pt>
                <c:pt idx="4830">
                  <c:v>0.21790000000000001</c:v>
                </c:pt>
                <c:pt idx="4831">
                  <c:v>0.21940000000000001</c:v>
                </c:pt>
                <c:pt idx="4832">
                  <c:v>0.22090000000000001</c:v>
                </c:pt>
                <c:pt idx="4833">
                  <c:v>0.2223</c:v>
                </c:pt>
                <c:pt idx="4834">
                  <c:v>0.22370000000000001</c:v>
                </c:pt>
                <c:pt idx="4835">
                  <c:v>0.22509999999999999</c:v>
                </c:pt>
                <c:pt idx="4836">
                  <c:v>0.22650000000000001</c:v>
                </c:pt>
                <c:pt idx="4837">
                  <c:v>0.2278</c:v>
                </c:pt>
                <c:pt idx="4838">
                  <c:v>0.22919999999999999</c:v>
                </c:pt>
                <c:pt idx="4839">
                  <c:v>0.23039999999999999</c:v>
                </c:pt>
                <c:pt idx="4840">
                  <c:v>0.23169999999999999</c:v>
                </c:pt>
                <c:pt idx="4841">
                  <c:v>0.2329</c:v>
                </c:pt>
                <c:pt idx="4842">
                  <c:v>0.2341</c:v>
                </c:pt>
                <c:pt idx="4843">
                  <c:v>0.23530000000000001</c:v>
                </c:pt>
                <c:pt idx="4844">
                  <c:v>0.23649999999999999</c:v>
                </c:pt>
                <c:pt idx="4845">
                  <c:v>0.23760000000000001</c:v>
                </c:pt>
                <c:pt idx="4846">
                  <c:v>0.2387</c:v>
                </c:pt>
                <c:pt idx="4847">
                  <c:v>0.23980000000000001</c:v>
                </c:pt>
                <c:pt idx="4848">
                  <c:v>0.2409</c:v>
                </c:pt>
                <c:pt idx="4849">
                  <c:v>0.24199999999999999</c:v>
                </c:pt>
                <c:pt idx="4850">
                  <c:v>0.24299999999999999</c:v>
                </c:pt>
                <c:pt idx="4851">
                  <c:v>0.24399999999999999</c:v>
                </c:pt>
                <c:pt idx="4852">
                  <c:v>0.245</c:v>
                </c:pt>
                <c:pt idx="4853">
                  <c:v>0.24590000000000001</c:v>
                </c:pt>
                <c:pt idx="4854">
                  <c:v>0.24679999999999999</c:v>
                </c:pt>
                <c:pt idx="4855">
                  <c:v>0.2477</c:v>
                </c:pt>
                <c:pt idx="4856">
                  <c:v>0.2485</c:v>
                </c:pt>
                <c:pt idx="4857">
                  <c:v>0.24929999999999999</c:v>
                </c:pt>
                <c:pt idx="4858">
                  <c:v>0.25009999999999999</c:v>
                </c:pt>
                <c:pt idx="4859">
                  <c:v>0.25090000000000001</c:v>
                </c:pt>
                <c:pt idx="4860">
                  <c:v>0.25169999999999998</c:v>
                </c:pt>
                <c:pt idx="4861">
                  <c:v>0.25240000000000001</c:v>
                </c:pt>
                <c:pt idx="4862">
                  <c:v>0.25309999999999999</c:v>
                </c:pt>
                <c:pt idx="4863">
                  <c:v>0.25380000000000003</c:v>
                </c:pt>
                <c:pt idx="4864">
                  <c:v>0.2545</c:v>
                </c:pt>
                <c:pt idx="4865">
                  <c:v>0.25509999999999999</c:v>
                </c:pt>
                <c:pt idx="4866">
                  <c:v>0.25569999999999998</c:v>
                </c:pt>
                <c:pt idx="4867">
                  <c:v>0.25629999999999997</c:v>
                </c:pt>
                <c:pt idx="4868">
                  <c:v>0.25679999999999997</c:v>
                </c:pt>
                <c:pt idx="4869">
                  <c:v>0.25729999999999997</c:v>
                </c:pt>
                <c:pt idx="4870">
                  <c:v>0.25779999999999997</c:v>
                </c:pt>
                <c:pt idx="4871">
                  <c:v>0.25819999999999999</c:v>
                </c:pt>
                <c:pt idx="4872">
                  <c:v>0.2586</c:v>
                </c:pt>
                <c:pt idx="4873">
                  <c:v>0.25900000000000001</c:v>
                </c:pt>
                <c:pt idx="4874">
                  <c:v>0.25940000000000002</c:v>
                </c:pt>
                <c:pt idx="4875">
                  <c:v>0.25979999999999998</c:v>
                </c:pt>
                <c:pt idx="4876">
                  <c:v>0.2601</c:v>
                </c:pt>
                <c:pt idx="4877">
                  <c:v>0.26040000000000002</c:v>
                </c:pt>
                <c:pt idx="4878">
                  <c:v>0.26069999999999999</c:v>
                </c:pt>
                <c:pt idx="4879">
                  <c:v>0.26090000000000002</c:v>
                </c:pt>
                <c:pt idx="4880">
                  <c:v>0.26119999999999999</c:v>
                </c:pt>
                <c:pt idx="4881">
                  <c:v>0.26129999999999998</c:v>
                </c:pt>
                <c:pt idx="4882">
                  <c:v>0.26150000000000001</c:v>
                </c:pt>
                <c:pt idx="4883">
                  <c:v>0.2616</c:v>
                </c:pt>
                <c:pt idx="4884">
                  <c:v>0.26169999999999999</c:v>
                </c:pt>
                <c:pt idx="4885">
                  <c:v>0.26179999999999998</c:v>
                </c:pt>
                <c:pt idx="4886">
                  <c:v>0.26179999999999998</c:v>
                </c:pt>
                <c:pt idx="4887">
                  <c:v>0.26179999999999998</c:v>
                </c:pt>
                <c:pt idx="4888">
                  <c:v>0.26179999999999998</c:v>
                </c:pt>
                <c:pt idx="4889">
                  <c:v>0.26179999999999998</c:v>
                </c:pt>
                <c:pt idx="4890">
                  <c:v>0.26169999999999999</c:v>
                </c:pt>
                <c:pt idx="4891">
                  <c:v>0.2616</c:v>
                </c:pt>
                <c:pt idx="4892">
                  <c:v>0.26150000000000001</c:v>
                </c:pt>
                <c:pt idx="4893">
                  <c:v>0.26140000000000002</c:v>
                </c:pt>
                <c:pt idx="4894">
                  <c:v>0.26119999999999999</c:v>
                </c:pt>
                <c:pt idx="4895">
                  <c:v>0.26100000000000001</c:v>
                </c:pt>
                <c:pt idx="4896">
                  <c:v>0.26079999999999998</c:v>
                </c:pt>
                <c:pt idx="4897">
                  <c:v>0.26050000000000001</c:v>
                </c:pt>
                <c:pt idx="4898">
                  <c:v>0.26019999999999999</c:v>
                </c:pt>
                <c:pt idx="4899">
                  <c:v>0.25990000000000002</c:v>
                </c:pt>
                <c:pt idx="4900">
                  <c:v>0.2596</c:v>
                </c:pt>
                <c:pt idx="4901">
                  <c:v>0.25919999999999999</c:v>
                </c:pt>
                <c:pt idx="4902">
                  <c:v>0.25879999999999997</c:v>
                </c:pt>
                <c:pt idx="4903">
                  <c:v>0.25840000000000002</c:v>
                </c:pt>
                <c:pt idx="4904">
                  <c:v>0.25790000000000002</c:v>
                </c:pt>
                <c:pt idx="4905">
                  <c:v>0.25750000000000001</c:v>
                </c:pt>
                <c:pt idx="4906">
                  <c:v>0.25700000000000001</c:v>
                </c:pt>
                <c:pt idx="4907">
                  <c:v>0.25650000000000001</c:v>
                </c:pt>
                <c:pt idx="4908">
                  <c:v>0.25590000000000002</c:v>
                </c:pt>
                <c:pt idx="4909">
                  <c:v>0.25530000000000003</c:v>
                </c:pt>
                <c:pt idx="4910">
                  <c:v>0.25469999999999998</c:v>
                </c:pt>
                <c:pt idx="4911">
                  <c:v>0.25409999999999999</c:v>
                </c:pt>
                <c:pt idx="4912">
                  <c:v>0.25340000000000001</c:v>
                </c:pt>
                <c:pt idx="4913">
                  <c:v>0.25269999999999998</c:v>
                </c:pt>
                <c:pt idx="4914">
                  <c:v>0.252</c:v>
                </c:pt>
                <c:pt idx="4915">
                  <c:v>0.25119999999999998</c:v>
                </c:pt>
                <c:pt idx="4916">
                  <c:v>0.25040000000000001</c:v>
                </c:pt>
                <c:pt idx="4917">
                  <c:v>0.24959999999999999</c:v>
                </c:pt>
                <c:pt idx="4918">
                  <c:v>0.24879999999999999</c:v>
                </c:pt>
                <c:pt idx="4919">
                  <c:v>0.248</c:v>
                </c:pt>
                <c:pt idx="4920">
                  <c:v>0.24709999999999999</c:v>
                </c:pt>
                <c:pt idx="4921">
                  <c:v>0.2462</c:v>
                </c:pt>
                <c:pt idx="4922">
                  <c:v>0.24529999999999999</c:v>
                </c:pt>
                <c:pt idx="4923">
                  <c:v>0.24440000000000001</c:v>
                </c:pt>
                <c:pt idx="4924">
                  <c:v>0.24340000000000001</c:v>
                </c:pt>
                <c:pt idx="4925">
                  <c:v>0.2424</c:v>
                </c:pt>
                <c:pt idx="4926">
                  <c:v>0.24129999999999999</c:v>
                </c:pt>
                <c:pt idx="4927">
                  <c:v>0.24030000000000001</c:v>
                </c:pt>
                <c:pt idx="4928">
                  <c:v>0.2392</c:v>
                </c:pt>
                <c:pt idx="4929">
                  <c:v>0.23799999999999999</c:v>
                </c:pt>
                <c:pt idx="4930">
                  <c:v>0.2369</c:v>
                </c:pt>
                <c:pt idx="4931">
                  <c:v>0.23569999999999999</c:v>
                </c:pt>
                <c:pt idx="4932">
                  <c:v>0.2346</c:v>
                </c:pt>
                <c:pt idx="4933">
                  <c:v>0.2334</c:v>
                </c:pt>
                <c:pt idx="4934">
                  <c:v>0.2321</c:v>
                </c:pt>
                <c:pt idx="4935">
                  <c:v>0.23089999999999999</c:v>
                </c:pt>
                <c:pt idx="4936">
                  <c:v>0.2296</c:v>
                </c:pt>
                <c:pt idx="4937">
                  <c:v>0.2283</c:v>
                </c:pt>
                <c:pt idx="4938">
                  <c:v>0.22700000000000001</c:v>
                </c:pt>
                <c:pt idx="4939">
                  <c:v>0.22570000000000001</c:v>
                </c:pt>
                <c:pt idx="4940">
                  <c:v>0.2243</c:v>
                </c:pt>
                <c:pt idx="4941">
                  <c:v>0.22289999999999999</c:v>
                </c:pt>
                <c:pt idx="4942">
                  <c:v>0.22140000000000001</c:v>
                </c:pt>
                <c:pt idx="4943">
                  <c:v>0.22</c:v>
                </c:pt>
                <c:pt idx="4944">
                  <c:v>0.2185</c:v>
                </c:pt>
                <c:pt idx="4945">
                  <c:v>0.217</c:v>
                </c:pt>
                <c:pt idx="4946">
                  <c:v>0.2155</c:v>
                </c:pt>
                <c:pt idx="4947">
                  <c:v>0.21390000000000001</c:v>
                </c:pt>
                <c:pt idx="4948">
                  <c:v>0.21240000000000001</c:v>
                </c:pt>
                <c:pt idx="4949">
                  <c:v>0.21079999999999999</c:v>
                </c:pt>
                <c:pt idx="4950">
                  <c:v>0.2092</c:v>
                </c:pt>
                <c:pt idx="4951">
                  <c:v>0.20760000000000001</c:v>
                </c:pt>
                <c:pt idx="4952">
                  <c:v>0.20599999999999999</c:v>
                </c:pt>
                <c:pt idx="4953">
                  <c:v>0.20430000000000001</c:v>
                </c:pt>
                <c:pt idx="4954">
                  <c:v>0.2026</c:v>
                </c:pt>
                <c:pt idx="4955">
                  <c:v>0.2009</c:v>
                </c:pt>
                <c:pt idx="4956">
                  <c:v>0.1991</c:v>
                </c:pt>
                <c:pt idx="4957">
                  <c:v>0.1973</c:v>
                </c:pt>
                <c:pt idx="4958">
                  <c:v>0.19550000000000001</c:v>
                </c:pt>
                <c:pt idx="4959">
                  <c:v>0.19370000000000001</c:v>
                </c:pt>
                <c:pt idx="4960">
                  <c:v>0.19189999999999999</c:v>
                </c:pt>
                <c:pt idx="4961">
                  <c:v>0.19009999999999999</c:v>
                </c:pt>
                <c:pt idx="4962">
                  <c:v>0.18820000000000001</c:v>
                </c:pt>
                <c:pt idx="4963">
                  <c:v>0.18640000000000001</c:v>
                </c:pt>
                <c:pt idx="4964">
                  <c:v>0.1845</c:v>
                </c:pt>
                <c:pt idx="4965">
                  <c:v>0.18260000000000001</c:v>
                </c:pt>
                <c:pt idx="4966">
                  <c:v>0.18060000000000001</c:v>
                </c:pt>
                <c:pt idx="4967">
                  <c:v>0.1787</c:v>
                </c:pt>
                <c:pt idx="4968">
                  <c:v>0.1767</c:v>
                </c:pt>
                <c:pt idx="4969">
                  <c:v>0.17469999999999999</c:v>
                </c:pt>
                <c:pt idx="4970">
                  <c:v>0.1726</c:v>
                </c:pt>
                <c:pt idx="4971">
                  <c:v>0.1706</c:v>
                </c:pt>
                <c:pt idx="4972">
                  <c:v>0.16850000000000001</c:v>
                </c:pt>
                <c:pt idx="4973">
                  <c:v>0.16650000000000001</c:v>
                </c:pt>
                <c:pt idx="4974">
                  <c:v>0.16439999999999999</c:v>
                </c:pt>
                <c:pt idx="4975">
                  <c:v>0.1623</c:v>
                </c:pt>
                <c:pt idx="4976">
                  <c:v>0.16020000000000001</c:v>
                </c:pt>
                <c:pt idx="4977">
                  <c:v>0.158</c:v>
                </c:pt>
                <c:pt idx="4978">
                  <c:v>0.15590000000000001</c:v>
                </c:pt>
                <c:pt idx="4979">
                  <c:v>0.1537</c:v>
                </c:pt>
                <c:pt idx="4980">
                  <c:v>0.15160000000000001</c:v>
                </c:pt>
                <c:pt idx="4981">
                  <c:v>0.14929999999999999</c:v>
                </c:pt>
                <c:pt idx="4982">
                  <c:v>0.14710000000000001</c:v>
                </c:pt>
                <c:pt idx="4983">
                  <c:v>0.1449</c:v>
                </c:pt>
                <c:pt idx="4984">
                  <c:v>0.1426</c:v>
                </c:pt>
                <c:pt idx="4985">
                  <c:v>0.14030000000000001</c:v>
                </c:pt>
                <c:pt idx="4986">
                  <c:v>0.13800000000000001</c:v>
                </c:pt>
                <c:pt idx="4987">
                  <c:v>0.13569999999999999</c:v>
                </c:pt>
                <c:pt idx="4988">
                  <c:v>0.13339999999999999</c:v>
                </c:pt>
                <c:pt idx="4989">
                  <c:v>0.13109999999999999</c:v>
                </c:pt>
                <c:pt idx="4990">
                  <c:v>0.1288</c:v>
                </c:pt>
                <c:pt idx="4991">
                  <c:v>0.12640000000000001</c:v>
                </c:pt>
                <c:pt idx="4992">
                  <c:v>0.1241</c:v>
                </c:pt>
                <c:pt idx="4993">
                  <c:v>0.1217</c:v>
                </c:pt>
                <c:pt idx="4994">
                  <c:v>0.1193</c:v>
                </c:pt>
                <c:pt idx="4995">
                  <c:v>0.1169</c:v>
                </c:pt>
                <c:pt idx="4996">
                  <c:v>0.1145</c:v>
                </c:pt>
                <c:pt idx="4997">
                  <c:v>0.11210000000000001</c:v>
                </c:pt>
                <c:pt idx="4998">
                  <c:v>0.1096</c:v>
                </c:pt>
                <c:pt idx="4999">
                  <c:v>0.1071</c:v>
                </c:pt>
                <c:pt idx="5000">
                  <c:v>0.1047</c:v>
                </c:pt>
                <c:pt idx="5001">
                  <c:v>0.1022</c:v>
                </c:pt>
                <c:pt idx="5002">
                  <c:v>9.9699999999999997E-2</c:v>
                </c:pt>
                <c:pt idx="5003">
                  <c:v>9.7199999999999995E-2</c:v>
                </c:pt>
                <c:pt idx="5004">
                  <c:v>9.4700000000000006E-2</c:v>
                </c:pt>
                <c:pt idx="5005">
                  <c:v>9.2200000000000004E-2</c:v>
                </c:pt>
                <c:pt idx="5006">
                  <c:v>8.9700000000000002E-2</c:v>
                </c:pt>
                <c:pt idx="5007">
                  <c:v>8.72E-2</c:v>
                </c:pt>
                <c:pt idx="5008">
                  <c:v>8.4599999999999995E-2</c:v>
                </c:pt>
                <c:pt idx="5009">
                  <c:v>8.2100000000000006E-2</c:v>
                </c:pt>
                <c:pt idx="5010">
                  <c:v>7.9500000000000001E-2</c:v>
                </c:pt>
                <c:pt idx="5011">
                  <c:v>7.6899999999999996E-2</c:v>
                </c:pt>
                <c:pt idx="5012">
                  <c:v>7.4300000000000005E-2</c:v>
                </c:pt>
                <c:pt idx="5013">
                  <c:v>7.17E-2</c:v>
                </c:pt>
                <c:pt idx="5014">
                  <c:v>6.9099999999999995E-2</c:v>
                </c:pt>
                <c:pt idx="5015">
                  <c:v>6.6500000000000004E-2</c:v>
                </c:pt>
                <c:pt idx="5016">
                  <c:v>6.3899999999999998E-2</c:v>
                </c:pt>
                <c:pt idx="5017">
                  <c:v>6.13E-2</c:v>
                </c:pt>
                <c:pt idx="5018">
                  <c:v>5.8700000000000002E-2</c:v>
                </c:pt>
                <c:pt idx="5019">
                  <c:v>5.6099999999999997E-2</c:v>
                </c:pt>
                <c:pt idx="5020">
                  <c:v>5.3400000000000003E-2</c:v>
                </c:pt>
                <c:pt idx="5021">
                  <c:v>5.0799999999999998E-2</c:v>
                </c:pt>
                <c:pt idx="5022">
                  <c:v>4.8099999999999997E-2</c:v>
                </c:pt>
                <c:pt idx="5023">
                  <c:v>4.5499999999999999E-2</c:v>
                </c:pt>
                <c:pt idx="5024">
                  <c:v>4.2799999999999998E-2</c:v>
                </c:pt>
                <c:pt idx="5025">
                  <c:v>4.0099999999999997E-2</c:v>
                </c:pt>
                <c:pt idx="5026">
                  <c:v>3.7499999999999999E-2</c:v>
                </c:pt>
                <c:pt idx="5027">
                  <c:v>3.4799999999999998E-2</c:v>
                </c:pt>
                <c:pt idx="5028">
                  <c:v>3.2099999999999997E-2</c:v>
                </c:pt>
                <c:pt idx="5029">
                  <c:v>2.9399999999999999E-2</c:v>
                </c:pt>
                <c:pt idx="5030">
                  <c:v>2.6700000000000002E-2</c:v>
                </c:pt>
                <c:pt idx="5031">
                  <c:v>2.41E-2</c:v>
                </c:pt>
                <c:pt idx="5032">
                  <c:v>2.1399999999999999E-2</c:v>
                </c:pt>
                <c:pt idx="5033">
                  <c:v>1.8700000000000001E-2</c:v>
                </c:pt>
                <c:pt idx="5034">
                  <c:v>1.61E-2</c:v>
                </c:pt>
                <c:pt idx="5035">
                  <c:v>1.34E-2</c:v>
                </c:pt>
                <c:pt idx="5036">
                  <c:v>1.0699999999999999E-2</c:v>
                </c:pt>
                <c:pt idx="5037">
                  <c:v>8.0000000000000002E-3</c:v>
                </c:pt>
                <c:pt idx="5038">
                  <c:v>5.3E-3</c:v>
                </c:pt>
                <c:pt idx="5039">
                  <c:v>2.5999999999999999E-3</c:v>
                </c:pt>
                <c:pt idx="5040">
                  <c:v>-2.0000000000000001E-4</c:v>
                </c:pt>
                <c:pt idx="5041">
                  <c:v>-2.8999999999999998E-3</c:v>
                </c:pt>
                <c:pt idx="5042">
                  <c:v>-5.5999999999999999E-3</c:v>
                </c:pt>
                <c:pt idx="5043">
                  <c:v>-8.3000000000000001E-3</c:v>
                </c:pt>
                <c:pt idx="5044">
                  <c:v>-1.09E-2</c:v>
                </c:pt>
                <c:pt idx="5045">
                  <c:v>-1.3599999999999999E-2</c:v>
                </c:pt>
                <c:pt idx="5046">
                  <c:v>-1.6299999999999999E-2</c:v>
                </c:pt>
                <c:pt idx="5047">
                  <c:v>-1.9E-2</c:v>
                </c:pt>
                <c:pt idx="5048">
                  <c:v>-2.1700000000000001E-2</c:v>
                </c:pt>
                <c:pt idx="5049">
                  <c:v>-2.4299999999999999E-2</c:v>
                </c:pt>
                <c:pt idx="5050">
                  <c:v>-2.7E-2</c:v>
                </c:pt>
                <c:pt idx="5051">
                  <c:v>-2.9700000000000001E-2</c:v>
                </c:pt>
                <c:pt idx="5052">
                  <c:v>-3.2399999999999998E-2</c:v>
                </c:pt>
                <c:pt idx="5053">
                  <c:v>-3.5099999999999999E-2</c:v>
                </c:pt>
                <c:pt idx="5054">
                  <c:v>-3.78E-2</c:v>
                </c:pt>
                <c:pt idx="5055">
                  <c:v>-4.0500000000000001E-2</c:v>
                </c:pt>
                <c:pt idx="5056">
                  <c:v>-4.3099999999999999E-2</c:v>
                </c:pt>
                <c:pt idx="5057">
                  <c:v>-4.58E-2</c:v>
                </c:pt>
                <c:pt idx="5058">
                  <c:v>-4.8399999999999999E-2</c:v>
                </c:pt>
                <c:pt idx="5059">
                  <c:v>-5.0999999999999997E-2</c:v>
                </c:pt>
                <c:pt idx="5060">
                  <c:v>-5.3699999999999998E-2</c:v>
                </c:pt>
                <c:pt idx="5061">
                  <c:v>-5.6300000000000003E-2</c:v>
                </c:pt>
                <c:pt idx="5062">
                  <c:v>-5.8900000000000001E-2</c:v>
                </c:pt>
                <c:pt idx="5063">
                  <c:v>-6.1499999999999999E-2</c:v>
                </c:pt>
                <c:pt idx="5064">
                  <c:v>-6.4199999999999993E-2</c:v>
                </c:pt>
                <c:pt idx="5065">
                  <c:v>-6.6799999999999998E-2</c:v>
                </c:pt>
                <c:pt idx="5066">
                  <c:v>-6.9400000000000003E-2</c:v>
                </c:pt>
                <c:pt idx="5067">
                  <c:v>-7.1999999999999995E-2</c:v>
                </c:pt>
                <c:pt idx="5068">
                  <c:v>-7.46E-2</c:v>
                </c:pt>
                <c:pt idx="5069">
                  <c:v>-7.7200000000000005E-2</c:v>
                </c:pt>
                <c:pt idx="5070">
                  <c:v>-7.9799999999999996E-2</c:v>
                </c:pt>
                <c:pt idx="5071">
                  <c:v>-8.2299999999999998E-2</c:v>
                </c:pt>
                <c:pt idx="5072">
                  <c:v>-8.4900000000000003E-2</c:v>
                </c:pt>
                <c:pt idx="5073">
                  <c:v>-8.7400000000000005E-2</c:v>
                </c:pt>
                <c:pt idx="5074">
                  <c:v>-8.9899999999999994E-2</c:v>
                </c:pt>
                <c:pt idx="5075">
                  <c:v>-9.2399999999999996E-2</c:v>
                </c:pt>
                <c:pt idx="5076">
                  <c:v>-9.4899999999999998E-2</c:v>
                </c:pt>
                <c:pt idx="5077">
                  <c:v>-9.7500000000000003E-2</c:v>
                </c:pt>
                <c:pt idx="5078">
                  <c:v>-0.1</c:v>
                </c:pt>
                <c:pt idx="5079">
                  <c:v>-0.10249999999999999</c:v>
                </c:pt>
                <c:pt idx="5080">
                  <c:v>-0.10489999999999999</c:v>
                </c:pt>
                <c:pt idx="5081">
                  <c:v>-0.1074</c:v>
                </c:pt>
                <c:pt idx="5082">
                  <c:v>-0.1099</c:v>
                </c:pt>
                <c:pt idx="5083">
                  <c:v>-0.1123</c:v>
                </c:pt>
                <c:pt idx="5084">
                  <c:v>-0.1148</c:v>
                </c:pt>
                <c:pt idx="5085">
                  <c:v>-0.1172</c:v>
                </c:pt>
                <c:pt idx="5086">
                  <c:v>-0.1196</c:v>
                </c:pt>
                <c:pt idx="5087">
                  <c:v>-0.12189999999999999</c:v>
                </c:pt>
                <c:pt idx="5088">
                  <c:v>-0.12429999999999999</c:v>
                </c:pt>
                <c:pt idx="5089">
                  <c:v>-0.12670000000000001</c:v>
                </c:pt>
                <c:pt idx="5090">
                  <c:v>-0.129</c:v>
                </c:pt>
                <c:pt idx="5091">
                  <c:v>-0.1313</c:v>
                </c:pt>
                <c:pt idx="5092">
                  <c:v>-0.13370000000000001</c:v>
                </c:pt>
                <c:pt idx="5093">
                  <c:v>-0.13600000000000001</c:v>
                </c:pt>
                <c:pt idx="5094">
                  <c:v>-0.13830000000000001</c:v>
                </c:pt>
                <c:pt idx="5095">
                  <c:v>-0.1406</c:v>
                </c:pt>
                <c:pt idx="5096">
                  <c:v>-0.1429</c:v>
                </c:pt>
                <c:pt idx="5097">
                  <c:v>-0.14510000000000001</c:v>
                </c:pt>
                <c:pt idx="5098">
                  <c:v>-0.1474</c:v>
                </c:pt>
                <c:pt idx="5099">
                  <c:v>-0.14960000000000001</c:v>
                </c:pt>
                <c:pt idx="5100">
                  <c:v>-0.15179999999999999</c:v>
                </c:pt>
                <c:pt idx="5101">
                  <c:v>-0.15390000000000001</c:v>
                </c:pt>
                <c:pt idx="5102">
                  <c:v>-0.15609999999999999</c:v>
                </c:pt>
                <c:pt idx="5103">
                  <c:v>-0.15820000000000001</c:v>
                </c:pt>
                <c:pt idx="5104">
                  <c:v>-0.16039999999999999</c:v>
                </c:pt>
                <c:pt idx="5105">
                  <c:v>-0.16250000000000001</c:v>
                </c:pt>
                <c:pt idx="5106">
                  <c:v>-0.1646</c:v>
                </c:pt>
                <c:pt idx="5107">
                  <c:v>-0.16669999999999999</c:v>
                </c:pt>
                <c:pt idx="5108">
                  <c:v>-0.16880000000000001</c:v>
                </c:pt>
                <c:pt idx="5109">
                  <c:v>-0.17080000000000001</c:v>
                </c:pt>
                <c:pt idx="5110">
                  <c:v>-0.1729</c:v>
                </c:pt>
                <c:pt idx="5111">
                  <c:v>-0.1749</c:v>
                </c:pt>
                <c:pt idx="5112">
                  <c:v>-0.1769</c:v>
                </c:pt>
                <c:pt idx="5113">
                  <c:v>-0.1789</c:v>
                </c:pt>
                <c:pt idx="5114">
                  <c:v>-0.18079999999999999</c:v>
                </c:pt>
                <c:pt idx="5115">
                  <c:v>-0.1827</c:v>
                </c:pt>
                <c:pt idx="5116">
                  <c:v>-0.18459999999999999</c:v>
                </c:pt>
                <c:pt idx="5117">
                  <c:v>-0.1865</c:v>
                </c:pt>
                <c:pt idx="5118">
                  <c:v>-0.18840000000000001</c:v>
                </c:pt>
                <c:pt idx="5119">
                  <c:v>-0.1903</c:v>
                </c:pt>
                <c:pt idx="5120">
                  <c:v>-0.19209999999999999</c:v>
                </c:pt>
                <c:pt idx="5121">
                  <c:v>-0.19389999999999999</c:v>
                </c:pt>
                <c:pt idx="5122">
                  <c:v>-0.1958</c:v>
                </c:pt>
                <c:pt idx="5123">
                  <c:v>-0.19750000000000001</c:v>
                </c:pt>
                <c:pt idx="5124">
                  <c:v>-0.1993</c:v>
                </c:pt>
                <c:pt idx="5125">
                  <c:v>-0.2011</c:v>
                </c:pt>
                <c:pt idx="5126">
                  <c:v>-0.20280000000000001</c:v>
                </c:pt>
                <c:pt idx="5127">
                  <c:v>-0.20449999999999999</c:v>
                </c:pt>
                <c:pt idx="5128">
                  <c:v>-0.20610000000000001</c:v>
                </c:pt>
                <c:pt idx="5129">
                  <c:v>-0.2077</c:v>
                </c:pt>
                <c:pt idx="5130">
                  <c:v>-0.2094</c:v>
                </c:pt>
                <c:pt idx="5131">
                  <c:v>-0.21099999999999999</c:v>
                </c:pt>
                <c:pt idx="5132">
                  <c:v>-0.21249999999999999</c:v>
                </c:pt>
                <c:pt idx="5133">
                  <c:v>-0.21410000000000001</c:v>
                </c:pt>
                <c:pt idx="5134">
                  <c:v>-0.21560000000000001</c:v>
                </c:pt>
                <c:pt idx="5135">
                  <c:v>-0.2172</c:v>
                </c:pt>
                <c:pt idx="5136">
                  <c:v>-0.21870000000000001</c:v>
                </c:pt>
                <c:pt idx="5137">
                  <c:v>-0.22009999999999999</c:v>
                </c:pt>
                <c:pt idx="5138">
                  <c:v>-0.22159999999999999</c:v>
                </c:pt>
                <c:pt idx="5139">
                  <c:v>-0.223</c:v>
                </c:pt>
                <c:pt idx="5140">
                  <c:v>-0.22439999999999999</c:v>
                </c:pt>
                <c:pt idx="5141">
                  <c:v>-0.2258</c:v>
                </c:pt>
                <c:pt idx="5142">
                  <c:v>-0.2271</c:v>
                </c:pt>
                <c:pt idx="5143">
                  <c:v>-0.22850000000000001</c:v>
                </c:pt>
                <c:pt idx="5144">
                  <c:v>-0.22969999999999999</c:v>
                </c:pt>
                <c:pt idx="5145">
                  <c:v>-0.23100000000000001</c:v>
                </c:pt>
                <c:pt idx="5146">
                  <c:v>-0.23230000000000001</c:v>
                </c:pt>
                <c:pt idx="5147">
                  <c:v>-0.23350000000000001</c:v>
                </c:pt>
                <c:pt idx="5148">
                  <c:v>-0.23469999999999999</c:v>
                </c:pt>
                <c:pt idx="5149">
                  <c:v>-0.2359</c:v>
                </c:pt>
                <c:pt idx="5150">
                  <c:v>-0.23699999999999999</c:v>
                </c:pt>
                <c:pt idx="5151">
                  <c:v>-0.2382</c:v>
                </c:pt>
                <c:pt idx="5152">
                  <c:v>-0.23930000000000001</c:v>
                </c:pt>
                <c:pt idx="5153">
                  <c:v>-0.2404</c:v>
                </c:pt>
                <c:pt idx="5154">
                  <c:v>-0.24149999999999999</c:v>
                </c:pt>
                <c:pt idx="5155">
                  <c:v>-0.24249999999999999</c:v>
                </c:pt>
                <c:pt idx="5156">
                  <c:v>-0.24349999999999999</c:v>
                </c:pt>
                <c:pt idx="5157">
                  <c:v>-0.24440000000000001</c:v>
                </c:pt>
                <c:pt idx="5158">
                  <c:v>-0.24540000000000001</c:v>
                </c:pt>
                <c:pt idx="5159">
                  <c:v>-0.24629999999999999</c:v>
                </c:pt>
                <c:pt idx="5160">
                  <c:v>-0.2472</c:v>
                </c:pt>
                <c:pt idx="5161">
                  <c:v>-0.248</c:v>
                </c:pt>
                <c:pt idx="5162">
                  <c:v>-0.24890000000000001</c:v>
                </c:pt>
                <c:pt idx="5163">
                  <c:v>-0.24970000000000001</c:v>
                </c:pt>
                <c:pt idx="5164">
                  <c:v>-0.2505</c:v>
                </c:pt>
                <c:pt idx="5165">
                  <c:v>-0.25130000000000002</c:v>
                </c:pt>
                <c:pt idx="5166">
                  <c:v>-0.25209999999999999</c:v>
                </c:pt>
                <c:pt idx="5167">
                  <c:v>-0.25280000000000002</c:v>
                </c:pt>
                <c:pt idx="5168">
                  <c:v>-0.2535</c:v>
                </c:pt>
                <c:pt idx="5169">
                  <c:v>-0.25409999999999999</c:v>
                </c:pt>
                <c:pt idx="5170">
                  <c:v>-0.25480000000000003</c:v>
                </c:pt>
                <c:pt idx="5171">
                  <c:v>-0.25540000000000002</c:v>
                </c:pt>
                <c:pt idx="5172">
                  <c:v>-0.25590000000000002</c:v>
                </c:pt>
                <c:pt idx="5173">
                  <c:v>-0.25650000000000001</c:v>
                </c:pt>
                <c:pt idx="5174">
                  <c:v>-0.25700000000000001</c:v>
                </c:pt>
                <c:pt idx="5175">
                  <c:v>-0.25750000000000001</c:v>
                </c:pt>
                <c:pt idx="5176">
                  <c:v>-0.25800000000000001</c:v>
                </c:pt>
                <c:pt idx="5177">
                  <c:v>-0.25840000000000002</c:v>
                </c:pt>
                <c:pt idx="5178">
                  <c:v>-0.25879999999999997</c:v>
                </c:pt>
                <c:pt idx="5179">
                  <c:v>-0.25919999999999999</c:v>
                </c:pt>
                <c:pt idx="5180">
                  <c:v>-0.2596</c:v>
                </c:pt>
                <c:pt idx="5181">
                  <c:v>-0.26</c:v>
                </c:pt>
                <c:pt idx="5182">
                  <c:v>-0.26029999999999998</c:v>
                </c:pt>
                <c:pt idx="5183">
                  <c:v>-0.2606</c:v>
                </c:pt>
                <c:pt idx="5184">
                  <c:v>-0.26079999999999998</c:v>
                </c:pt>
                <c:pt idx="5185">
                  <c:v>-0.26100000000000001</c:v>
                </c:pt>
                <c:pt idx="5186">
                  <c:v>-0.26119999999999999</c:v>
                </c:pt>
                <c:pt idx="5187">
                  <c:v>-0.26140000000000002</c:v>
                </c:pt>
                <c:pt idx="5188">
                  <c:v>-0.26150000000000001</c:v>
                </c:pt>
                <c:pt idx="5189">
                  <c:v>-0.2616</c:v>
                </c:pt>
                <c:pt idx="5190">
                  <c:v>-0.26169999999999999</c:v>
                </c:pt>
                <c:pt idx="5191">
                  <c:v>-0.26179999999999998</c:v>
                </c:pt>
                <c:pt idx="5192">
                  <c:v>-0.26179999999999998</c:v>
                </c:pt>
                <c:pt idx="5193">
                  <c:v>-0.26179999999999998</c:v>
                </c:pt>
                <c:pt idx="5194">
                  <c:v>-0.26179999999999998</c:v>
                </c:pt>
                <c:pt idx="5195">
                  <c:v>-0.26179999999999998</c:v>
                </c:pt>
                <c:pt idx="5196">
                  <c:v>-0.26169999999999999</c:v>
                </c:pt>
                <c:pt idx="5197">
                  <c:v>-0.2616</c:v>
                </c:pt>
                <c:pt idx="5198">
                  <c:v>-0.26150000000000001</c:v>
                </c:pt>
                <c:pt idx="5199">
                  <c:v>-0.26129999999999998</c:v>
                </c:pt>
                <c:pt idx="5200">
                  <c:v>-0.2611</c:v>
                </c:pt>
                <c:pt idx="5201">
                  <c:v>-0.26090000000000002</c:v>
                </c:pt>
                <c:pt idx="5202">
                  <c:v>-0.2606</c:v>
                </c:pt>
                <c:pt idx="5203">
                  <c:v>-0.26029999999999998</c:v>
                </c:pt>
                <c:pt idx="5204">
                  <c:v>-0.26</c:v>
                </c:pt>
                <c:pt idx="5205">
                  <c:v>-0.25969999999999999</c:v>
                </c:pt>
                <c:pt idx="5206">
                  <c:v>-0.25940000000000002</c:v>
                </c:pt>
                <c:pt idx="5207">
                  <c:v>-0.25900000000000001</c:v>
                </c:pt>
                <c:pt idx="5208">
                  <c:v>-0.2586</c:v>
                </c:pt>
                <c:pt idx="5209">
                  <c:v>-0.25819999999999999</c:v>
                </c:pt>
                <c:pt idx="5210">
                  <c:v>-0.25769999999999998</c:v>
                </c:pt>
                <c:pt idx="5211">
                  <c:v>-0.25729999999999997</c:v>
                </c:pt>
                <c:pt idx="5212">
                  <c:v>-0.25669999999999998</c:v>
                </c:pt>
                <c:pt idx="5213">
                  <c:v>-0.25619999999999998</c:v>
                </c:pt>
                <c:pt idx="5214">
                  <c:v>-0.25559999999999999</c:v>
                </c:pt>
                <c:pt idx="5215">
                  <c:v>-0.255</c:v>
                </c:pt>
                <c:pt idx="5216">
                  <c:v>-0.25440000000000002</c:v>
                </c:pt>
                <c:pt idx="5217">
                  <c:v>-0.25369999999999998</c:v>
                </c:pt>
                <c:pt idx="5218">
                  <c:v>-0.253</c:v>
                </c:pt>
                <c:pt idx="5219">
                  <c:v>-0.25230000000000002</c:v>
                </c:pt>
                <c:pt idx="5220">
                  <c:v>-0.25159999999999999</c:v>
                </c:pt>
                <c:pt idx="5221">
                  <c:v>-0.25080000000000002</c:v>
                </c:pt>
                <c:pt idx="5222">
                  <c:v>-0.25009999999999999</c:v>
                </c:pt>
                <c:pt idx="5223">
                  <c:v>-0.24929999999999999</c:v>
                </c:pt>
                <c:pt idx="5224">
                  <c:v>-0.2485</c:v>
                </c:pt>
                <c:pt idx="5225">
                  <c:v>-0.24759999999999999</c:v>
                </c:pt>
                <c:pt idx="5226">
                  <c:v>-0.2467</c:v>
                </c:pt>
                <c:pt idx="5227">
                  <c:v>-0.24579999999999999</c:v>
                </c:pt>
                <c:pt idx="5228">
                  <c:v>-0.24479999999999999</c:v>
                </c:pt>
                <c:pt idx="5229">
                  <c:v>-0.24390000000000001</c:v>
                </c:pt>
                <c:pt idx="5230">
                  <c:v>-0.2429</c:v>
                </c:pt>
                <c:pt idx="5231">
                  <c:v>-0.24179999999999999</c:v>
                </c:pt>
                <c:pt idx="5232">
                  <c:v>-0.24079999999999999</c:v>
                </c:pt>
                <c:pt idx="5233">
                  <c:v>-0.2397</c:v>
                </c:pt>
                <c:pt idx="5234">
                  <c:v>-0.23860000000000001</c:v>
                </c:pt>
                <c:pt idx="5235">
                  <c:v>-0.23749999999999999</c:v>
                </c:pt>
                <c:pt idx="5236">
                  <c:v>-0.2364</c:v>
                </c:pt>
                <c:pt idx="5237">
                  <c:v>-0.23519999999999999</c:v>
                </c:pt>
                <c:pt idx="5238">
                  <c:v>-0.23400000000000001</c:v>
                </c:pt>
                <c:pt idx="5239">
                  <c:v>-0.23280000000000001</c:v>
                </c:pt>
                <c:pt idx="5240">
                  <c:v>-0.2316</c:v>
                </c:pt>
                <c:pt idx="5241">
                  <c:v>-0.2303</c:v>
                </c:pt>
                <c:pt idx="5242">
                  <c:v>-0.22900000000000001</c:v>
                </c:pt>
                <c:pt idx="5243">
                  <c:v>-0.22770000000000001</c:v>
                </c:pt>
                <c:pt idx="5244">
                  <c:v>-0.2263</c:v>
                </c:pt>
                <c:pt idx="5245">
                  <c:v>-0.22489999999999999</c:v>
                </c:pt>
                <c:pt idx="5246">
                  <c:v>-0.2235</c:v>
                </c:pt>
                <c:pt idx="5247">
                  <c:v>-0.22209999999999999</c:v>
                </c:pt>
                <c:pt idx="5248">
                  <c:v>-0.22070000000000001</c:v>
                </c:pt>
                <c:pt idx="5249">
                  <c:v>-0.21920000000000001</c:v>
                </c:pt>
                <c:pt idx="5250">
                  <c:v>-0.21779999999999999</c:v>
                </c:pt>
                <c:pt idx="5251">
                  <c:v>-0.21629999999999999</c:v>
                </c:pt>
                <c:pt idx="5252">
                  <c:v>-0.21479999999999999</c:v>
                </c:pt>
                <c:pt idx="5253">
                  <c:v>-0.2132</c:v>
                </c:pt>
                <c:pt idx="5254">
                  <c:v>-0.2117</c:v>
                </c:pt>
                <c:pt idx="5255">
                  <c:v>-0.21010000000000001</c:v>
                </c:pt>
                <c:pt idx="5256">
                  <c:v>-0.2084</c:v>
                </c:pt>
                <c:pt idx="5257">
                  <c:v>-0.20680000000000001</c:v>
                </c:pt>
                <c:pt idx="5258">
                  <c:v>-0.2051</c:v>
                </c:pt>
                <c:pt idx="5259">
                  <c:v>-0.2034</c:v>
                </c:pt>
                <c:pt idx="5260">
                  <c:v>-0.20169999999999999</c:v>
                </c:pt>
                <c:pt idx="5261">
                  <c:v>-0.2</c:v>
                </c:pt>
                <c:pt idx="5262">
                  <c:v>-0.19819999999999999</c:v>
                </c:pt>
                <c:pt idx="5263">
                  <c:v>-0.19650000000000001</c:v>
                </c:pt>
                <c:pt idx="5264">
                  <c:v>-0.19470000000000001</c:v>
                </c:pt>
                <c:pt idx="5265">
                  <c:v>-0.19289999999999999</c:v>
                </c:pt>
                <c:pt idx="5266">
                  <c:v>-0.19109999999999999</c:v>
                </c:pt>
                <c:pt idx="5267">
                  <c:v>-0.18920000000000001</c:v>
                </c:pt>
                <c:pt idx="5268">
                  <c:v>-0.18740000000000001</c:v>
                </c:pt>
                <c:pt idx="5269">
                  <c:v>-0.1855</c:v>
                </c:pt>
                <c:pt idx="5270">
                  <c:v>-0.1835</c:v>
                </c:pt>
                <c:pt idx="5271">
                  <c:v>-0.18160000000000001</c:v>
                </c:pt>
                <c:pt idx="5272">
                  <c:v>-0.17960000000000001</c:v>
                </c:pt>
                <c:pt idx="5273">
                  <c:v>-0.1777</c:v>
                </c:pt>
                <c:pt idx="5274">
                  <c:v>-0.1757</c:v>
                </c:pt>
                <c:pt idx="5275">
                  <c:v>-0.1736</c:v>
                </c:pt>
                <c:pt idx="5276">
                  <c:v>-0.1716</c:v>
                </c:pt>
                <c:pt idx="5277">
                  <c:v>-0.1696</c:v>
                </c:pt>
                <c:pt idx="5278">
                  <c:v>-0.16750000000000001</c:v>
                </c:pt>
                <c:pt idx="5279">
                  <c:v>-0.16550000000000001</c:v>
                </c:pt>
                <c:pt idx="5280">
                  <c:v>-0.16339999999999999</c:v>
                </c:pt>
                <c:pt idx="5281">
                  <c:v>-0.1613</c:v>
                </c:pt>
                <c:pt idx="5282">
                  <c:v>-0.15920000000000001</c:v>
                </c:pt>
                <c:pt idx="5283">
                  <c:v>-0.157</c:v>
                </c:pt>
                <c:pt idx="5284">
                  <c:v>-0.15479999999999999</c:v>
                </c:pt>
                <c:pt idx="5285">
                  <c:v>-0.1527</c:v>
                </c:pt>
                <c:pt idx="5286">
                  <c:v>-0.15040000000000001</c:v>
                </c:pt>
                <c:pt idx="5287">
                  <c:v>-0.1482</c:v>
                </c:pt>
                <c:pt idx="5288">
                  <c:v>-0.14599999999999999</c:v>
                </c:pt>
                <c:pt idx="5289">
                  <c:v>-0.14369999999999999</c:v>
                </c:pt>
                <c:pt idx="5290">
                  <c:v>-0.14149999999999999</c:v>
                </c:pt>
                <c:pt idx="5291">
                  <c:v>-0.13919999999999999</c:v>
                </c:pt>
                <c:pt idx="5292">
                  <c:v>-0.13689999999999999</c:v>
                </c:pt>
                <c:pt idx="5293">
                  <c:v>-0.1346</c:v>
                </c:pt>
                <c:pt idx="5294">
                  <c:v>-0.1323</c:v>
                </c:pt>
                <c:pt idx="5295">
                  <c:v>-0.13</c:v>
                </c:pt>
                <c:pt idx="5296">
                  <c:v>-0.12770000000000001</c:v>
                </c:pt>
                <c:pt idx="5297">
                  <c:v>-0.12529999999999999</c:v>
                </c:pt>
                <c:pt idx="5298">
                  <c:v>-0.1229</c:v>
                </c:pt>
                <c:pt idx="5299">
                  <c:v>-0.1205</c:v>
                </c:pt>
                <c:pt idx="5300">
                  <c:v>-0.1181</c:v>
                </c:pt>
                <c:pt idx="5301">
                  <c:v>-0.1157</c:v>
                </c:pt>
                <c:pt idx="5302">
                  <c:v>-0.1133</c:v>
                </c:pt>
                <c:pt idx="5303">
                  <c:v>-0.1108</c:v>
                </c:pt>
                <c:pt idx="5304">
                  <c:v>-0.1084</c:v>
                </c:pt>
                <c:pt idx="5305">
                  <c:v>-0.10589999999999999</c:v>
                </c:pt>
                <c:pt idx="5306">
                  <c:v>-0.10349999999999999</c:v>
                </c:pt>
                <c:pt idx="5307">
                  <c:v>-0.10100000000000001</c:v>
                </c:pt>
                <c:pt idx="5308">
                  <c:v>-9.8500000000000004E-2</c:v>
                </c:pt>
                <c:pt idx="5309">
                  <c:v>-9.6000000000000002E-2</c:v>
                </c:pt>
                <c:pt idx="5310">
                  <c:v>-9.35E-2</c:v>
                </c:pt>
                <c:pt idx="5311">
                  <c:v>-9.0999999999999998E-2</c:v>
                </c:pt>
                <c:pt idx="5312">
                  <c:v>-8.8499999999999995E-2</c:v>
                </c:pt>
                <c:pt idx="5313">
                  <c:v>-8.5900000000000004E-2</c:v>
                </c:pt>
                <c:pt idx="5314">
                  <c:v>-8.3299999999999999E-2</c:v>
                </c:pt>
                <c:pt idx="5315">
                  <c:v>-8.0799999999999997E-2</c:v>
                </c:pt>
                <c:pt idx="5316">
                  <c:v>-7.8200000000000006E-2</c:v>
                </c:pt>
                <c:pt idx="5317">
                  <c:v>-7.5600000000000001E-2</c:v>
                </c:pt>
                <c:pt idx="5318">
                  <c:v>-7.2999999999999995E-2</c:v>
                </c:pt>
                <c:pt idx="5319">
                  <c:v>-7.0400000000000004E-2</c:v>
                </c:pt>
                <c:pt idx="5320">
                  <c:v>-6.7900000000000002E-2</c:v>
                </c:pt>
                <c:pt idx="5321">
                  <c:v>-6.5299999999999997E-2</c:v>
                </c:pt>
                <c:pt idx="5322">
                  <c:v>-6.2700000000000006E-2</c:v>
                </c:pt>
                <c:pt idx="5323">
                  <c:v>-0.06</c:v>
                </c:pt>
                <c:pt idx="5324">
                  <c:v>-5.74E-2</c:v>
                </c:pt>
                <c:pt idx="5325">
                  <c:v>-5.4800000000000001E-2</c:v>
                </c:pt>
                <c:pt idx="5326">
                  <c:v>-5.21E-2</c:v>
                </c:pt>
                <c:pt idx="5327">
                  <c:v>-4.9500000000000002E-2</c:v>
                </c:pt>
                <c:pt idx="5328">
                  <c:v>-4.6800000000000001E-2</c:v>
                </c:pt>
                <c:pt idx="5329">
                  <c:v>-4.41E-2</c:v>
                </c:pt>
                <c:pt idx="5330">
                  <c:v>-4.1500000000000002E-2</c:v>
                </c:pt>
                <c:pt idx="5331">
                  <c:v>-3.8800000000000001E-2</c:v>
                </c:pt>
                <c:pt idx="5332">
                  <c:v>-3.61E-2</c:v>
                </c:pt>
                <c:pt idx="5333">
                  <c:v>-3.3500000000000002E-2</c:v>
                </c:pt>
                <c:pt idx="5334">
                  <c:v>-3.0800000000000001E-2</c:v>
                </c:pt>
                <c:pt idx="5335">
                  <c:v>-2.8199999999999999E-2</c:v>
                </c:pt>
                <c:pt idx="5336">
                  <c:v>-2.5499999999999998E-2</c:v>
                </c:pt>
                <c:pt idx="5337">
                  <c:v>-2.2800000000000001E-2</c:v>
                </c:pt>
                <c:pt idx="5338">
                  <c:v>-2.01E-2</c:v>
                </c:pt>
                <c:pt idx="5339">
                  <c:v>-1.7399999999999999E-2</c:v>
                </c:pt>
                <c:pt idx="5340">
                  <c:v>-1.47E-2</c:v>
                </c:pt>
                <c:pt idx="5341">
                  <c:v>-1.2E-2</c:v>
                </c:pt>
                <c:pt idx="5342">
                  <c:v>-9.2999999999999992E-3</c:v>
                </c:pt>
                <c:pt idx="5343">
                  <c:v>-6.6E-3</c:v>
                </c:pt>
                <c:pt idx="5344">
                  <c:v>-3.8999999999999998E-3</c:v>
                </c:pt>
                <c:pt idx="5345">
                  <c:v>-1.1999999999999999E-3</c:v>
                </c:pt>
                <c:pt idx="5346">
                  <c:v>1.5E-3</c:v>
                </c:pt>
                <c:pt idx="5347">
                  <c:v>4.1999999999999997E-3</c:v>
                </c:pt>
                <c:pt idx="5348">
                  <c:v>6.7999999999999996E-3</c:v>
                </c:pt>
                <c:pt idx="5349">
                  <c:v>9.4999999999999998E-3</c:v>
                </c:pt>
                <c:pt idx="5350">
                  <c:v>1.2200000000000001E-2</c:v>
                </c:pt>
                <c:pt idx="5351">
                  <c:v>1.49E-2</c:v>
                </c:pt>
                <c:pt idx="5352">
                  <c:v>1.7600000000000001E-2</c:v>
                </c:pt>
                <c:pt idx="5353">
                  <c:v>2.0299999999999999E-2</c:v>
                </c:pt>
                <c:pt idx="5354">
                  <c:v>2.3E-2</c:v>
                </c:pt>
                <c:pt idx="5355">
                  <c:v>2.5700000000000001E-2</c:v>
                </c:pt>
                <c:pt idx="5356">
                  <c:v>2.8400000000000002E-2</c:v>
                </c:pt>
                <c:pt idx="5357">
                  <c:v>3.1099999999999999E-2</c:v>
                </c:pt>
                <c:pt idx="5358">
                  <c:v>3.3799999999999997E-2</c:v>
                </c:pt>
                <c:pt idx="5359">
                  <c:v>3.6400000000000002E-2</c:v>
                </c:pt>
                <c:pt idx="5360">
                  <c:v>3.9100000000000003E-2</c:v>
                </c:pt>
                <c:pt idx="5361">
                  <c:v>4.1700000000000001E-2</c:v>
                </c:pt>
                <c:pt idx="5362">
                  <c:v>4.4400000000000002E-2</c:v>
                </c:pt>
                <c:pt idx="5363">
                  <c:v>4.7E-2</c:v>
                </c:pt>
                <c:pt idx="5364">
                  <c:v>4.9700000000000001E-2</c:v>
                </c:pt>
                <c:pt idx="5365">
                  <c:v>5.2299999999999999E-2</c:v>
                </c:pt>
                <c:pt idx="5366">
                  <c:v>5.4899999999999997E-2</c:v>
                </c:pt>
                <c:pt idx="5367">
                  <c:v>5.7599999999999998E-2</c:v>
                </c:pt>
                <c:pt idx="5368">
                  <c:v>6.0199999999999997E-2</c:v>
                </c:pt>
                <c:pt idx="5369">
                  <c:v>6.2899999999999998E-2</c:v>
                </c:pt>
                <c:pt idx="5370">
                  <c:v>6.5500000000000003E-2</c:v>
                </c:pt>
                <c:pt idx="5371">
                  <c:v>6.8099999999999994E-2</c:v>
                </c:pt>
                <c:pt idx="5372">
                  <c:v>7.0699999999999999E-2</c:v>
                </c:pt>
                <c:pt idx="5373">
                  <c:v>7.3300000000000004E-2</c:v>
                </c:pt>
                <c:pt idx="5374">
                  <c:v>7.5899999999999995E-2</c:v>
                </c:pt>
                <c:pt idx="5375">
                  <c:v>7.8399999999999997E-2</c:v>
                </c:pt>
                <c:pt idx="5376">
                  <c:v>8.1000000000000003E-2</c:v>
                </c:pt>
                <c:pt idx="5377">
                  <c:v>8.3500000000000005E-2</c:v>
                </c:pt>
                <c:pt idx="5378">
                  <c:v>8.6099999999999996E-2</c:v>
                </c:pt>
                <c:pt idx="5379">
                  <c:v>8.8599999999999998E-2</c:v>
                </c:pt>
                <c:pt idx="5380">
                  <c:v>9.11E-2</c:v>
                </c:pt>
                <c:pt idx="5381">
                  <c:v>9.3700000000000006E-2</c:v>
                </c:pt>
                <c:pt idx="5382">
                  <c:v>9.6199999999999994E-2</c:v>
                </c:pt>
                <c:pt idx="5383">
                  <c:v>9.8699999999999996E-2</c:v>
                </c:pt>
                <c:pt idx="5384">
                  <c:v>0.1012</c:v>
                </c:pt>
                <c:pt idx="5385">
                  <c:v>0.1037</c:v>
                </c:pt>
                <c:pt idx="5386">
                  <c:v>0.1062</c:v>
                </c:pt>
                <c:pt idx="5387">
                  <c:v>0.1086</c:v>
                </c:pt>
                <c:pt idx="5388">
                  <c:v>0.1111</c:v>
                </c:pt>
                <c:pt idx="5389">
                  <c:v>0.1135</c:v>
                </c:pt>
                <c:pt idx="5390">
                  <c:v>0.1159</c:v>
                </c:pt>
                <c:pt idx="5391">
                  <c:v>0.1183</c:v>
                </c:pt>
                <c:pt idx="5392">
                  <c:v>0.1207</c:v>
                </c:pt>
                <c:pt idx="5393">
                  <c:v>0.1231</c:v>
                </c:pt>
                <c:pt idx="5394">
                  <c:v>0.12540000000000001</c:v>
                </c:pt>
                <c:pt idx="5395">
                  <c:v>0.1278</c:v>
                </c:pt>
                <c:pt idx="5396">
                  <c:v>0.13020000000000001</c:v>
                </c:pt>
                <c:pt idx="5397">
                  <c:v>0.13250000000000001</c:v>
                </c:pt>
                <c:pt idx="5398">
                  <c:v>0.1348</c:v>
                </c:pt>
                <c:pt idx="5399">
                  <c:v>0.13719999999999999</c:v>
                </c:pt>
                <c:pt idx="5400">
                  <c:v>0.1394</c:v>
                </c:pt>
                <c:pt idx="5401">
                  <c:v>0.14169999999999999</c:v>
                </c:pt>
                <c:pt idx="5402">
                  <c:v>0.14399999999999999</c:v>
                </c:pt>
                <c:pt idx="5403">
                  <c:v>0.1462</c:v>
                </c:pt>
                <c:pt idx="5404">
                  <c:v>0.1484</c:v>
                </c:pt>
                <c:pt idx="5405">
                  <c:v>0.15060000000000001</c:v>
                </c:pt>
                <c:pt idx="5406">
                  <c:v>0.15279999999999999</c:v>
                </c:pt>
                <c:pt idx="5407">
                  <c:v>0.155</c:v>
                </c:pt>
                <c:pt idx="5408">
                  <c:v>0.15709999999999999</c:v>
                </c:pt>
                <c:pt idx="5409">
                  <c:v>0.1593</c:v>
                </c:pt>
                <c:pt idx="5410">
                  <c:v>0.16139999999999999</c:v>
                </c:pt>
                <c:pt idx="5411">
                  <c:v>0.1636</c:v>
                </c:pt>
                <c:pt idx="5412">
                  <c:v>0.16569999999999999</c:v>
                </c:pt>
                <c:pt idx="5413">
                  <c:v>0.1678</c:v>
                </c:pt>
                <c:pt idx="5414">
                  <c:v>0.16980000000000001</c:v>
                </c:pt>
                <c:pt idx="5415">
                  <c:v>0.17180000000000001</c:v>
                </c:pt>
                <c:pt idx="5416">
                  <c:v>0.1739</c:v>
                </c:pt>
                <c:pt idx="5417">
                  <c:v>0.17580000000000001</c:v>
                </c:pt>
                <c:pt idx="5418">
                  <c:v>0.17780000000000001</c:v>
                </c:pt>
                <c:pt idx="5419">
                  <c:v>0.17979999999999999</c:v>
                </c:pt>
                <c:pt idx="5420">
                  <c:v>0.1817</c:v>
                </c:pt>
                <c:pt idx="5421">
                  <c:v>0.18360000000000001</c:v>
                </c:pt>
                <c:pt idx="5422">
                  <c:v>0.18559999999999999</c:v>
                </c:pt>
                <c:pt idx="5423">
                  <c:v>0.1875</c:v>
                </c:pt>
                <c:pt idx="5424">
                  <c:v>0.1893</c:v>
                </c:pt>
                <c:pt idx="5425">
                  <c:v>0.19120000000000001</c:v>
                </c:pt>
                <c:pt idx="5426">
                  <c:v>0.19309999999999999</c:v>
                </c:pt>
                <c:pt idx="5427">
                  <c:v>0.19489999999999999</c:v>
                </c:pt>
                <c:pt idx="5428">
                  <c:v>0.19670000000000001</c:v>
                </c:pt>
                <c:pt idx="5429">
                  <c:v>0.19839999999999999</c:v>
                </c:pt>
                <c:pt idx="5430">
                  <c:v>0.2001</c:v>
                </c:pt>
                <c:pt idx="5431">
                  <c:v>0.2019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E-49F8-A457-47C93FA2E8BD}"/>
            </c:ext>
          </c:extLst>
        </c:ser>
        <c:ser>
          <c:idx val="1"/>
          <c:order val="1"/>
          <c:tx>
            <c:strRef>
              <c:f>'Comparação Simu - Runge'!$F$4</c:f>
              <c:strCache>
                <c:ptCount val="1"/>
                <c:pt idx="0">
                  <c:v>θ Código desenvolvido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'Comparação Simu - Runge'!$A$2:$A$5433</c:f>
              <c:numCache>
                <c:formatCode>General</c:formatCode>
                <c:ptCount val="543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  <c:pt idx="4952">
                  <c:v>19.812000000000001</c:v>
                </c:pt>
                <c:pt idx="4953">
                  <c:v>19.815999999999999</c:v>
                </c:pt>
                <c:pt idx="4954">
                  <c:v>19.82</c:v>
                </c:pt>
                <c:pt idx="4955">
                  <c:v>19.824000000000002</c:v>
                </c:pt>
                <c:pt idx="4956">
                  <c:v>19.827999999999999</c:v>
                </c:pt>
                <c:pt idx="4957">
                  <c:v>19.832000000000001</c:v>
                </c:pt>
                <c:pt idx="4958">
                  <c:v>19.835999999999999</c:v>
                </c:pt>
                <c:pt idx="4959">
                  <c:v>19.84</c:v>
                </c:pt>
                <c:pt idx="4960">
                  <c:v>19.844000000000001</c:v>
                </c:pt>
                <c:pt idx="4961">
                  <c:v>19.847999999999999</c:v>
                </c:pt>
                <c:pt idx="4962">
                  <c:v>19.852</c:v>
                </c:pt>
                <c:pt idx="4963">
                  <c:v>19.856000000000002</c:v>
                </c:pt>
                <c:pt idx="4964">
                  <c:v>19.86</c:v>
                </c:pt>
                <c:pt idx="4965">
                  <c:v>19.864000000000001</c:v>
                </c:pt>
                <c:pt idx="4966">
                  <c:v>19.867999999999999</c:v>
                </c:pt>
                <c:pt idx="4967">
                  <c:v>19.872</c:v>
                </c:pt>
                <c:pt idx="4968">
                  <c:v>19.876000000000001</c:v>
                </c:pt>
                <c:pt idx="4969">
                  <c:v>19.88</c:v>
                </c:pt>
                <c:pt idx="4970">
                  <c:v>19.884</c:v>
                </c:pt>
                <c:pt idx="4971">
                  <c:v>19.888000000000002</c:v>
                </c:pt>
                <c:pt idx="4972">
                  <c:v>19.891999999999999</c:v>
                </c:pt>
                <c:pt idx="4973">
                  <c:v>19.896000000000001</c:v>
                </c:pt>
                <c:pt idx="4974">
                  <c:v>19.899999999999999</c:v>
                </c:pt>
                <c:pt idx="4975">
                  <c:v>19.904</c:v>
                </c:pt>
                <c:pt idx="4976">
                  <c:v>19.908000000000001</c:v>
                </c:pt>
                <c:pt idx="4977">
                  <c:v>19.911999999999999</c:v>
                </c:pt>
                <c:pt idx="4978">
                  <c:v>19.916</c:v>
                </c:pt>
                <c:pt idx="4979">
                  <c:v>19.920000000000002</c:v>
                </c:pt>
                <c:pt idx="4980">
                  <c:v>19.923999999999999</c:v>
                </c:pt>
                <c:pt idx="4981">
                  <c:v>19.928000000000001</c:v>
                </c:pt>
                <c:pt idx="4982">
                  <c:v>19.931999999999999</c:v>
                </c:pt>
                <c:pt idx="4983">
                  <c:v>19.936</c:v>
                </c:pt>
                <c:pt idx="4984">
                  <c:v>19.940000000000001</c:v>
                </c:pt>
                <c:pt idx="4985">
                  <c:v>19.943999999999999</c:v>
                </c:pt>
                <c:pt idx="4986">
                  <c:v>19.948</c:v>
                </c:pt>
                <c:pt idx="4987">
                  <c:v>19.952000000000002</c:v>
                </c:pt>
                <c:pt idx="4988">
                  <c:v>19.956</c:v>
                </c:pt>
                <c:pt idx="4989">
                  <c:v>19.96</c:v>
                </c:pt>
                <c:pt idx="4990">
                  <c:v>19.963999999999999</c:v>
                </c:pt>
                <c:pt idx="4991">
                  <c:v>19.968</c:v>
                </c:pt>
                <c:pt idx="4992">
                  <c:v>19.972000000000001</c:v>
                </c:pt>
                <c:pt idx="4993">
                  <c:v>19.975999999999999</c:v>
                </c:pt>
                <c:pt idx="4994">
                  <c:v>19.98</c:v>
                </c:pt>
                <c:pt idx="4995">
                  <c:v>19.984000000000002</c:v>
                </c:pt>
                <c:pt idx="4996">
                  <c:v>19.988</c:v>
                </c:pt>
                <c:pt idx="4997">
                  <c:v>19.992000000000001</c:v>
                </c:pt>
                <c:pt idx="4998">
                  <c:v>19.995999999999999</c:v>
                </c:pt>
                <c:pt idx="4999">
                  <c:v>20</c:v>
                </c:pt>
                <c:pt idx="5000">
                  <c:v>20.004000000000001</c:v>
                </c:pt>
                <c:pt idx="5001">
                  <c:v>20.007999999999999</c:v>
                </c:pt>
                <c:pt idx="5002">
                  <c:v>20.012</c:v>
                </c:pt>
                <c:pt idx="5003">
                  <c:v>20.015999999999998</c:v>
                </c:pt>
                <c:pt idx="5004">
                  <c:v>20.02</c:v>
                </c:pt>
                <c:pt idx="5005">
                  <c:v>20.024000000000001</c:v>
                </c:pt>
                <c:pt idx="5006">
                  <c:v>20.027999999999999</c:v>
                </c:pt>
                <c:pt idx="5007">
                  <c:v>20.032</c:v>
                </c:pt>
                <c:pt idx="5008">
                  <c:v>20.036000000000001</c:v>
                </c:pt>
                <c:pt idx="5009">
                  <c:v>20.04</c:v>
                </c:pt>
                <c:pt idx="5010">
                  <c:v>20.044</c:v>
                </c:pt>
                <c:pt idx="5011">
                  <c:v>20.047999999999998</c:v>
                </c:pt>
                <c:pt idx="5012">
                  <c:v>20.052</c:v>
                </c:pt>
                <c:pt idx="5013">
                  <c:v>20.056000000000001</c:v>
                </c:pt>
                <c:pt idx="5014">
                  <c:v>20.059999999999999</c:v>
                </c:pt>
                <c:pt idx="5015">
                  <c:v>20.064</c:v>
                </c:pt>
                <c:pt idx="5016">
                  <c:v>20.068000000000001</c:v>
                </c:pt>
                <c:pt idx="5017">
                  <c:v>20.071999999999999</c:v>
                </c:pt>
                <c:pt idx="5018">
                  <c:v>20.076000000000001</c:v>
                </c:pt>
                <c:pt idx="5019">
                  <c:v>20.079999999999998</c:v>
                </c:pt>
                <c:pt idx="5020">
                  <c:v>20.084</c:v>
                </c:pt>
                <c:pt idx="5021">
                  <c:v>20.088000000000001</c:v>
                </c:pt>
                <c:pt idx="5022">
                  <c:v>20.091999999999999</c:v>
                </c:pt>
                <c:pt idx="5023">
                  <c:v>20.096</c:v>
                </c:pt>
                <c:pt idx="5024">
                  <c:v>20.100000000000001</c:v>
                </c:pt>
                <c:pt idx="5025">
                  <c:v>20.103999999999999</c:v>
                </c:pt>
                <c:pt idx="5026">
                  <c:v>20.108000000000001</c:v>
                </c:pt>
                <c:pt idx="5027">
                  <c:v>20.111999999999998</c:v>
                </c:pt>
                <c:pt idx="5028">
                  <c:v>20.116</c:v>
                </c:pt>
                <c:pt idx="5029">
                  <c:v>20.12</c:v>
                </c:pt>
                <c:pt idx="5030">
                  <c:v>20.123999999999999</c:v>
                </c:pt>
                <c:pt idx="5031">
                  <c:v>20.128</c:v>
                </c:pt>
                <c:pt idx="5032">
                  <c:v>20.132000000000001</c:v>
                </c:pt>
                <c:pt idx="5033">
                  <c:v>20.135999999999999</c:v>
                </c:pt>
                <c:pt idx="5034">
                  <c:v>20.14</c:v>
                </c:pt>
                <c:pt idx="5035">
                  <c:v>20.143999999999998</c:v>
                </c:pt>
                <c:pt idx="5036">
                  <c:v>20.148</c:v>
                </c:pt>
                <c:pt idx="5037">
                  <c:v>20.152000000000001</c:v>
                </c:pt>
                <c:pt idx="5038">
                  <c:v>20.155999999999999</c:v>
                </c:pt>
                <c:pt idx="5039">
                  <c:v>20.16</c:v>
                </c:pt>
                <c:pt idx="5040">
                  <c:v>20.164000000000001</c:v>
                </c:pt>
                <c:pt idx="5041">
                  <c:v>20.167999999999999</c:v>
                </c:pt>
                <c:pt idx="5042">
                  <c:v>20.172000000000001</c:v>
                </c:pt>
                <c:pt idx="5043">
                  <c:v>20.175999999999998</c:v>
                </c:pt>
                <c:pt idx="5044">
                  <c:v>20.18</c:v>
                </c:pt>
                <c:pt idx="5045">
                  <c:v>20.184000000000001</c:v>
                </c:pt>
                <c:pt idx="5046">
                  <c:v>20.187999999999999</c:v>
                </c:pt>
                <c:pt idx="5047">
                  <c:v>20.192</c:v>
                </c:pt>
                <c:pt idx="5048">
                  <c:v>20.196000000000002</c:v>
                </c:pt>
                <c:pt idx="5049">
                  <c:v>20.2</c:v>
                </c:pt>
                <c:pt idx="5050">
                  <c:v>20.204000000000001</c:v>
                </c:pt>
                <c:pt idx="5051">
                  <c:v>20.207999999999998</c:v>
                </c:pt>
                <c:pt idx="5052">
                  <c:v>20.212</c:v>
                </c:pt>
                <c:pt idx="5053">
                  <c:v>20.216000000000001</c:v>
                </c:pt>
                <c:pt idx="5054">
                  <c:v>20.22</c:v>
                </c:pt>
                <c:pt idx="5055">
                  <c:v>20.224</c:v>
                </c:pt>
                <c:pt idx="5056">
                  <c:v>20.228000000000002</c:v>
                </c:pt>
                <c:pt idx="5057">
                  <c:v>20.231999999999999</c:v>
                </c:pt>
                <c:pt idx="5058">
                  <c:v>20.236000000000001</c:v>
                </c:pt>
                <c:pt idx="5059">
                  <c:v>20.239999999999998</c:v>
                </c:pt>
                <c:pt idx="5060">
                  <c:v>20.244</c:v>
                </c:pt>
                <c:pt idx="5061">
                  <c:v>20.248000000000001</c:v>
                </c:pt>
                <c:pt idx="5062">
                  <c:v>20.251999999999999</c:v>
                </c:pt>
                <c:pt idx="5063">
                  <c:v>20.256</c:v>
                </c:pt>
                <c:pt idx="5064">
                  <c:v>20.260000000000002</c:v>
                </c:pt>
                <c:pt idx="5065">
                  <c:v>20.263999999999999</c:v>
                </c:pt>
                <c:pt idx="5066">
                  <c:v>20.268000000000001</c:v>
                </c:pt>
                <c:pt idx="5067">
                  <c:v>20.271999999999998</c:v>
                </c:pt>
                <c:pt idx="5068">
                  <c:v>20.276</c:v>
                </c:pt>
                <c:pt idx="5069">
                  <c:v>20.28</c:v>
                </c:pt>
                <c:pt idx="5070">
                  <c:v>20.283999999999999</c:v>
                </c:pt>
                <c:pt idx="5071">
                  <c:v>20.288</c:v>
                </c:pt>
                <c:pt idx="5072">
                  <c:v>20.292000000000002</c:v>
                </c:pt>
                <c:pt idx="5073">
                  <c:v>20.295999999999999</c:v>
                </c:pt>
                <c:pt idx="5074">
                  <c:v>20.3</c:v>
                </c:pt>
                <c:pt idx="5075">
                  <c:v>20.303999999999998</c:v>
                </c:pt>
                <c:pt idx="5076">
                  <c:v>20.308</c:v>
                </c:pt>
                <c:pt idx="5077">
                  <c:v>20.312000000000001</c:v>
                </c:pt>
                <c:pt idx="5078">
                  <c:v>20.315999999999999</c:v>
                </c:pt>
                <c:pt idx="5079">
                  <c:v>20.32</c:v>
                </c:pt>
                <c:pt idx="5080">
                  <c:v>20.324000000000002</c:v>
                </c:pt>
                <c:pt idx="5081">
                  <c:v>20.327999999999999</c:v>
                </c:pt>
                <c:pt idx="5082">
                  <c:v>20.332000000000001</c:v>
                </c:pt>
                <c:pt idx="5083">
                  <c:v>20.335999999999999</c:v>
                </c:pt>
                <c:pt idx="5084">
                  <c:v>20.34</c:v>
                </c:pt>
                <c:pt idx="5085">
                  <c:v>20.344000000000001</c:v>
                </c:pt>
                <c:pt idx="5086">
                  <c:v>20.347999999999999</c:v>
                </c:pt>
                <c:pt idx="5087">
                  <c:v>20.352</c:v>
                </c:pt>
                <c:pt idx="5088">
                  <c:v>20.356000000000002</c:v>
                </c:pt>
                <c:pt idx="5089">
                  <c:v>20.36</c:v>
                </c:pt>
                <c:pt idx="5090">
                  <c:v>20.364000000000001</c:v>
                </c:pt>
                <c:pt idx="5091">
                  <c:v>20.367999999999999</c:v>
                </c:pt>
                <c:pt idx="5092">
                  <c:v>20.372</c:v>
                </c:pt>
                <c:pt idx="5093">
                  <c:v>20.376000000000001</c:v>
                </c:pt>
                <c:pt idx="5094">
                  <c:v>20.38</c:v>
                </c:pt>
                <c:pt idx="5095">
                  <c:v>20.384</c:v>
                </c:pt>
                <c:pt idx="5096">
                  <c:v>20.388000000000002</c:v>
                </c:pt>
                <c:pt idx="5097">
                  <c:v>20.391999999999999</c:v>
                </c:pt>
                <c:pt idx="5098">
                  <c:v>20.396000000000001</c:v>
                </c:pt>
                <c:pt idx="5099">
                  <c:v>20.399999999999999</c:v>
                </c:pt>
                <c:pt idx="5100">
                  <c:v>20.404</c:v>
                </c:pt>
                <c:pt idx="5101">
                  <c:v>20.408000000000001</c:v>
                </c:pt>
                <c:pt idx="5102">
                  <c:v>20.411999999999999</c:v>
                </c:pt>
                <c:pt idx="5103">
                  <c:v>20.416</c:v>
                </c:pt>
                <c:pt idx="5104">
                  <c:v>20.420000000000002</c:v>
                </c:pt>
                <c:pt idx="5105">
                  <c:v>20.423999999999999</c:v>
                </c:pt>
                <c:pt idx="5106">
                  <c:v>20.428000000000001</c:v>
                </c:pt>
                <c:pt idx="5107">
                  <c:v>20.431999999999999</c:v>
                </c:pt>
                <c:pt idx="5108">
                  <c:v>20.436</c:v>
                </c:pt>
                <c:pt idx="5109">
                  <c:v>20.440000000000001</c:v>
                </c:pt>
                <c:pt idx="5110">
                  <c:v>20.443999999999999</c:v>
                </c:pt>
                <c:pt idx="5111">
                  <c:v>20.448</c:v>
                </c:pt>
                <c:pt idx="5112">
                  <c:v>20.452000000000002</c:v>
                </c:pt>
                <c:pt idx="5113">
                  <c:v>20.456</c:v>
                </c:pt>
                <c:pt idx="5114">
                  <c:v>20.46</c:v>
                </c:pt>
                <c:pt idx="5115">
                  <c:v>20.463999999999999</c:v>
                </c:pt>
                <c:pt idx="5116">
                  <c:v>20.468</c:v>
                </c:pt>
                <c:pt idx="5117">
                  <c:v>20.472000000000001</c:v>
                </c:pt>
                <c:pt idx="5118">
                  <c:v>20.475999999999999</c:v>
                </c:pt>
                <c:pt idx="5119">
                  <c:v>20.48</c:v>
                </c:pt>
                <c:pt idx="5120">
                  <c:v>20.484000000000002</c:v>
                </c:pt>
                <c:pt idx="5121">
                  <c:v>20.488</c:v>
                </c:pt>
                <c:pt idx="5122">
                  <c:v>20.492000000000001</c:v>
                </c:pt>
                <c:pt idx="5123">
                  <c:v>20.495999999999999</c:v>
                </c:pt>
                <c:pt idx="5124">
                  <c:v>20.5</c:v>
                </c:pt>
                <c:pt idx="5125">
                  <c:v>20.504000000000001</c:v>
                </c:pt>
                <c:pt idx="5126">
                  <c:v>20.507999999999999</c:v>
                </c:pt>
                <c:pt idx="5127">
                  <c:v>20.512</c:v>
                </c:pt>
                <c:pt idx="5128">
                  <c:v>20.515999999999998</c:v>
                </c:pt>
                <c:pt idx="5129">
                  <c:v>20.52</c:v>
                </c:pt>
                <c:pt idx="5130">
                  <c:v>20.524000000000001</c:v>
                </c:pt>
                <c:pt idx="5131">
                  <c:v>20.527999999999999</c:v>
                </c:pt>
                <c:pt idx="5132">
                  <c:v>20.532</c:v>
                </c:pt>
                <c:pt idx="5133">
                  <c:v>20.536000000000001</c:v>
                </c:pt>
                <c:pt idx="5134">
                  <c:v>20.54</c:v>
                </c:pt>
                <c:pt idx="5135">
                  <c:v>20.544</c:v>
                </c:pt>
                <c:pt idx="5136">
                  <c:v>20.547999999999998</c:v>
                </c:pt>
                <c:pt idx="5137">
                  <c:v>20.552</c:v>
                </c:pt>
                <c:pt idx="5138">
                  <c:v>20.556000000000001</c:v>
                </c:pt>
                <c:pt idx="5139">
                  <c:v>20.56</c:v>
                </c:pt>
                <c:pt idx="5140">
                  <c:v>20.564</c:v>
                </c:pt>
                <c:pt idx="5141">
                  <c:v>20.568000000000001</c:v>
                </c:pt>
                <c:pt idx="5142">
                  <c:v>20.571999999999999</c:v>
                </c:pt>
                <c:pt idx="5143">
                  <c:v>20.576000000000001</c:v>
                </c:pt>
                <c:pt idx="5144">
                  <c:v>20.58</c:v>
                </c:pt>
                <c:pt idx="5145">
                  <c:v>20.584</c:v>
                </c:pt>
                <c:pt idx="5146">
                  <c:v>20.588000000000001</c:v>
                </c:pt>
                <c:pt idx="5147">
                  <c:v>20.591999999999999</c:v>
                </c:pt>
                <c:pt idx="5148">
                  <c:v>20.596</c:v>
                </c:pt>
                <c:pt idx="5149">
                  <c:v>20.6</c:v>
                </c:pt>
                <c:pt idx="5150">
                  <c:v>20.603999999999999</c:v>
                </c:pt>
                <c:pt idx="5151">
                  <c:v>20.608000000000001</c:v>
                </c:pt>
                <c:pt idx="5152">
                  <c:v>20.611999999999998</c:v>
                </c:pt>
                <c:pt idx="5153">
                  <c:v>20.616</c:v>
                </c:pt>
                <c:pt idx="5154">
                  <c:v>20.62</c:v>
                </c:pt>
                <c:pt idx="5155">
                  <c:v>20.623999999999999</c:v>
                </c:pt>
                <c:pt idx="5156">
                  <c:v>20.628</c:v>
                </c:pt>
                <c:pt idx="5157">
                  <c:v>20.632000000000001</c:v>
                </c:pt>
                <c:pt idx="5158">
                  <c:v>20.635999999999999</c:v>
                </c:pt>
                <c:pt idx="5159">
                  <c:v>20.64</c:v>
                </c:pt>
                <c:pt idx="5160">
                  <c:v>20.643999999999998</c:v>
                </c:pt>
                <c:pt idx="5161">
                  <c:v>20.648</c:v>
                </c:pt>
                <c:pt idx="5162">
                  <c:v>20.652000000000001</c:v>
                </c:pt>
                <c:pt idx="5163">
                  <c:v>20.655999999999999</c:v>
                </c:pt>
                <c:pt idx="5164">
                  <c:v>20.66</c:v>
                </c:pt>
                <c:pt idx="5165">
                  <c:v>20.664000000000001</c:v>
                </c:pt>
                <c:pt idx="5166">
                  <c:v>20.667999999999999</c:v>
                </c:pt>
                <c:pt idx="5167">
                  <c:v>20.672000000000001</c:v>
                </c:pt>
                <c:pt idx="5168">
                  <c:v>20.675999999999998</c:v>
                </c:pt>
                <c:pt idx="5169">
                  <c:v>20.68</c:v>
                </c:pt>
                <c:pt idx="5170">
                  <c:v>20.684000000000001</c:v>
                </c:pt>
                <c:pt idx="5171">
                  <c:v>20.687999999999999</c:v>
                </c:pt>
                <c:pt idx="5172">
                  <c:v>20.692</c:v>
                </c:pt>
                <c:pt idx="5173">
                  <c:v>20.696000000000002</c:v>
                </c:pt>
                <c:pt idx="5174">
                  <c:v>20.7</c:v>
                </c:pt>
                <c:pt idx="5175">
                  <c:v>20.704000000000001</c:v>
                </c:pt>
                <c:pt idx="5176">
                  <c:v>20.707999999999998</c:v>
                </c:pt>
                <c:pt idx="5177">
                  <c:v>20.712</c:v>
                </c:pt>
                <c:pt idx="5178">
                  <c:v>20.716000000000001</c:v>
                </c:pt>
                <c:pt idx="5179">
                  <c:v>20.72</c:v>
                </c:pt>
                <c:pt idx="5180">
                  <c:v>20.724</c:v>
                </c:pt>
                <c:pt idx="5181">
                  <c:v>20.728000000000002</c:v>
                </c:pt>
                <c:pt idx="5182">
                  <c:v>20.731999999999999</c:v>
                </c:pt>
                <c:pt idx="5183">
                  <c:v>20.736000000000001</c:v>
                </c:pt>
                <c:pt idx="5184">
                  <c:v>20.74</c:v>
                </c:pt>
                <c:pt idx="5185">
                  <c:v>20.744</c:v>
                </c:pt>
                <c:pt idx="5186">
                  <c:v>20.748000000000001</c:v>
                </c:pt>
                <c:pt idx="5187">
                  <c:v>20.751999999999999</c:v>
                </c:pt>
                <c:pt idx="5188">
                  <c:v>20.756</c:v>
                </c:pt>
                <c:pt idx="5189">
                  <c:v>20.76</c:v>
                </c:pt>
                <c:pt idx="5190">
                  <c:v>20.763999999999999</c:v>
                </c:pt>
                <c:pt idx="5191">
                  <c:v>20.768000000000001</c:v>
                </c:pt>
                <c:pt idx="5192">
                  <c:v>20.771999999999998</c:v>
                </c:pt>
                <c:pt idx="5193">
                  <c:v>20.776</c:v>
                </c:pt>
                <c:pt idx="5194">
                  <c:v>20.78</c:v>
                </c:pt>
                <c:pt idx="5195">
                  <c:v>20.783999999999999</c:v>
                </c:pt>
                <c:pt idx="5196">
                  <c:v>20.788</c:v>
                </c:pt>
                <c:pt idx="5197">
                  <c:v>20.792000000000002</c:v>
                </c:pt>
                <c:pt idx="5198">
                  <c:v>20.795999999999999</c:v>
                </c:pt>
                <c:pt idx="5199">
                  <c:v>20.8</c:v>
                </c:pt>
                <c:pt idx="5200">
                  <c:v>20.803999999999998</c:v>
                </c:pt>
                <c:pt idx="5201">
                  <c:v>20.808</c:v>
                </c:pt>
                <c:pt idx="5202">
                  <c:v>20.812000000000001</c:v>
                </c:pt>
                <c:pt idx="5203">
                  <c:v>20.815999999999999</c:v>
                </c:pt>
                <c:pt idx="5204">
                  <c:v>20.82</c:v>
                </c:pt>
                <c:pt idx="5205">
                  <c:v>20.824000000000002</c:v>
                </c:pt>
                <c:pt idx="5206">
                  <c:v>20.827999999999999</c:v>
                </c:pt>
                <c:pt idx="5207">
                  <c:v>20.832000000000001</c:v>
                </c:pt>
                <c:pt idx="5208">
                  <c:v>20.835999999999999</c:v>
                </c:pt>
                <c:pt idx="5209">
                  <c:v>20.84</c:v>
                </c:pt>
                <c:pt idx="5210">
                  <c:v>20.844000000000001</c:v>
                </c:pt>
                <c:pt idx="5211">
                  <c:v>20.847999999999999</c:v>
                </c:pt>
                <c:pt idx="5212">
                  <c:v>20.852</c:v>
                </c:pt>
                <c:pt idx="5213">
                  <c:v>20.856000000000002</c:v>
                </c:pt>
                <c:pt idx="5214">
                  <c:v>20.86</c:v>
                </c:pt>
                <c:pt idx="5215">
                  <c:v>20.864000000000001</c:v>
                </c:pt>
                <c:pt idx="5216">
                  <c:v>20.867999999999999</c:v>
                </c:pt>
                <c:pt idx="5217">
                  <c:v>20.872</c:v>
                </c:pt>
                <c:pt idx="5218">
                  <c:v>20.876000000000001</c:v>
                </c:pt>
                <c:pt idx="5219">
                  <c:v>20.88</c:v>
                </c:pt>
                <c:pt idx="5220">
                  <c:v>20.884</c:v>
                </c:pt>
                <c:pt idx="5221">
                  <c:v>20.888000000000002</c:v>
                </c:pt>
                <c:pt idx="5222">
                  <c:v>20.891999999999999</c:v>
                </c:pt>
                <c:pt idx="5223">
                  <c:v>20.896000000000001</c:v>
                </c:pt>
                <c:pt idx="5224">
                  <c:v>20.9</c:v>
                </c:pt>
                <c:pt idx="5225">
                  <c:v>20.904</c:v>
                </c:pt>
                <c:pt idx="5226">
                  <c:v>20.908000000000001</c:v>
                </c:pt>
                <c:pt idx="5227">
                  <c:v>20.911999999999999</c:v>
                </c:pt>
                <c:pt idx="5228">
                  <c:v>20.916</c:v>
                </c:pt>
                <c:pt idx="5229">
                  <c:v>20.92</c:v>
                </c:pt>
                <c:pt idx="5230">
                  <c:v>20.923999999999999</c:v>
                </c:pt>
                <c:pt idx="5231">
                  <c:v>20.928000000000001</c:v>
                </c:pt>
                <c:pt idx="5232">
                  <c:v>20.931999999999999</c:v>
                </c:pt>
                <c:pt idx="5233">
                  <c:v>20.936</c:v>
                </c:pt>
                <c:pt idx="5234">
                  <c:v>20.94</c:v>
                </c:pt>
                <c:pt idx="5235">
                  <c:v>20.943999999999999</c:v>
                </c:pt>
                <c:pt idx="5236">
                  <c:v>20.948</c:v>
                </c:pt>
                <c:pt idx="5237">
                  <c:v>20.952000000000002</c:v>
                </c:pt>
                <c:pt idx="5238">
                  <c:v>20.956</c:v>
                </c:pt>
                <c:pt idx="5239">
                  <c:v>20.96</c:v>
                </c:pt>
                <c:pt idx="5240">
                  <c:v>20.963999999999999</c:v>
                </c:pt>
                <c:pt idx="5241">
                  <c:v>20.968</c:v>
                </c:pt>
                <c:pt idx="5242">
                  <c:v>20.972000000000001</c:v>
                </c:pt>
                <c:pt idx="5243">
                  <c:v>20.975999999999999</c:v>
                </c:pt>
                <c:pt idx="5244">
                  <c:v>20.98</c:v>
                </c:pt>
                <c:pt idx="5245">
                  <c:v>20.984000000000002</c:v>
                </c:pt>
                <c:pt idx="5246">
                  <c:v>20.988</c:v>
                </c:pt>
                <c:pt idx="5247">
                  <c:v>20.992000000000001</c:v>
                </c:pt>
                <c:pt idx="5248">
                  <c:v>20.995999999999999</c:v>
                </c:pt>
                <c:pt idx="5249">
                  <c:v>21</c:v>
                </c:pt>
                <c:pt idx="5250">
                  <c:v>21.004000000000001</c:v>
                </c:pt>
                <c:pt idx="5251">
                  <c:v>21.007999999999999</c:v>
                </c:pt>
                <c:pt idx="5252">
                  <c:v>21.012</c:v>
                </c:pt>
                <c:pt idx="5253">
                  <c:v>21.015999999999998</c:v>
                </c:pt>
                <c:pt idx="5254">
                  <c:v>21.02</c:v>
                </c:pt>
                <c:pt idx="5255">
                  <c:v>21.024000000000001</c:v>
                </c:pt>
                <c:pt idx="5256">
                  <c:v>21.027999999999999</c:v>
                </c:pt>
                <c:pt idx="5257">
                  <c:v>21.032</c:v>
                </c:pt>
                <c:pt idx="5258">
                  <c:v>21.036000000000001</c:v>
                </c:pt>
                <c:pt idx="5259">
                  <c:v>21.04</c:v>
                </c:pt>
                <c:pt idx="5260">
                  <c:v>21.044</c:v>
                </c:pt>
                <c:pt idx="5261">
                  <c:v>21.047999999999998</c:v>
                </c:pt>
                <c:pt idx="5262">
                  <c:v>21.052</c:v>
                </c:pt>
                <c:pt idx="5263">
                  <c:v>21.056000000000001</c:v>
                </c:pt>
                <c:pt idx="5264">
                  <c:v>21.06</c:v>
                </c:pt>
                <c:pt idx="5265">
                  <c:v>21.064</c:v>
                </c:pt>
                <c:pt idx="5266">
                  <c:v>21.068000000000001</c:v>
                </c:pt>
                <c:pt idx="5267">
                  <c:v>21.071999999999999</c:v>
                </c:pt>
                <c:pt idx="5268">
                  <c:v>21.076000000000001</c:v>
                </c:pt>
                <c:pt idx="5269">
                  <c:v>21.08</c:v>
                </c:pt>
                <c:pt idx="5270">
                  <c:v>21.084</c:v>
                </c:pt>
                <c:pt idx="5271">
                  <c:v>21.088000000000001</c:v>
                </c:pt>
                <c:pt idx="5272">
                  <c:v>21.091999999999999</c:v>
                </c:pt>
                <c:pt idx="5273">
                  <c:v>21.096</c:v>
                </c:pt>
                <c:pt idx="5274">
                  <c:v>21.1</c:v>
                </c:pt>
                <c:pt idx="5275">
                  <c:v>21.103999999999999</c:v>
                </c:pt>
                <c:pt idx="5276">
                  <c:v>21.108000000000001</c:v>
                </c:pt>
                <c:pt idx="5277">
                  <c:v>21.111999999999998</c:v>
                </c:pt>
                <c:pt idx="5278">
                  <c:v>21.116</c:v>
                </c:pt>
                <c:pt idx="5279">
                  <c:v>21.12</c:v>
                </c:pt>
                <c:pt idx="5280">
                  <c:v>21.123999999999999</c:v>
                </c:pt>
                <c:pt idx="5281">
                  <c:v>21.128</c:v>
                </c:pt>
                <c:pt idx="5282">
                  <c:v>21.132000000000001</c:v>
                </c:pt>
                <c:pt idx="5283">
                  <c:v>21.135999999999999</c:v>
                </c:pt>
                <c:pt idx="5284">
                  <c:v>21.14</c:v>
                </c:pt>
                <c:pt idx="5285">
                  <c:v>21.143999999999998</c:v>
                </c:pt>
                <c:pt idx="5286">
                  <c:v>21.148</c:v>
                </c:pt>
                <c:pt idx="5287">
                  <c:v>21.152000000000001</c:v>
                </c:pt>
                <c:pt idx="5288">
                  <c:v>21.155999999999999</c:v>
                </c:pt>
                <c:pt idx="5289">
                  <c:v>21.16</c:v>
                </c:pt>
                <c:pt idx="5290">
                  <c:v>21.164000000000001</c:v>
                </c:pt>
                <c:pt idx="5291">
                  <c:v>21.167999999999999</c:v>
                </c:pt>
                <c:pt idx="5292">
                  <c:v>21.172000000000001</c:v>
                </c:pt>
                <c:pt idx="5293">
                  <c:v>21.175999999999998</c:v>
                </c:pt>
                <c:pt idx="5294">
                  <c:v>21.18</c:v>
                </c:pt>
                <c:pt idx="5295">
                  <c:v>21.184000000000001</c:v>
                </c:pt>
                <c:pt idx="5296">
                  <c:v>21.187999999999999</c:v>
                </c:pt>
                <c:pt idx="5297">
                  <c:v>21.192</c:v>
                </c:pt>
                <c:pt idx="5298">
                  <c:v>21.196000000000002</c:v>
                </c:pt>
                <c:pt idx="5299">
                  <c:v>21.2</c:v>
                </c:pt>
                <c:pt idx="5300">
                  <c:v>21.204000000000001</c:v>
                </c:pt>
                <c:pt idx="5301">
                  <c:v>21.207999999999998</c:v>
                </c:pt>
                <c:pt idx="5302">
                  <c:v>21.212</c:v>
                </c:pt>
                <c:pt idx="5303">
                  <c:v>21.216000000000001</c:v>
                </c:pt>
                <c:pt idx="5304">
                  <c:v>21.22</c:v>
                </c:pt>
                <c:pt idx="5305">
                  <c:v>21.224</c:v>
                </c:pt>
                <c:pt idx="5306">
                  <c:v>21.228000000000002</c:v>
                </c:pt>
                <c:pt idx="5307">
                  <c:v>21.231999999999999</c:v>
                </c:pt>
                <c:pt idx="5308">
                  <c:v>21.236000000000001</c:v>
                </c:pt>
                <c:pt idx="5309">
                  <c:v>21.24</c:v>
                </c:pt>
                <c:pt idx="5310">
                  <c:v>21.244</c:v>
                </c:pt>
                <c:pt idx="5311">
                  <c:v>21.248000000000001</c:v>
                </c:pt>
                <c:pt idx="5312">
                  <c:v>21.251999999999999</c:v>
                </c:pt>
                <c:pt idx="5313">
                  <c:v>21.256</c:v>
                </c:pt>
                <c:pt idx="5314">
                  <c:v>21.26</c:v>
                </c:pt>
                <c:pt idx="5315">
                  <c:v>21.263999999999999</c:v>
                </c:pt>
                <c:pt idx="5316">
                  <c:v>21.268000000000001</c:v>
                </c:pt>
                <c:pt idx="5317">
                  <c:v>21.271999999999998</c:v>
                </c:pt>
                <c:pt idx="5318">
                  <c:v>21.276</c:v>
                </c:pt>
                <c:pt idx="5319">
                  <c:v>21.28</c:v>
                </c:pt>
                <c:pt idx="5320">
                  <c:v>21.283999999999999</c:v>
                </c:pt>
                <c:pt idx="5321">
                  <c:v>21.288</c:v>
                </c:pt>
                <c:pt idx="5322">
                  <c:v>21.292000000000002</c:v>
                </c:pt>
                <c:pt idx="5323">
                  <c:v>21.295999999999999</c:v>
                </c:pt>
                <c:pt idx="5324">
                  <c:v>21.3</c:v>
                </c:pt>
                <c:pt idx="5325">
                  <c:v>21.303999999999998</c:v>
                </c:pt>
                <c:pt idx="5326">
                  <c:v>21.308</c:v>
                </c:pt>
                <c:pt idx="5327">
                  <c:v>21.312000000000001</c:v>
                </c:pt>
                <c:pt idx="5328">
                  <c:v>21.315999999999999</c:v>
                </c:pt>
                <c:pt idx="5329">
                  <c:v>21.32</c:v>
                </c:pt>
                <c:pt idx="5330">
                  <c:v>21.324000000000002</c:v>
                </c:pt>
                <c:pt idx="5331">
                  <c:v>21.327999999999999</c:v>
                </c:pt>
                <c:pt idx="5332">
                  <c:v>21.332000000000001</c:v>
                </c:pt>
                <c:pt idx="5333">
                  <c:v>21.335999999999999</c:v>
                </c:pt>
                <c:pt idx="5334">
                  <c:v>21.34</c:v>
                </c:pt>
                <c:pt idx="5335">
                  <c:v>21.344000000000001</c:v>
                </c:pt>
                <c:pt idx="5336">
                  <c:v>21.347999999999999</c:v>
                </c:pt>
                <c:pt idx="5337">
                  <c:v>21.352</c:v>
                </c:pt>
                <c:pt idx="5338">
                  <c:v>21.356000000000002</c:v>
                </c:pt>
                <c:pt idx="5339">
                  <c:v>21.36</c:v>
                </c:pt>
                <c:pt idx="5340">
                  <c:v>21.364000000000001</c:v>
                </c:pt>
                <c:pt idx="5341">
                  <c:v>21.367999999999999</c:v>
                </c:pt>
                <c:pt idx="5342">
                  <c:v>21.372</c:v>
                </c:pt>
                <c:pt idx="5343">
                  <c:v>21.376000000000001</c:v>
                </c:pt>
                <c:pt idx="5344">
                  <c:v>21.38</c:v>
                </c:pt>
                <c:pt idx="5345">
                  <c:v>21.384</c:v>
                </c:pt>
                <c:pt idx="5346">
                  <c:v>21.388000000000002</c:v>
                </c:pt>
                <c:pt idx="5347">
                  <c:v>21.391999999999999</c:v>
                </c:pt>
                <c:pt idx="5348">
                  <c:v>21.396000000000001</c:v>
                </c:pt>
                <c:pt idx="5349">
                  <c:v>21.4</c:v>
                </c:pt>
                <c:pt idx="5350">
                  <c:v>21.404</c:v>
                </c:pt>
                <c:pt idx="5351">
                  <c:v>21.408000000000001</c:v>
                </c:pt>
                <c:pt idx="5352">
                  <c:v>21.411999999999999</c:v>
                </c:pt>
                <c:pt idx="5353">
                  <c:v>21.416</c:v>
                </c:pt>
                <c:pt idx="5354">
                  <c:v>21.42</c:v>
                </c:pt>
                <c:pt idx="5355">
                  <c:v>21.423999999999999</c:v>
                </c:pt>
                <c:pt idx="5356">
                  <c:v>21.428000000000001</c:v>
                </c:pt>
                <c:pt idx="5357">
                  <c:v>21.431999999999999</c:v>
                </c:pt>
                <c:pt idx="5358">
                  <c:v>21.436</c:v>
                </c:pt>
                <c:pt idx="5359">
                  <c:v>21.44</c:v>
                </c:pt>
                <c:pt idx="5360">
                  <c:v>21.443999999999999</c:v>
                </c:pt>
                <c:pt idx="5361">
                  <c:v>21.448</c:v>
                </c:pt>
                <c:pt idx="5362">
                  <c:v>21.452000000000002</c:v>
                </c:pt>
                <c:pt idx="5363">
                  <c:v>21.456</c:v>
                </c:pt>
                <c:pt idx="5364">
                  <c:v>21.46</c:v>
                </c:pt>
                <c:pt idx="5365">
                  <c:v>21.463999999999999</c:v>
                </c:pt>
                <c:pt idx="5366">
                  <c:v>21.468</c:v>
                </c:pt>
                <c:pt idx="5367">
                  <c:v>21.472000000000001</c:v>
                </c:pt>
                <c:pt idx="5368">
                  <c:v>21.475999999999999</c:v>
                </c:pt>
                <c:pt idx="5369">
                  <c:v>21.48</c:v>
                </c:pt>
                <c:pt idx="5370">
                  <c:v>21.484000000000002</c:v>
                </c:pt>
                <c:pt idx="5371">
                  <c:v>21.488</c:v>
                </c:pt>
                <c:pt idx="5372">
                  <c:v>21.492000000000001</c:v>
                </c:pt>
                <c:pt idx="5373">
                  <c:v>21.495999999999999</c:v>
                </c:pt>
                <c:pt idx="5374">
                  <c:v>21.5</c:v>
                </c:pt>
                <c:pt idx="5375">
                  <c:v>21.504000000000001</c:v>
                </c:pt>
                <c:pt idx="5376">
                  <c:v>21.507999999999999</c:v>
                </c:pt>
                <c:pt idx="5377">
                  <c:v>21.512</c:v>
                </c:pt>
                <c:pt idx="5378">
                  <c:v>21.515999999999998</c:v>
                </c:pt>
                <c:pt idx="5379">
                  <c:v>21.52</c:v>
                </c:pt>
                <c:pt idx="5380">
                  <c:v>21.524000000000001</c:v>
                </c:pt>
                <c:pt idx="5381">
                  <c:v>21.527999999999999</c:v>
                </c:pt>
                <c:pt idx="5382">
                  <c:v>21.532</c:v>
                </c:pt>
                <c:pt idx="5383">
                  <c:v>21.536000000000001</c:v>
                </c:pt>
                <c:pt idx="5384">
                  <c:v>21.54</c:v>
                </c:pt>
                <c:pt idx="5385">
                  <c:v>21.544</c:v>
                </c:pt>
                <c:pt idx="5386">
                  <c:v>21.547999999999998</c:v>
                </c:pt>
                <c:pt idx="5387">
                  <c:v>21.552</c:v>
                </c:pt>
                <c:pt idx="5388">
                  <c:v>21.556000000000001</c:v>
                </c:pt>
                <c:pt idx="5389">
                  <c:v>21.56</c:v>
                </c:pt>
                <c:pt idx="5390">
                  <c:v>21.564</c:v>
                </c:pt>
                <c:pt idx="5391">
                  <c:v>21.568000000000001</c:v>
                </c:pt>
                <c:pt idx="5392">
                  <c:v>21.571999999999999</c:v>
                </c:pt>
                <c:pt idx="5393">
                  <c:v>21.576000000000001</c:v>
                </c:pt>
                <c:pt idx="5394">
                  <c:v>21.58</c:v>
                </c:pt>
                <c:pt idx="5395">
                  <c:v>21.584</c:v>
                </c:pt>
                <c:pt idx="5396">
                  <c:v>21.588000000000001</c:v>
                </c:pt>
                <c:pt idx="5397">
                  <c:v>21.591999999999999</c:v>
                </c:pt>
                <c:pt idx="5398">
                  <c:v>21.596</c:v>
                </c:pt>
                <c:pt idx="5399">
                  <c:v>21.6</c:v>
                </c:pt>
                <c:pt idx="5400">
                  <c:v>21.603999999999999</c:v>
                </c:pt>
                <c:pt idx="5401">
                  <c:v>21.608000000000001</c:v>
                </c:pt>
                <c:pt idx="5402">
                  <c:v>21.611999999999998</c:v>
                </c:pt>
                <c:pt idx="5403">
                  <c:v>21.616</c:v>
                </c:pt>
                <c:pt idx="5404">
                  <c:v>21.62</c:v>
                </c:pt>
                <c:pt idx="5405">
                  <c:v>21.623999999999999</c:v>
                </c:pt>
                <c:pt idx="5406">
                  <c:v>21.628</c:v>
                </c:pt>
                <c:pt idx="5407">
                  <c:v>21.632000000000001</c:v>
                </c:pt>
                <c:pt idx="5408">
                  <c:v>21.635999999999999</c:v>
                </c:pt>
                <c:pt idx="5409">
                  <c:v>21.64</c:v>
                </c:pt>
                <c:pt idx="5410">
                  <c:v>21.643999999999998</c:v>
                </c:pt>
                <c:pt idx="5411">
                  <c:v>21.648</c:v>
                </c:pt>
                <c:pt idx="5412">
                  <c:v>21.652000000000001</c:v>
                </c:pt>
                <c:pt idx="5413">
                  <c:v>21.655999999999999</c:v>
                </c:pt>
                <c:pt idx="5414">
                  <c:v>21.66</c:v>
                </c:pt>
                <c:pt idx="5415">
                  <c:v>21.664000000000001</c:v>
                </c:pt>
                <c:pt idx="5416">
                  <c:v>21.667999999999999</c:v>
                </c:pt>
                <c:pt idx="5417">
                  <c:v>21.672000000000001</c:v>
                </c:pt>
                <c:pt idx="5418">
                  <c:v>21.675999999999998</c:v>
                </c:pt>
                <c:pt idx="5419">
                  <c:v>21.68</c:v>
                </c:pt>
                <c:pt idx="5420">
                  <c:v>21.684000000000001</c:v>
                </c:pt>
                <c:pt idx="5421">
                  <c:v>21.687999999999999</c:v>
                </c:pt>
                <c:pt idx="5422">
                  <c:v>21.692</c:v>
                </c:pt>
                <c:pt idx="5423">
                  <c:v>21.696000000000002</c:v>
                </c:pt>
                <c:pt idx="5424">
                  <c:v>21.7</c:v>
                </c:pt>
                <c:pt idx="5425">
                  <c:v>21.704000000000001</c:v>
                </c:pt>
                <c:pt idx="5426">
                  <c:v>21.707999999999998</c:v>
                </c:pt>
                <c:pt idx="5427">
                  <c:v>21.712</c:v>
                </c:pt>
                <c:pt idx="5428">
                  <c:v>21.716000000000001</c:v>
                </c:pt>
                <c:pt idx="5429">
                  <c:v>21.72</c:v>
                </c:pt>
                <c:pt idx="5430">
                  <c:v>21.724</c:v>
                </c:pt>
                <c:pt idx="5431">
                  <c:v>21.728000000000002</c:v>
                </c:pt>
              </c:numCache>
            </c:numRef>
          </c:xVal>
          <c:yVal>
            <c:numRef>
              <c:f>'Comparação Simu - Runge'!$C$2:$C$5433</c:f>
              <c:numCache>
                <c:formatCode>General</c:formatCode>
                <c:ptCount val="5432"/>
                <c:pt idx="0">
                  <c:v>0.26178558423527898</c:v>
                </c:pt>
                <c:pt idx="1">
                  <c:v>0.26174417496582603</c:v>
                </c:pt>
                <c:pt idx="2">
                  <c:v>0.26167516425729997</c:v>
                </c:pt>
                <c:pt idx="3">
                  <c:v>0.261578559220143</c:v>
                </c:pt>
                <c:pt idx="4">
                  <c:v>0.261454369808164</c:v>
                </c:pt>
                <c:pt idx="5">
                  <c:v>0.26130260881774398</c:v>
                </c:pt>
                <c:pt idx="6">
                  <c:v>0.26112329188678801</c:v>
                </c:pt>
                <c:pt idx="7">
                  <c:v>0.26091643749347199</c:v>
                </c:pt>
                <c:pt idx="8">
                  <c:v>0.260682066954735</c:v>
                </c:pt>
                <c:pt idx="9">
                  <c:v>0.26042020442455999</c:v>
                </c:pt>
                <c:pt idx="10">
                  <c:v>0.26013087689201098</c:v>
                </c:pt>
                <c:pt idx="11">
                  <c:v>0.25981411417904199</c:v>
                </c:pt>
                <c:pt idx="12">
                  <c:v>0.25946994893807701</c:v>
                </c:pt>
                <c:pt idx="13">
                  <c:v>0.25909841664935501</c:v>
                </c:pt>
                <c:pt idx="14">
                  <c:v>0.25869955561804098</c:v>
                </c:pt>
                <c:pt idx="15">
                  <c:v>0.25827340697110401</c:v>
                </c:pt>
                <c:pt idx="16">
                  <c:v>0.25782001465396498</c:v>
                </c:pt>
                <c:pt idx="17">
                  <c:v>0.25733942542690402</c:v>
                </c:pt>
                <c:pt idx="18">
                  <c:v>0.25683168886124003</c:v>
                </c:pt>
                <c:pt idx="19">
                  <c:v>0.25629685733526603</c:v>
                </c:pt>
                <c:pt idx="20">
                  <c:v>0.25573498602995398</c:v>
                </c:pt>
                <c:pt idx="21">
                  <c:v>0.25514613292442401</c:v>
                </c:pt>
                <c:pt idx="22">
                  <c:v>0.25453035879116798</c:v>
                </c:pt>
                <c:pt idx="23">
                  <c:v>0.25388772719104402</c:v>
                </c:pt>
                <c:pt idx="24">
                  <c:v>0.25321830446802202</c:v>
                </c:pt>
                <c:pt idx="25">
                  <c:v>0.25252215974370001</c:v>
                </c:pt>
                <c:pt idx="26">
                  <c:v>0.25179936491156801</c:v>
                </c:pt>
                <c:pt idx="27">
                  <c:v>0.251049994631038</c:v>
                </c:pt>
                <c:pt idx="28">
                  <c:v>0.25027412632122997</c:v>
                </c:pt>
                <c:pt idx="29">
                  <c:v>0.24947184015451099</c:v>
                </c:pt>
                <c:pt idx="30">
                  <c:v>0.24864321904979</c:v>
                </c:pt>
                <c:pt idx="31">
                  <c:v>0.247788348665575</c:v>
                </c:pt>
                <c:pt idx="32">
                  <c:v>0.246907317392769</c:v>
                </c:pt>
                <c:pt idx="33">
                  <c:v>0.24600021634723501</c:v>
                </c:pt>
                <c:pt idx="34">
                  <c:v>0.24506713936209701</c:v>
                </c:pt>
                <c:pt idx="35">
                  <c:v>0.24410818297980699</c:v>
                </c:pt>
                <c:pt idx="36">
                  <c:v>0.24312344644394401</c:v>
                </c:pt>
                <c:pt idx="37">
                  <c:v>0.24211303169078099</c:v>
                </c:pt>
                <c:pt idx="38">
                  <c:v>0.241077043340581</c:v>
                </c:pt>
                <c:pt idx="39">
                  <c:v>0.240015588688654</c:v>
                </c:pt>
                <c:pt idx="40">
                  <c:v>0.23892877769615001</c:v>
                </c:pt>
                <c:pt idx="41">
                  <c:v>0.237816722980599</c:v>
                </c:pt>
                <c:pt idx="42">
                  <c:v>0.23667953980619799</c:v>
                </c:pt>
                <c:pt idx="43">
                  <c:v>0.23551734607383501</c:v>
                </c:pt>
                <c:pt idx="44">
                  <c:v>0.23433026231085699</c:v>
                </c:pt>
                <c:pt idx="45">
                  <c:v>0.23311841166057901</c:v>
                </c:pt>
                <c:pt idx="46">
                  <c:v>0.23188191987152901</c:v>
                </c:pt>
                <c:pt idx="47">
                  <c:v>0.230620915286436</c:v>
                </c:pt>
                <c:pt idx="48">
                  <c:v>0.22933552883094999</c:v>
                </c:pt>
                <c:pt idx="49">
                  <c:v>0.22802589400210199</c:v>
                </c:pt>
                <c:pt idx="50">
                  <c:v>0.22669214685649799</c:v>
                </c:pt>
                <c:pt idx="51">
                  <c:v>0.22533442599824999</c:v>
                </c:pt>
                <c:pt idx="52">
                  <c:v>0.22395287256663399</c:v>
                </c:pt>
                <c:pt idx="53">
                  <c:v>0.222547630223489</c:v>
                </c:pt>
                <c:pt idx="54">
                  <c:v>0.22111884514034</c:v>
                </c:pt>
                <c:pt idx="55">
                  <c:v>0.219666665985259</c:v>
                </c:pt>
                <c:pt idx="56">
                  <c:v>0.21819124390945099</c:v>
                </c:pt>
                <c:pt idx="57">
                  <c:v>0.21669273253356899</c:v>
                </c:pt>
                <c:pt idx="58">
                  <c:v>0.215171287933765</c:v>
                </c:pt>
                <c:pt idx="59">
                  <c:v>0.21362706862746</c:v>
                </c:pt>
                <c:pt idx="60">
                  <c:v>0.21206023555884301</c:v>
                </c:pt>
                <c:pt idx="61">
                  <c:v>0.21047095208410499</c:v>
                </c:pt>
                <c:pt idx="62">
                  <c:v>0.20885938395638701</c:v>
                </c:pt>
                <c:pt idx="63">
                  <c:v>0.20722569931046</c:v>
                </c:pt>
                <c:pt idx="64">
                  <c:v>0.20557006864713401</c:v>
                </c:pt>
                <c:pt idx="65">
                  <c:v>0.203892664817382</c:v>
                </c:pt>
                <c:pt idx="66">
                  <c:v>0.20219366300619401</c:v>
                </c:pt>
                <c:pt idx="67">
                  <c:v>0.20047324071615699</c:v>
                </c:pt>
                <c:pt idx="68">
                  <c:v>0.19873157775075301</c:v>
                </c:pt>
                <c:pt idx="69">
                  <c:v>0.19696885619738599</c:v>
                </c:pt>
                <c:pt idx="70">
                  <c:v>0.19518526041012799</c:v>
                </c:pt>
                <c:pt idx="71">
                  <c:v>0.19338097699218801</c:v>
                </c:pt>
                <c:pt idx="72">
                  <c:v>0.19155619477811101</c:v>
                </c:pt>
                <c:pt idx="73">
                  <c:v>0.18971110481569101</c:v>
                </c:pt>
                <c:pt idx="74">
                  <c:v>0.187845900347614</c:v>
                </c:pt>
                <c:pt idx="75">
                  <c:v>0.185960776792819</c:v>
                </c:pt>
                <c:pt idx="76">
                  <c:v>0.184055931727589</c:v>
                </c:pt>
                <c:pt idx="77">
                  <c:v>0.18213156486636201</c:v>
                </c:pt>
                <c:pt idx="78">
                  <c:v>0.18018787804226599</c:v>
                </c:pt>
                <c:pt idx="79">
                  <c:v>0.17822507518737901</c:v>
                </c:pt>
                <c:pt idx="80">
                  <c:v>0.17624336231272</c:v>
                </c:pt>
                <c:pt idx="81">
                  <c:v>0.17424294748795399</c:v>
                </c:pt>
                <c:pt idx="82">
                  <c:v>0.172224040820838</c:v>
                </c:pt>
                <c:pt idx="83">
                  <c:v>0.17018685443638501</c:v>
                </c:pt>
                <c:pt idx="84">
                  <c:v>0.16813160245575601</c:v>
                </c:pt>
                <c:pt idx="85">
                  <c:v>0.166058500974888</c:v>
                </c:pt>
                <c:pt idx="86">
                  <c:v>0.16396776804284699</c:v>
                </c:pt>
                <c:pt idx="87">
                  <c:v>0.16185962363991299</c:v>
                </c:pt>
                <c:pt idx="88">
                  <c:v>0.15973428965539799</c:v>
                </c:pt>
                <c:pt idx="89">
                  <c:v>0.15759198986520001</c:v>
                </c:pt>
                <c:pt idx="90">
                  <c:v>0.15543294990908699</c:v>
                </c:pt>
                <c:pt idx="91">
                  <c:v>0.153257397267725</c:v>
                </c:pt>
                <c:pt idx="92">
                  <c:v>0.15106556123943801</c:v>
                </c:pt>
                <c:pt idx="93">
                  <c:v>0.14885767291671001</c:v>
                </c:pt>
                <c:pt idx="94">
                  <c:v>0.14663396516242899</c:v>
                </c:pt>
                <c:pt idx="95">
                  <c:v>0.14439467258587299</c:v>
                </c:pt>
                <c:pt idx="96">
                  <c:v>0.14214003151844701</c:v>
                </c:pt>
                <c:pt idx="97">
                  <c:v>0.13987027998915599</c:v>
                </c:pt>
                <c:pt idx="98">
                  <c:v>0.13758565769983999</c:v>
                </c:pt>
                <c:pt idx="99">
                  <c:v>0.13528640600015299</c:v>
                </c:pt>
                <c:pt idx="100">
                  <c:v>0.132972767862297</c:v>
                </c:pt>
                <c:pt idx="101">
                  <c:v>0.13064498785551601</c:v>
                </c:pt>
                <c:pt idx="102">
                  <c:v>0.12830331212034299</c:v>
                </c:pt>
                <c:pt idx="103">
                  <c:v>0.125947988342615</c:v>
                </c:pt>
                <c:pt idx="104">
                  <c:v>0.12357926572724499</c:v>
                </c:pt>
                <c:pt idx="105">
                  <c:v>0.12119739497177</c:v>
                </c:pt>
                <c:pt idx="106">
                  <c:v>0.118802628239658</c:v>
                </c:pt>
                <c:pt idx="107">
                  <c:v>0.116395219133395</c:v>
                </c:pt>
                <c:pt idx="108">
                  <c:v>0.113975422667349</c:v>
                </c:pt>
                <c:pt idx="109">
                  <c:v>0.11154349524040701</c:v>
                </c:pt>
                <c:pt idx="110">
                  <c:v>0.109099694608395</c:v>
                </c:pt>
                <c:pt idx="111">
                  <c:v>0.10664427985629001</c:v>
                </c:pt>
                <c:pt idx="112">
                  <c:v>0.104177511370214</c:v>
                </c:pt>
                <c:pt idx="113">
                  <c:v>0.101699650809224</c:v>
                </c:pt>
                <c:pt idx="114">
                  <c:v>9.9210961076895393E-2</c:v>
                </c:pt>
                <c:pt idx="115">
                  <c:v>9.6711706292707297E-2</c:v>
                </c:pt>
                <c:pt idx="116">
                  <c:v>9.4202151763231698E-2</c:v>
                </c:pt>
                <c:pt idx="117">
                  <c:v>9.1682563953128196E-2</c:v>
                </c:pt>
                <c:pt idx="118">
                  <c:v>8.9153210455950996E-2</c:v>
                </c:pt>
                <c:pt idx="119">
                  <c:v>8.6614359964771501E-2</c:v>
                </c:pt>
                <c:pt idx="120">
                  <c:v>8.4066282242619694E-2</c:v>
                </c:pt>
                <c:pt idx="121">
                  <c:v>8.1509248092750494E-2</c:v>
                </c:pt>
                <c:pt idx="122">
                  <c:v>7.8943529328736495E-2</c:v>
                </c:pt>
                <c:pt idx="123">
                  <c:v>7.6369398744394704E-2</c:v>
                </c:pt>
                <c:pt idx="124">
                  <c:v>7.3787130083548605E-2</c:v>
                </c:pt>
                <c:pt idx="125">
                  <c:v>7.1196998009632695E-2</c:v>
                </c:pt>
                <c:pt idx="126">
                  <c:v>6.8599278075142794E-2</c:v>
                </c:pt>
                <c:pt idx="127">
                  <c:v>6.5994246690935995E-2</c:v>
                </c:pt>
                <c:pt idx="128">
                  <c:v>6.3382181095387194E-2</c:v>
                </c:pt>
                <c:pt idx="129">
                  <c:v>6.0763359323405097E-2</c:v>
                </c:pt>
                <c:pt idx="130">
                  <c:v>5.8138060175312999E-2</c:v>
                </c:pt>
                <c:pt idx="131">
                  <c:v>5.5506563185600398E-2</c:v>
                </c:pt>
                <c:pt idx="132">
                  <c:v>5.2869148591548697E-2</c:v>
                </c:pt>
                <c:pt idx="133">
                  <c:v>5.0226097301737202E-2</c:v>
                </c:pt>
                <c:pt idx="134">
                  <c:v>4.7577690864434301E-2</c:v>
                </c:pt>
                <c:pt idx="135">
                  <c:v>4.4924211435878901E-2</c:v>
                </c:pt>
                <c:pt idx="136">
                  <c:v>4.2265941748457103E-2</c:v>
                </c:pt>
                <c:pt idx="137">
                  <c:v>3.9603165078780103E-2</c:v>
                </c:pt>
                <c:pt idx="138">
                  <c:v>3.69361652156679E-2</c:v>
                </c:pt>
                <c:pt idx="139">
                  <c:v>3.4265226428044797E-2</c:v>
                </c:pt>
                <c:pt idx="140">
                  <c:v>3.1590633432750898E-2</c:v>
                </c:pt>
                <c:pt idx="141">
                  <c:v>2.8912671362277199E-2</c:v>
                </c:pt>
                <c:pt idx="142">
                  <c:v>2.62316257324277E-2</c:v>
                </c:pt>
                <c:pt idx="143">
                  <c:v>2.35477824099149E-2</c:v>
                </c:pt>
                <c:pt idx="144">
                  <c:v>2.0861427579894599E-2</c:v>
                </c:pt>
                <c:pt idx="145">
                  <c:v>1.8172847713444702E-2</c:v>
                </c:pt>
                <c:pt idx="146">
                  <c:v>1.54823295349948E-2</c:v>
                </c:pt>
                <c:pt idx="147">
                  <c:v>1.2790159989710699E-2</c:v>
                </c:pt>
                <c:pt idx="148">
                  <c:v>1.00966262108413E-2</c:v>
                </c:pt>
                <c:pt idx="149">
                  <c:v>7.4020154870313897E-3</c:v>
                </c:pt>
                <c:pt idx="150">
                  <c:v>4.7066152296087096E-3</c:v>
                </c:pt>
                <c:pt idx="151">
                  <c:v>2.0107129398484001E-3</c:v>
                </c:pt>
                <c:pt idx="152">
                  <c:v>-6.8540382377787004E-4</c:v>
                </c:pt>
                <c:pt idx="153">
                  <c:v>-3.38144747836278E-3</c:v>
                </c:pt>
                <c:pt idx="154">
                  <c:v>-6.07713044932857E-3</c:v>
                </c:pt>
                <c:pt idx="155">
                  <c:v>-8.7721652031908202E-3</c:v>
                </c:pt>
                <c:pt idx="156">
                  <c:v>-1.14662642803149E-2</c:v>
                </c:pt>
                <c:pt idx="157">
                  <c:v>-1.4159140327659799E-2</c:v>
                </c:pt>
                <c:pt idx="158">
                  <c:v>-1.68505061315029E-2</c:v>
                </c:pt>
                <c:pt idx="159">
                  <c:v>-1.9540074650140501E-2</c:v>
                </c:pt>
                <c:pt idx="160">
                  <c:v>-2.22275590465584E-2</c:v>
                </c:pt>
                <c:pt idx="161">
                  <c:v>-2.49126727210667E-2</c:v>
                </c:pt>
                <c:pt idx="162">
                  <c:v>-2.7595129343893E-2</c:v>
                </c:pt>
                <c:pt idx="163">
                  <c:v>-3.0274642887728499E-2</c:v>
                </c:pt>
                <c:pt idx="164">
                  <c:v>-3.2950927660221098E-2</c:v>
                </c:pt>
                <c:pt idx="165">
                  <c:v>-3.5623698336411401E-2</c:v>
                </c:pt>
                <c:pt idx="166">
                  <c:v>-3.8292669991102701E-2</c:v>
                </c:pt>
                <c:pt idx="167">
                  <c:v>-4.0957558131163398E-2</c:v>
                </c:pt>
                <c:pt idx="168">
                  <c:v>-4.3618078727753799E-2</c:v>
                </c:pt>
                <c:pt idx="169">
                  <c:v>-4.6273948248471898E-2</c:v>
                </c:pt>
                <c:pt idx="170">
                  <c:v>-4.8924883689414098E-2</c:v>
                </c:pt>
                <c:pt idx="171">
                  <c:v>-5.1570602607144397E-2</c:v>
                </c:pt>
                <c:pt idx="172">
                  <c:v>-5.42108231505668E-2</c:v>
                </c:pt>
                <c:pt idx="173">
                  <c:v>-5.6845264092695899E-2</c:v>
                </c:pt>
                <c:pt idx="174">
                  <c:v>-5.9473644862320499E-2</c:v>
                </c:pt>
                <c:pt idx="175">
                  <c:v>-6.2095685575554699E-2</c:v>
                </c:pt>
                <c:pt idx="176">
                  <c:v>-6.4711107067271595E-2</c:v>
                </c:pt>
                <c:pt idx="177">
                  <c:v>-6.7319630922413803E-2</c:v>
                </c:pt>
                <c:pt idx="178">
                  <c:v>-6.9920979507177697E-2</c:v>
                </c:pt>
                <c:pt idx="179">
                  <c:v>-7.2514876000063705E-2</c:v>
                </c:pt>
                <c:pt idx="180">
                  <c:v>-7.5101044422789795E-2</c:v>
                </c:pt>
                <c:pt idx="181">
                  <c:v>-7.7679209671062704E-2</c:v>
                </c:pt>
                <c:pt idx="182">
                  <c:v>-8.0249097545201403E-2</c:v>
                </c:pt>
                <c:pt idx="183">
                  <c:v>-8.2810434780610204E-2</c:v>
                </c:pt>
                <c:pt idx="184">
                  <c:v>-8.5362949078093595E-2</c:v>
                </c:pt>
                <c:pt idx="185">
                  <c:v>-8.7906369134011605E-2</c:v>
                </c:pt>
                <c:pt idx="186">
                  <c:v>-9.0440424670269096E-2</c:v>
                </c:pt>
                <c:pt idx="187">
                  <c:v>-9.2964846464134998E-2</c:v>
                </c:pt>
                <c:pt idx="188">
                  <c:v>-9.5479366377887995E-2</c:v>
                </c:pt>
                <c:pt idx="189">
                  <c:v>-9.7983717388283098E-2</c:v>
                </c:pt>
                <c:pt idx="190">
                  <c:v>-0.100477633615836</c:v>
                </c:pt>
                <c:pt idx="191">
                  <c:v>-0.102960850353921</c:v>
                </c:pt>
                <c:pt idx="192">
                  <c:v>-0.105433104097679</c:v>
                </c:pt>
                <c:pt idx="193">
                  <c:v>-0.107894132572726</c:v>
                </c:pt>
                <c:pt idx="194">
                  <c:v>-0.110343674763672</c:v>
                </c:pt>
                <c:pt idx="195">
                  <c:v>-0.112781470942429</c:v>
                </c:pt>
                <c:pt idx="196">
                  <c:v>-0.11520726269632001</c:v>
                </c:pt>
                <c:pt idx="197">
                  <c:v>-0.117620792955973</c:v>
                </c:pt>
                <c:pt idx="198">
                  <c:v>-0.12002180602300699</c:v>
                </c:pt>
                <c:pt idx="199">
                  <c:v>-0.122410047597499</c:v>
                </c:pt>
                <c:pt idx="200">
                  <c:v>-0.124785264805229</c:v>
                </c:pt>
                <c:pt idx="201">
                  <c:v>-0.12714720622471201</c:v>
                </c:pt>
                <c:pt idx="202">
                  <c:v>-0.129495621913992</c:v>
                </c:pt>
                <c:pt idx="203">
                  <c:v>-0.13183026343721299</c:v>
                </c:pt>
                <c:pt idx="204">
                  <c:v>-0.134150883890963</c:v>
                </c:pt>
                <c:pt idx="205">
                  <c:v>-0.13645723793037401</c:v>
                </c:pt>
                <c:pt idx="206">
                  <c:v>-0.13874908179498899</c:v>
                </c:pt>
                <c:pt idx="207">
                  <c:v>-0.14102617333439499</c:v>
                </c:pt>
                <c:pt idx="208">
                  <c:v>-0.14328827203360101</c:v>
                </c:pt>
                <c:pt idx="209">
                  <c:v>-0.14553513903818199</c:v>
                </c:pt>
                <c:pt idx="210">
                  <c:v>-0.14776653717917199</c:v>
                </c:pt>
                <c:pt idx="211">
                  <c:v>-0.14998223099770699</c:v>
                </c:pt>
                <c:pt idx="212">
                  <c:v>-0.15218198676941699</c:v>
                </c:pt>
                <c:pt idx="213">
                  <c:v>-0.15436557252856301</c:v>
                </c:pt>
                <c:pt idx="214">
                  <c:v>-0.15653275809192299</c:v>
                </c:pt>
                <c:pt idx="215">
                  <c:v>-0.15868331508241099</c:v>
                </c:pt>
                <c:pt idx="216">
                  <c:v>-0.16081701695245099</c:v>
                </c:pt>
                <c:pt idx="217">
                  <c:v>-0.162933639007076</c:v>
                </c:pt>
                <c:pt idx="218">
                  <c:v>-0.16503295842677099</c:v>
                </c:pt>
                <c:pt idx="219">
                  <c:v>-0.16711475429005199</c:v>
                </c:pt>
                <c:pt idx="220">
                  <c:v>-0.16917880759578199</c:v>
                </c:pt>
                <c:pt idx="221">
                  <c:v>-0.17122490128521101</c:v>
                </c:pt>
                <c:pt idx="222">
                  <c:v>-0.17325282026375799</c:v>
                </c:pt>
                <c:pt idx="223">
                  <c:v>-0.17526235142251601</c:v>
                </c:pt>
                <c:pt idx="224">
                  <c:v>-0.177253283659498</c:v>
                </c:pt>
                <c:pt idx="225">
                  <c:v>-0.17922540790059399</c:v>
                </c:pt>
                <c:pt idx="226">
                  <c:v>-0.181178517120275</c:v>
                </c:pt>
                <c:pt idx="227">
                  <c:v>-0.18311240636200801</c:v>
                </c:pt>
                <c:pt idx="228">
                  <c:v>-0.18502687275841001</c:v>
                </c:pt>
                <c:pt idx="229">
                  <c:v>-0.186921715551119</c:v>
                </c:pt>
                <c:pt idx="230">
                  <c:v>-0.18879673611039399</c:v>
                </c:pt>
                <c:pt idx="231">
                  <c:v>-0.19065173795443999</c:v>
                </c:pt>
                <c:pt idx="232">
                  <c:v>-0.19248652676845199</c:v>
                </c:pt>
                <c:pt idx="233">
                  <c:v>-0.19430091042339301</c:v>
                </c:pt>
                <c:pt idx="234">
                  <c:v>-0.19609469899448401</c:v>
                </c:pt>
                <c:pt idx="235">
                  <c:v>-0.197867704779426</c:v>
                </c:pt>
                <c:pt idx="236">
                  <c:v>-0.19961974231634</c:v>
                </c:pt>
                <c:pt idx="237">
                  <c:v>-0.201350628401434</c:v>
                </c:pt>
                <c:pt idx="238">
                  <c:v>-0.20306018210639001</c:v>
                </c:pt>
                <c:pt idx="239">
                  <c:v>-0.204748224795477</c:v>
                </c:pt>
                <c:pt idx="240">
                  <c:v>-0.20641458014238301</c:v>
                </c:pt>
                <c:pt idx="241">
                  <c:v>-0.20805907414677899</c:v>
                </c:pt>
                <c:pt idx="242">
                  <c:v>-0.20968153515059501</c:v>
                </c:pt>
                <c:pt idx="243">
                  <c:v>-0.21128179385403201</c:v>
                </c:pt>
                <c:pt idx="244">
                  <c:v>-0.21285968333128899</c:v>
                </c:pt>
                <c:pt idx="245">
                  <c:v>-0.21441503904602</c:v>
                </c:pt>
                <c:pt idx="246">
                  <c:v>-0.21594769886651599</c:v>
                </c:pt>
                <c:pt idx="247">
                  <c:v>-0.21745750308061099</c:v>
                </c:pt>
                <c:pt idx="248">
                  <c:v>-0.21894429441031599</c:v>
                </c:pt>
                <c:pt idx="249">
                  <c:v>-0.22040791802617801</c:v>
                </c:pt>
                <c:pt idx="250">
                  <c:v>-0.22184822156136999</c:v>
                </c:pt>
                <c:pt idx="251">
                  <c:v>-0.22326505512550399</c:v>
                </c:pt>
                <c:pt idx="252">
                  <c:v>-0.22465827131818</c:v>
                </c:pt>
                <c:pt idx="253">
                  <c:v>-0.226027725242259</c:v>
                </c:pt>
                <c:pt idx="254">
                  <c:v>-0.22737327451686601</c:v>
                </c:pt>
                <c:pt idx="255">
                  <c:v>-0.22869477929013399</c:v>
                </c:pt>
                <c:pt idx="256">
                  <c:v>-0.229992102251664</c:v>
                </c:pt>
                <c:pt idx="257">
                  <c:v>-0.23126510864473601</c:v>
                </c:pt>
                <c:pt idx="258">
                  <c:v>-0.232513666278238</c:v>
                </c:pt>
                <c:pt idx="259">
                  <c:v>-0.23373764553834001</c:v>
                </c:pt>
                <c:pt idx="260">
                  <c:v>-0.23493691939990199</c:v>
                </c:pt>
                <c:pt idx="261">
                  <c:v>-0.23611136343761699</c:v>
                </c:pt>
                <c:pt idx="262">
                  <c:v>-0.23726085583688999</c:v>
                </c:pt>
                <c:pt idx="263">
                  <c:v>-0.238385277404462</c:v>
                </c:pt>
                <c:pt idx="264">
                  <c:v>-0.23948451157876799</c:v>
                </c:pt>
                <c:pt idx="265">
                  <c:v>-0.24055844444003599</c:v>
                </c:pt>
                <c:pt idx="266">
                  <c:v>-0.24160696472013299</c:v>
                </c:pt>
                <c:pt idx="267">
                  <c:v>-0.24262996381214899</c:v>
                </c:pt>
                <c:pt idx="268">
                  <c:v>-0.24362733577972601</c:v>
                </c:pt>
                <c:pt idx="269">
                  <c:v>-0.24459897736613201</c:v>
                </c:pt>
                <c:pt idx="270">
                  <c:v>-0.24554478800308099</c:v>
                </c:pt>
                <c:pt idx="271">
                  <c:v>-0.24646466981929999</c:v>
                </c:pt>
                <c:pt idx="272">
                  <c:v>-0.247358527648847</c:v>
                </c:pt>
                <c:pt idx="273">
                  <c:v>-0.248226269039169</c:v>
                </c:pt>
                <c:pt idx="274">
                  <c:v>-0.249067804258921</c:v>
                </c:pt>
                <c:pt idx="275">
                  <c:v>-0.24988304630552999</c:v>
                </c:pt>
                <c:pt idx="276">
                  <c:v>-0.25067191091251101</c:v>
                </c:pt>
                <c:pt idx="277">
                  <c:v>-0.25143431655653797</c:v>
                </c:pt>
                <c:pt idx="278">
                  <c:v>-0.25217018446426898</c:v>
                </c:pt>
                <c:pt idx="279">
                  <c:v>-0.25287943861892098</c:v>
                </c:pt>
                <c:pt idx="280">
                  <c:v>-0.25356200576661098</c:v>
                </c:pt>
                <c:pt idx="281">
                  <c:v>-0.25421781542244398</c:v>
                </c:pt>
                <c:pt idx="282">
                  <c:v>-0.254846799876362</c:v>
                </c:pt>
                <c:pt idx="283">
                  <c:v>-0.25544889419875499</c:v>
                </c:pt>
                <c:pt idx="284">
                  <c:v>-0.25602403624582498</c:v>
                </c:pt>
                <c:pt idx="285">
                  <c:v>-0.25657216666471599</c:v>
                </c:pt>
                <c:pt idx="286">
                  <c:v>-0.25709322889840103</c:v>
                </c:pt>
                <c:pt idx="287">
                  <c:v>-0.25758716919033597</c:v>
                </c:pt>
                <c:pt idx="288">
                  <c:v>-0.25805393658886699</c:v>
                </c:pt>
                <c:pt idx="289">
                  <c:v>-0.258493482951413</c:v>
                </c:pt>
                <c:pt idx="290">
                  <c:v>-0.25890576294840101</c:v>
                </c:pt>
                <c:pt idx="291">
                  <c:v>-0.259290734066974</c:v>
                </c:pt>
                <c:pt idx="292">
                  <c:v>-0.25964835661446201</c:v>
                </c:pt>
                <c:pt idx="293">
                  <c:v>-0.25997859372161503</c:v>
                </c:pt>
                <c:pt idx="294">
                  <c:v>-0.26028141134560501</c:v>
                </c:pt>
                <c:pt idx="295">
                  <c:v>-0.26055677827279999</c:v>
                </c:pt>
                <c:pt idx="296">
                  <c:v>-0.26080466612129699</c:v>
                </c:pt>
                <c:pt idx="297">
                  <c:v>-0.26102504934322501</c:v>
                </c:pt>
                <c:pt idx="298">
                  <c:v>-0.26121790522682198</c:v>
                </c:pt>
                <c:pt idx="299">
                  <c:v>-0.26138321389827301</c:v>
                </c:pt>
                <c:pt idx="300">
                  <c:v>-0.26152095832332201</c:v>
                </c:pt>
                <c:pt idx="301">
                  <c:v>-0.26163112430864699</c:v>
                </c:pt>
                <c:pt idx="302">
                  <c:v>-0.26171370050301501</c:v>
                </c:pt>
                <c:pt idx="303">
                  <c:v>-0.26176867839819701</c:v>
                </c:pt>
                <c:pt idx="304">
                  <c:v>-0.26179605232965403</c:v>
                </c:pt>
                <c:pt idx="305">
                  <c:v>-0.26179581947699998</c:v>
                </c:pt>
                <c:pt idx="306">
                  <c:v>-0.26176797986422601</c:v>
                </c:pt>
                <c:pt idx="307">
                  <c:v>-0.26171253635969899</c:v>
                </c:pt>
                <c:pt idx="308">
                  <c:v>-0.261629494675932</c:v>
                </c:pt>
                <c:pt idx="309">
                  <c:v>-0.261518863369118</c:v>
                </c:pt>
                <c:pt idx="310">
                  <c:v>-0.261380653838444</c:v>
                </c:pt>
                <c:pt idx="311">
                  <c:v>-0.26121488032516299</c:v>
                </c:pt>
                <c:pt idx="312">
                  <c:v>-0.26102155991144399</c:v>
                </c:pt>
                <c:pt idx="313">
                  <c:v>-0.26080071251899001</c:v>
                </c:pt>
                <c:pt idx="314">
                  <c:v>-0.26055236090742101</c:v>
                </c:pt>
                <c:pt idx="315">
                  <c:v>-0.260276530672432</c:v>
                </c:pt>
                <c:pt idx="316">
                  <c:v>-0.25997325024371498</c:v>
                </c:pt>
                <c:pt idx="317">
                  <c:v>-0.25964255088265098</c:v>
                </c:pt>
                <c:pt idx="318">
                  <c:v>-0.25928446667976601</c:v>
                </c:pt>
                <c:pt idx="319">
                  <c:v>-0.258899034551967</c:v>
                </c:pt>
                <c:pt idx="320">
                  <c:v>-0.25848629423952402</c:v>
                </c:pt>
                <c:pt idx="321">
                  <c:v>-0.25804628830283999</c:v>
                </c:pt>
                <c:pt idx="322">
                  <c:v>-0.25757906211896903</c:v>
                </c:pt>
                <c:pt idx="323">
                  <c:v>-0.25708466387791401</c:v>
                </c:pt>
                <c:pt idx="324">
                  <c:v>-0.25656314457867901</c:v>
                </c:pt>
                <c:pt idx="325">
                  <c:v>-0.25601455802508599</c:v>
                </c:pt>
                <c:pt idx="326">
                  <c:v>-0.25543896082136403</c:v>
                </c:pt>
                <c:pt idx="327">
                  <c:v>-0.25483641236749199</c:v>
                </c:pt>
                <c:pt idx="328">
                  <c:v>-0.25420697485430199</c:v>
                </c:pt>
                <c:pt idx="329">
                  <c:v>-0.25355071325835599</c:v>
                </c:pt>
                <c:pt idx="330">
                  <c:v>-0.252867695336564</c:v>
                </c:pt>
                <c:pt idx="331">
                  <c:v>-0.252157991620583</c:v>
                </c:pt>
                <c:pt idx="332">
                  <c:v>-0.251421675410955</c:v>
                </c:pt>
                <c:pt idx="333">
                  <c:v>-0.25065882277101298</c:v>
                </c:pt>
                <c:pt idx="334">
                  <c:v>-0.24986951252054601</c:v>
                </c:pt>
                <c:pt idx="335">
                  <c:v>-0.24905382622921099</c:v>
                </c:pt>
                <c:pt idx="336">
                  <c:v>-0.24821184820970699</c:v>
                </c:pt>
                <c:pt idx="337">
                  <c:v>-0.2473436655107</c:v>
                </c:pt>
                <c:pt idx="338">
                  <c:v>-0.246449367909504</c:v>
                </c:pt>
                <c:pt idx="339">
                  <c:v>-0.245529047904506</c:v>
                </c:pt>
                <c:pt idx="340">
                  <c:v>-0.244582800707355</c:v>
                </c:pt>
                <c:pt idx="341">
                  <c:v>-0.243610724234888</c:v>
                </c:pt>
                <c:pt idx="342">
                  <c:v>-0.24261291910081401</c:v>
                </c:pt>
                <c:pt idx="343">
                  <c:v>-0.24158948860714199</c:v>
                </c:pt>
                <c:pt idx="344">
                  <c:v>-0.240540538735354</c:v>
                </c:pt>
                <c:pt idx="345">
                  <c:v>-0.23946617813733201</c:v>
                </c:pt>
                <c:pt idx="346">
                  <c:v>-0.238366518126019</c:v>
                </c:pt>
                <c:pt idx="347">
                  <c:v>-0.23724167266583199</c:v>
                </c:pt>
                <c:pt idx="348">
                  <c:v>-0.23609175836281601</c:v>
                </c:pt>
                <c:pt idx="349">
                  <c:v>-0.23491689445453501</c:v>
                </c:pt>
                <c:pt idx="350">
                  <c:v>-0.233717202799713</c:v>
                </c:pt>
                <c:pt idx="351">
                  <c:v>-0.23249280786760601</c:v>
                </c:pt>
                <c:pt idx="352">
                  <c:v>-0.23124383672711399</c:v>
                </c:pt>
                <c:pt idx="353">
                  <c:v>-0.229970419035638</c:v>
                </c:pt>
                <c:pt idx="354">
                  <c:v>-0.22867268702766699</c:v>
                </c:pt>
                <c:pt idx="355">
                  <c:v>-0.22735077550310001</c:v>
                </c:pt>
                <c:pt idx="356">
                  <c:v>-0.22600482181530801</c:v>
                </c:pt>
                <c:pt idx="357">
                  <c:v>-0.22463496585892501</c:v>
                </c:pt>
                <c:pt idx="358">
                  <c:v>-0.223241350057378</c:v>
                </c:pt>
                <c:pt idx="359">
                  <c:v>-0.22182411935014301</c:v>
                </c:pt>
                <c:pt idx="360">
                  <c:v>-0.220383421179735</c:v>
                </c:pt>
                <c:pt idx="361">
                  <c:v>-0.218919405478428</c:v>
                </c:pt>
                <c:pt idx="362">
                  <c:v>-0.21743222465470699</c:v>
                </c:pt>
                <c:pt idx="363">
                  <c:v>-0.215922033579448</c:v>
                </c:pt>
                <c:pt idx="364">
                  <c:v>-0.21438898957182001</c:v>
                </c:pt>
                <c:pt idx="365">
                  <c:v>-0.21283325238492801</c:v>
                </c:pt>
                <c:pt idx="366">
                  <c:v>-0.211254984191169</c:v>
                </c:pt>
                <c:pt idx="367">
                  <c:v>-0.20965434956732101</c:v>
                </c:pt>
                <c:pt idx="368">
                  <c:v>-0.20803151547936299</c:v>
                </c:pt>
                <c:pt idx="369">
                  <c:v>-0.206386651267007</c:v>
                </c:pt>
                <c:pt idx="370">
                  <c:v>-0.20471992862796501</c:v>
                </c:pt>
                <c:pt idx="371">
                  <c:v>-0.20303152160194299</c:v>
                </c:pt>
                <c:pt idx="372">
                  <c:v>-0.201321606554345</c:v>
                </c:pt>
                <c:pt idx="373">
                  <c:v>-0.19959036215971801</c:v>
                </c:pt>
                <c:pt idx="374">
                  <c:v>-0.197837969384907</c:v>
                </c:pt>
                <c:pt idx="375">
                  <c:v>-0.19606461147193999</c:v>
                </c:pt>
                <c:pt idx="376">
                  <c:v>-0.19427047392063701</c:v>
                </c:pt>
                <c:pt idx="377">
                  <c:v>-0.19245574447093799</c:v>
                </c:pt>
                <c:pt idx="378">
                  <c:v>-0.19062061308495601</c:v>
                </c:pt>
                <c:pt idx="379">
                  <c:v>-0.188765271928756</c:v>
                </c:pt>
                <c:pt idx="380">
                  <c:v>-0.18688991535385199</c:v>
                </c:pt>
                <c:pt idx="381">
                  <c:v>-0.18499473987843201</c:v>
                </c:pt>
                <c:pt idx="382">
                  <c:v>-0.183079944168307</c:v>
                </c:pt>
                <c:pt idx="383">
                  <c:v>-0.181145729017578</c:v>
                </c:pt>
                <c:pt idx="384">
                  <c:v>-0.17919229732903599</c:v>
                </c:pt>
                <c:pt idx="385">
                  <c:v>-0.17721985409428201</c:v>
                </c:pt>
                <c:pt idx="386">
                  <c:v>-0.17522860637357501</c:v>
                </c:pt>
                <c:pt idx="387">
                  <c:v>-0.173218763275403</c:v>
                </c:pt>
                <c:pt idx="388">
                  <c:v>-0.17119053593578501</c:v>
                </c:pt>
                <c:pt idx="389">
                  <c:v>-0.16914413749729901</c:v>
                </c:pt>
                <c:pt idx="390">
                  <c:v>-0.167079783087839</c:v>
                </c:pt>
                <c:pt idx="391">
                  <c:v>-0.16499768979910201</c:v>
                </c:pt>
                <c:pt idx="392">
                  <c:v>-0.16289807666480399</c:v>
                </c:pt>
                <c:pt idx="393">
                  <c:v>-0.16078116463863301</c:v>
                </c:pt>
                <c:pt idx="394">
                  <c:v>-0.15864717657192701</c:v>
                </c:pt>
                <c:pt idx="395">
                  <c:v>-0.15649633719109499</c:v>
                </c:pt>
                <c:pt idx="396">
                  <c:v>-0.154328873074769</c:v>
                </c:pt>
                <c:pt idx="397">
                  <c:v>-0.15214501263069499</c:v>
                </c:pt>
                <c:pt idx="398">
                  <c:v>-0.14994498607236201</c:v>
                </c:pt>
                <c:pt idx="399">
                  <c:v>-0.147729025395374</c:v>
                </c:pt>
                <c:pt idx="400">
                  <c:v>-0.14549736435356</c:v>
                </c:pt>
                <c:pt idx="401">
                  <c:v>-0.143250238434836</c:v>
                </c:pt>
                <c:pt idx="402">
                  <c:v>-0.14098788483680399</c:v>
                </c:pt>
                <c:pt idx="403">
                  <c:v>-0.13871054244210901</c:v>
                </c:pt>
                <c:pt idx="404">
                  <c:v>-0.13641845179353801</c:v>
                </c:pt>
                <c:pt idx="405">
                  <c:v>-0.13411185506887599</c:v>
                </c:pt>
                <c:pt idx="406">
                  <c:v>-0.131790996055519</c:v>
                </c:pt>
                <c:pt idx="407">
                  <c:v>-0.129456120124843</c:v>
                </c:pt>
                <c:pt idx="408">
                  <c:v>-0.12710747420632701</c:v>
                </c:pt>
                <c:pt idx="409">
                  <c:v>-0.124745306761452</c:v>
                </c:pt>
                <c:pt idx="410">
                  <c:v>-0.12236986775735301</c:v>
                </c:pt>
                <c:pt idx="411">
                  <c:v>-0.11998140864024499</c:v>
                </c:pt>
                <c:pt idx="412">
                  <c:v>-0.11758018230862199</c:v>
                </c:pt>
                <c:pt idx="413">
                  <c:v>-0.11516644308622399</c:v>
                </c:pt>
                <c:pt idx="414">
                  <c:v>-0.112740446694789</c:v>
                </c:pt>
                <c:pt idx="415">
                  <c:v>-0.110302450226577</c:v>
                </c:pt>
                <c:pt idx="416">
                  <c:v>-0.107852712116689</c:v>
                </c:pt>
                <c:pt idx="417">
                  <c:v>-0.10539149211516</c:v>
                </c:pt>
                <c:pt idx="418">
                  <c:v>-0.10291905125885401</c:v>
                </c:pt>
                <c:pt idx="419">
                  <c:v>-0.100435651843149</c:v>
                </c:pt>
                <c:pt idx="420">
                  <c:v>-9.7941557393415604E-2</c:v>
                </c:pt>
                <c:pt idx="421">
                  <c:v>-9.5437032636304001E-2</c:v>
                </c:pt>
                <c:pt idx="422">
                  <c:v>-9.2922343470834695E-2</c:v>
                </c:pt>
                <c:pt idx="423">
                  <c:v>-9.0397756939295804E-2</c:v>
                </c:pt>
                <c:pt idx="424">
                  <c:v>-8.7863541197956696E-2</c:v>
                </c:pt>
                <c:pt idx="425">
                  <c:v>-8.5319965487597599E-2</c:v>
                </c:pt>
                <c:pt idx="426">
                  <c:v>-8.2767300103861297E-2</c:v>
                </c:pt>
                <c:pt idx="427">
                  <c:v>-8.0205816367430793E-2</c:v>
                </c:pt>
                <c:pt idx="428">
                  <c:v>-7.7635786594037401E-2</c:v>
                </c:pt>
                <c:pt idx="429">
                  <c:v>-7.5057484064302807E-2</c:v>
                </c:pt>
                <c:pt idx="430">
                  <c:v>-7.2471182993420702E-2</c:v>
                </c:pt>
                <c:pt idx="431">
                  <c:v>-6.9877158500682102E-2</c:v>
                </c:pt>
                <c:pt idx="432">
                  <c:v>-6.7275686578848706E-2</c:v>
                </c:pt>
                <c:pt idx="433">
                  <c:v>-6.4667044063379697E-2</c:v>
                </c:pt>
                <c:pt idx="434">
                  <c:v>-6.2051508601515502E-2</c:v>
                </c:pt>
                <c:pt idx="435">
                  <c:v>-5.9429358621225101E-2</c:v>
                </c:pt>
                <c:pt idx="436">
                  <c:v>-5.6800873300020302E-2</c:v>
                </c:pt>
                <c:pt idx="437">
                  <c:v>-5.4166332533642399E-2</c:v>
                </c:pt>
                <c:pt idx="438">
                  <c:v>-5.1526016904626798E-2</c:v>
                </c:pt>
                <c:pt idx="439">
                  <c:v>-4.88802076507499E-2</c:v>
                </c:pt>
                <c:pt idx="440">
                  <c:v>-4.6229186633363402E-2</c:v>
                </c:pt>
                <c:pt idx="441">
                  <c:v>-4.3573236305622598E-2</c:v>
                </c:pt>
                <c:pt idx="442">
                  <c:v>-4.0912639680611498E-2</c:v>
                </c:pt>
                <c:pt idx="443">
                  <c:v>-3.8247680299372602E-2</c:v>
                </c:pt>
                <c:pt idx="444">
                  <c:v>-3.5578642198844601E-2</c:v>
                </c:pt>
                <c:pt idx="445">
                  <c:v>-3.2905809879715101E-2</c:v>
                </c:pt>
                <c:pt idx="446">
                  <c:v>-3.0229468274192199E-2</c:v>
                </c:pt>
                <c:pt idx="447">
                  <c:v>-2.75499027137018E-2</c:v>
                </c:pt>
                <c:pt idx="448">
                  <c:v>-2.4867398896515101E-2</c:v>
                </c:pt>
                <c:pt idx="449">
                  <c:v>-2.2182242855312902E-2</c:v>
                </c:pt>
                <c:pt idx="450">
                  <c:v>-1.94947209246909E-2</c:v>
                </c:pt>
                <c:pt idx="451">
                  <c:v>-1.6805119708612901E-2</c:v>
                </c:pt>
                <c:pt idx="452">
                  <c:v>-1.4113726047816501E-2</c:v>
                </c:pt>
                <c:pt idx="453">
                  <c:v>-1.1420826987178201E-2</c:v>
                </c:pt>
                <c:pt idx="454">
                  <c:v>-8.72670974304212E-3</c:v>
                </c:pt>
                <c:pt idx="455">
                  <c:v>-6.03166167051878E-3</c:v>
                </c:pt>
                <c:pt idx="456">
                  <c:v>-3.3359702307601299E-3</c:v>
                </c:pt>
                <c:pt idx="457">
                  <c:v>-6.3992295821544603E-4</c:v>
                </c:pt>
                <c:pt idx="458">
                  <c:v>2.0561925721253099E-3</c:v>
                </c:pt>
                <c:pt idx="459">
                  <c:v>4.7520887774953301E-3</c:v>
                </c:pt>
                <c:pt idx="460">
                  <c:v>7.4474781001161398E-3</c:v>
                </c:pt>
                <c:pt idx="461">
                  <c:v>1.0142073039958399E-2</c:v>
                </c:pt>
                <c:pt idx="462">
                  <c:v>1.28355861874925E-2</c:v>
                </c:pt>
                <c:pt idx="463">
                  <c:v>1.5527730256423801E-2</c:v>
                </c:pt>
                <c:pt idx="464">
                  <c:v>1.8218218116405199E-2</c:v>
                </c:pt>
                <c:pt idx="465">
                  <c:v>2.0906762825723901E-2</c:v>
                </c:pt>
                <c:pt idx="466">
                  <c:v>2.3593077663953702E-2</c:v>
                </c:pt>
                <c:pt idx="467">
                  <c:v>2.62768761645699E-2</c:v>
                </c:pt>
                <c:pt idx="468">
                  <c:v>2.8957872147519E-2</c:v>
                </c:pt>
                <c:pt idx="469">
                  <c:v>3.1635779751738903E-2</c:v>
                </c:pt>
                <c:pt idx="470">
                  <c:v>3.4310313467623303E-2</c:v>
                </c:pt>
                <c:pt idx="471">
                  <c:v>3.6981188169424799E-2</c:v>
                </c:pt>
                <c:pt idx="472">
                  <c:v>3.9648119147591601E-2</c:v>
                </c:pt>
                <c:pt idx="473">
                  <c:v>4.2310822141031802E-2</c:v>
                </c:pt>
                <c:pt idx="474">
                  <c:v>4.4969013369299898E-2</c:v>
                </c:pt>
                <c:pt idx="475">
                  <c:v>4.7622409564699798E-2</c:v>
                </c:pt>
                <c:pt idx="476">
                  <c:v>5.0270728004300103E-2</c:v>
                </c:pt>
                <c:pt idx="477">
                  <c:v>5.2913686541854001E-2</c:v>
                </c:pt>
                <c:pt idx="478">
                  <c:v>5.5551003639621399E-2</c:v>
                </c:pt>
                <c:pt idx="479">
                  <c:v>5.8182398400085197E-2</c:v>
                </c:pt>
                <c:pt idx="480">
                  <c:v>6.0807590597558601E-2</c:v>
                </c:pt>
                <c:pt idx="481">
                  <c:v>6.3426300709677003E-2</c:v>
                </c:pt>
                <c:pt idx="482">
                  <c:v>6.6038249948769806E-2</c:v>
                </c:pt>
                <c:pt idx="483">
                  <c:v>6.8643160293107602E-2</c:v>
                </c:pt>
                <c:pt idx="484">
                  <c:v>7.1240754518018104E-2</c:v>
                </c:pt>
                <c:pt idx="485">
                  <c:v>7.3830756226868605E-2</c:v>
                </c:pt>
                <c:pt idx="486">
                  <c:v>7.6412889881906795E-2</c:v>
                </c:pt>
                <c:pt idx="487">
                  <c:v>7.8986880834958001E-2</c:v>
                </c:pt>
                <c:pt idx="488">
                  <c:v>8.1552455357972703E-2</c:v>
                </c:pt>
                <c:pt idx="489">
                  <c:v>8.4109340673419505E-2</c:v>
                </c:pt>
                <c:pt idx="490">
                  <c:v>8.6657264984519602E-2</c:v>
                </c:pt>
                <c:pt idx="491">
                  <c:v>8.9195957505318405E-2</c:v>
                </c:pt>
                <c:pt idx="492">
                  <c:v>9.1725148490588701E-2</c:v>
                </c:pt>
                <c:pt idx="493">
                  <c:v>9.4244569265562295E-2</c:v>
                </c:pt>
                <c:pt idx="494">
                  <c:v>9.6753952255485096E-2</c:v>
                </c:pt>
                <c:pt idx="495">
                  <c:v>9.9253031014991805E-2</c:v>
                </c:pt>
                <c:pt idx="496">
                  <c:v>0.101741540257295</c:v>
                </c:pt>
                <c:pt idx="497">
                  <c:v>0.104219215883189</c:v>
                </c:pt>
                <c:pt idx="498">
                  <c:v>0.10668579500985501</c:v>
                </c:pt>
                <c:pt idx="499">
                  <c:v>0.109141015999474</c:v>
                </c:pt>
                <c:pt idx="500">
                  <c:v>0.111584618487639</c:v>
                </c:pt>
                <c:pt idx="501">
                  <c:v>0.114016343411565</c:v>
                </c:pt>
                <c:pt idx="502">
                  <c:v>0.116435933038084</c:v>
                </c:pt>
                <c:pt idx="503">
                  <c:v>0.11884313099143599</c:v>
                </c:pt>
                <c:pt idx="504">
                  <c:v>0.121237682280846</c:v>
                </c:pt>
                <c:pt idx="505">
                  <c:v>0.123619333327876</c:v>
                </c:pt>
                <c:pt idx="506">
                  <c:v>0.125987831993566</c:v>
                </c:pt>
                <c:pt idx="507">
                  <c:v>0.128342927605336</c:v>
                </c:pt>
                <c:pt idx="508">
                  <c:v>0.13068437098367999</c:v>
                </c:pt>
                <c:pt idx="509">
                  <c:v>0.13301191446861199</c:v>
                </c:pt>
                <c:pt idx="510">
                  <c:v>0.13532531194589001</c:v>
                </c:pt>
                <c:pt idx="511">
                  <c:v>0.137624318872998</c:v>
                </c:pt>
                <c:pt idx="512">
                  <c:v>0.139908692304893</c:v>
                </c:pt>
                <c:pt idx="513">
                  <c:v>0.14217819091950901</c:v>
                </c:pt>
                <c:pt idx="514">
                  <c:v>0.14443257504302001</c:v>
                </c:pt>
                <c:pt idx="515">
                  <c:v>0.14667160667485099</c:v>
                </c:pt>
                <c:pt idx="516">
                  <c:v>0.148895049512446</c:v>
                </c:pt>
                <c:pt idx="517">
                  <c:v>0.151102668975787</c:v>
                </c:pt>
                <c:pt idx="518">
                  <c:v>0.15329423223165001</c:v>
                </c:pt>
                <c:pt idx="519">
                  <c:v>0.15546950821762101</c:v>
                </c:pt>
                <c:pt idx="520">
                  <c:v>0.15762826766584501</c:v>
                </c:pt>
                <c:pt idx="521">
                  <c:v>0.159770283126519</c:v>
                </c:pt>
                <c:pt idx="522">
                  <c:v>0.16189532899112399</c:v>
                </c:pt>
                <c:pt idx="523">
                  <c:v>0.164003181515401</c:v>
                </c:pt>
                <c:pt idx="524">
                  <c:v>0.16609361884205601</c:v>
                </c:pt>
                <c:pt idx="525">
                  <c:v>0.16816642102320201</c:v>
                </c:pt>
                <c:pt idx="526">
                  <c:v>0.17022137004254001</c:v>
                </c:pt>
                <c:pt idx="527">
                  <c:v>0.17225824983726801</c:v>
                </c:pt>
                <c:pt idx="528">
                  <c:v>0.17427684631971899</c:v>
                </c:pt>
                <c:pt idx="529">
                  <c:v>0.17627694739873601</c:v>
                </c:pt>
                <c:pt idx="530">
                  <c:v>0.17825834300077201</c:v>
                </c:pt>
                <c:pt idx="531">
                  <c:v>0.18022082509071599</c:v>
                </c:pt>
                <c:pt idx="532">
                  <c:v>0.18216418769245499</c:v>
                </c:pt>
                <c:pt idx="533">
                  <c:v>0.184088226909149</c:v>
                </c:pt>
                <c:pt idx="534">
                  <c:v>0.18599274094325</c:v>
                </c:pt>
                <c:pt idx="535">
                  <c:v>0.18787753011622699</c:v>
                </c:pt>
                <c:pt idx="536">
                  <c:v>0.18974239688803099</c:v>
                </c:pt>
                <c:pt idx="537">
                  <c:v>0.19158714587627701</c:v>
                </c:pt>
                <c:pt idx="538">
                  <c:v>0.193411583875152</c:v>
                </c:pt>
                <c:pt idx="539">
                  <c:v>0.19521551987404501</c:v>
                </c:pt>
                <c:pt idx="540">
                  <c:v>0.196998765075903</c:v>
                </c:pt>
                <c:pt idx="541">
                  <c:v>0.19876113291531</c:v>
                </c:pt>
                <c:pt idx="542">
                  <c:v>0.20050243907628501</c:v>
                </c:pt>
                <c:pt idx="543">
                  <c:v>0.202222501509811</c:v>
                </c:pt>
                <c:pt idx="544">
                  <c:v>0.20392114045107801</c:v>
                </c:pt>
                <c:pt idx="545">
                  <c:v>0.205598178436459</c:v>
                </c:pt>
                <c:pt idx="546">
                  <c:v>0.20725344032019799</c:v>
                </c:pt>
                <c:pt idx="547">
                  <c:v>0.208886753290834</c:v>
                </c:pt>
                <c:pt idx="548">
                  <c:v>0.210497946887342</c:v>
                </c:pt>
                <c:pt idx="549">
                  <c:v>0.212086853014995</c:v>
                </c:pt>
                <c:pt idx="550">
                  <c:v>0.21365330596095999</c:v>
                </c:pt>
                <c:pt idx="551">
                  <c:v>0.21519714240961199</c:v>
                </c:pt>
                <c:pt idx="552">
                  <c:v>0.216718201457575</c:v>
                </c:pt>
                <c:pt idx="553">
                  <c:v>0.218216324628491</c:v>
                </c:pt>
                <c:pt idx="554">
                  <c:v>0.21969135588751301</c:v>
                </c:pt>
                <c:pt idx="555">
                  <c:v>0.22114314165552901</c:v>
                </c:pt>
                <c:pt idx="556">
                  <c:v>0.22257153082311101</c:v>
                </c:pt>
                <c:pt idx="557">
                  <c:v>0.223976374764189</c:v>
                </c:pt>
                <c:pt idx="558">
                  <c:v>0.22535752734946601</c:v>
                </c:pt>
                <c:pt idx="559">
                  <c:v>0.22671484495954999</c:v>
                </c:pt>
                <c:pt idx="560">
                  <c:v>0.22804818649782699</c:v>
                </c:pt>
                <c:pt idx="561">
                  <c:v>0.22935741340305699</c:v>
                </c:pt>
                <c:pt idx="562">
                  <c:v>0.23064238966171199</c:v>
                </c:pt>
                <c:pt idx="563">
                  <c:v>0.23190298182004099</c:v>
                </c:pt>
                <c:pt idx="564">
                  <c:v>0.23313905899586801</c:v>
                </c:pt>
                <c:pt idx="565">
                  <c:v>0.23435049289013499</c:v>
                </c:pt>
                <c:pt idx="566">
                  <c:v>0.23553715779817</c:v>
                </c:pt>
                <c:pt idx="567">
                  <c:v>0.23669893062069899</c:v>
                </c:pt>
                <c:pt idx="568">
                  <c:v>0.237835690874592</c:v>
                </c:pt>
                <c:pt idx="569">
                  <c:v>0.238947320703358</c:v>
                </c:pt>
                <c:pt idx="570">
                  <c:v>0.240033704887363</c:v>
                </c:pt>
                <c:pt idx="571">
                  <c:v>0.24109473085380601</c:v>
                </c:pt>
                <c:pt idx="572">
                  <c:v>0.24213028868643099</c:v>
                </c:pt>
                <c:pt idx="573">
                  <c:v>0.24314027113497899</c:v>
                </c:pt>
                <c:pt idx="574">
                  <c:v>0.244124573624387</c:v>
                </c:pt>
                <c:pt idx="575">
                  <c:v>0.24508309426373501</c:v>
                </c:pt>
                <c:pt idx="576">
                  <c:v>0.24601573385493899</c:v>
                </c:pt>
                <c:pt idx="577">
                  <c:v>0.24692239590118401</c:v>
                </c:pt>
                <c:pt idx="578">
                  <c:v>0.24780298661511699</c:v>
                </c:pt>
                <c:pt idx="579">
                  <c:v>0.24865741492678201</c:v>
                </c:pt>
                <c:pt idx="580">
                  <c:v>0.249485592491303</c:v>
                </c:pt>
                <c:pt idx="581">
                  <c:v>0.250287433696332</c:v>
                </c:pt>
                <c:pt idx="582">
                  <c:v>0.25106285566923198</c:v>
                </c:pt>
                <c:pt idx="583">
                  <c:v>0.25181177828402501</c:v>
                </c:pt>
                <c:pt idx="584">
                  <c:v>0.25253412416809301</c:v>
                </c:pt>
                <c:pt idx="585">
                  <c:v>0.25322981870863098</c:v>
                </c:pt>
                <c:pt idx="586">
                  <c:v>0.25389879005885702</c:v>
                </c:pt>
                <c:pt idx="587">
                  <c:v>0.254540969143985</c:v>
                </c:pt>
                <c:pt idx="588">
                  <c:v>0.25515628966694598</c:v>
                </c:pt>
                <c:pt idx="589">
                  <c:v>0.25574468811387702</c:v>
                </c:pt>
                <c:pt idx="590">
                  <c:v>0.25630610375936602</c:v>
                </c:pt>
                <c:pt idx="591">
                  <c:v>0.25684047867145698</c:v>
                </c:pt>
                <c:pt idx="592">
                  <c:v>0.25734775771641799</c:v>
                </c:pt>
                <c:pt idx="593">
                  <c:v>0.25782788856327199</c:v>
                </c:pt>
                <c:pt idx="594">
                  <c:v>0.25828082168808603</c:v>
                </c:pt>
                <c:pt idx="595">
                  <c:v>0.25870651037803399</c:v>
                </c:pt>
                <c:pt idx="596">
                  <c:v>0.25910491073520903</c:v>
                </c:pt>
                <c:pt idx="597">
                  <c:v>0.25947598168021602</c:v>
                </c:pt>
                <c:pt idx="598">
                  <c:v>0.25981968495551799</c:v>
                </c:pt>
                <c:pt idx="599">
                  <c:v>0.26013598512855601</c:v>
                </c:pt>
                <c:pt idx="600">
                  <c:v>0.26042484959463102</c:v>
                </c:pt>
                <c:pt idx="601">
                  <c:v>0.26068624857955802</c:v>
                </c:pt>
                <c:pt idx="602">
                  <c:v>0.260920155142079</c:v>
                </c:pt>
                <c:pt idx="603">
                  <c:v>0.26112654517605499</c:v>
                </c:pt>
                <c:pt idx="604">
                  <c:v>0.26130539741241898</c:v>
                </c:pt>
                <c:pt idx="605">
                  <c:v>0.261456693420897</c:v>
                </c:pt>
                <c:pt idx="606">
                  <c:v>0.26158041761150502</c:v>
                </c:pt>
                <c:pt idx="607">
                  <c:v>0.26167655723580902</c:v>
                </c:pt>
                <c:pt idx="608">
                  <c:v>0.26174510238795501</c:v>
                </c:pt>
                <c:pt idx="609">
                  <c:v>0.261786046005475</c:v>
                </c:pt>
                <c:pt idx="610">
                  <c:v>0.26179938386985002</c:v>
                </c:pt>
                <c:pt idx="611">
                  <c:v>0.26178511460686099</c:v>
                </c:pt>
                <c:pt idx="612">
                  <c:v>0.261743239686693</c:v>
                </c:pt>
                <c:pt idx="613">
                  <c:v>0.26167376342381599</c:v>
                </c:pt>
                <c:pt idx="614">
                  <c:v>0.26157669297664199</c:v>
                </c:pt>
                <c:pt idx="615">
                  <c:v>0.26145203834694097</c:v>
                </c:pt>
                <c:pt idx="616">
                  <c:v>0.26129981237903299</c:v>
                </c:pt>
                <c:pt idx="617">
                  <c:v>0.26112003075875001</c:v>
                </c:pt>
                <c:pt idx="618">
                  <c:v>0.26091271201216498</c:v>
                </c:pt>
                <c:pt idx="619">
                  <c:v>0.26067787750409199</c:v>
                </c:pt>
                <c:pt idx="620">
                  <c:v>0.26041555143635498</c:v>
                </c:pt>
                <c:pt idx="621">
                  <c:v>0.260125760845825</c:v>
                </c:pt>
                <c:pt idx="622">
                  <c:v>0.259808535602223</c:v>
                </c:pt>
                <c:pt idx="623">
                  <c:v>0.25946390840569999</c:v>
                </c:pt>
                <c:pt idx="624">
                  <c:v>0.25909191478417098</c:v>
                </c:pt>
                <c:pt idx="625">
                  <c:v>0.25869259309042902</c:v>
                </c:pt>
                <c:pt idx="626">
                  <c:v>0.258265984499016</c:v>
                </c:pt>
                <c:pt idx="627">
                  <c:v>0.25781213300286698</c:v>
                </c:pt>
                <c:pt idx="628">
                  <c:v>0.257331085409714</c:v>
                </c:pt>
                <c:pt idx="629">
                  <c:v>0.25682289133826097</c:v>
                </c:pt>
                <c:pt idx="630">
                  <c:v>0.25628760321411398</c:v>
                </c:pt>
                <c:pt idx="631">
                  <c:v>0.25572527626548802</c:v>
                </c:pt>
                <c:pt idx="632">
                  <c:v>0.25513596851866199</c:v>
                </c:pt>
                <c:pt idx="633">
                  <c:v>0.25451974079320899</c:v>
                </c:pt>
                <c:pt idx="634">
                  <c:v>0.25387665669697701</c:v>
                </c:pt>
                <c:pt idx="635">
                  <c:v>0.25320678262084001</c:v>
                </c:pt>
                <c:pt idx="636">
                  <c:v>0.252510187733202</c:v>
                </c:pt>
                <c:pt idx="637">
                  <c:v>0.25178694397426099</c:v>
                </c:pt>
                <c:pt idx="638">
                  <c:v>0.25103712605003697</c:v>
                </c:pt>
                <c:pt idx="639">
                  <c:v>0.25026081142614598</c:v>
                </c:pt>
                <c:pt idx="640">
                  <c:v>0.24945808032134301</c:v>
                </c:pt>
                <c:pt idx="641">
                  <c:v>0.248629015700811</c:v>
                </c:pt>
                <c:pt idx="642">
                  <c:v>0.247773703269209</c:v>
                </c:pt>
                <c:pt idx="643">
                  <c:v>0.246892231463472</c:v>
                </c:pt>
                <c:pt idx="644">
                  <c:v>0.245984691445362</c:v>
                </c:pt>
                <c:pt idx="645">
                  <c:v>0.245051177093776</c:v>
                </c:pt>
                <c:pt idx="646">
                  <c:v>0.24409178499679601</c:v>
                </c:pt>
                <c:pt idx="647">
                  <c:v>0.24310661444349899</c:v>
                </c:pt>
                <c:pt idx="648">
                  <c:v>0.24209576741550501</c:v>
                </c:pt>
                <c:pt idx="649">
                  <c:v>0.24105934857827599</c:v>
                </c:pt>
                <c:pt idx="650">
                  <c:v>0.239997465272171</c:v>
                </c:pt>
                <c:pt idx="651">
                  <c:v>0.23891022750322699</c:v>
                </c:pt>
                <c:pt idx="652">
                  <c:v>0.23779774793370501</c:v>
                </c:pt>
                <c:pt idx="653">
                  <c:v>0.23666014187236101</c:v>
                </c:pt>
                <c:pt idx="654">
                  <c:v>0.23549752726447501</c:v>
                </c:pt>
                <c:pt idx="655">
                  <c:v>0.234310024681611</c:v>
                </c:pt>
                <c:pt idx="656">
                  <c:v>0.23309775731112101</c:v>
                </c:pt>
                <c:pt idx="657">
                  <c:v>0.231860850945386</c:v>
                </c:pt>
                <c:pt idx="658">
                  <c:v>0.23059943397079999</c:v>
                </c:pt>
                <c:pt idx="659">
                  <c:v>0.22931363735648599</c:v>
                </c:pt>
                <c:pt idx="660">
                  <c:v>0.22800359464275199</c:v>
                </c:pt>
                <c:pt idx="661">
                  <c:v>0.22666944192927899</c:v>
                </c:pt>
                <c:pt idx="662">
                  <c:v>0.22531131786304501</c:v>
                </c:pt>
                <c:pt idx="663">
                  <c:v>0.223929363625988</c:v>
                </c:pt>
                <c:pt idx="664">
                  <c:v>0.22252372292238601</c:v>
                </c:pt>
                <c:pt idx="665">
                  <c:v>0.22109454196599199</c:v>
                </c:pt>
                <c:pt idx="666">
                  <c:v>0.219641969466875</c:v>
                </c:pt>
                <c:pt idx="667">
                  <c:v>0.218166156618012</c:v>
                </c:pt>
                <c:pt idx="668">
                  <c:v>0.21666725708159601</c:v>
                </c:pt>
                <c:pt idx="669">
                  <c:v>0.21514542697507699</c:v>
                </c:pt>
                <c:pt idx="670">
                  <c:v>0.21360082485693299</c:v>
                </c:pt>
                <c:pt idx="671">
                  <c:v>0.212033611712168</c:v>
                </c:pt>
                <c:pt idx="672">
                  <c:v>0.21044395093752999</c:v>
                </c:pt>
                <c:pt idx="673">
                  <c:v>0.20883200832646301</c:v>
                </c:pt>
                <c:pt idx="674">
                  <c:v>0.207197952053783</c:v>
                </c:pt>
                <c:pt idx="675">
                  <c:v>0.20554195266007499</c:v>
                </c:pt>
                <c:pt idx="676">
                  <c:v>0.20386418303581999</c:v>
                </c:pt>
                <c:pt idx="677">
                  <c:v>0.20216481840524</c:v>
                </c:pt>
                <c:pt idx="678">
                  <c:v>0.20044403630987501</c:v>
                </c:pt>
                <c:pt idx="679">
                  <c:v>0.198702016591877</c:v>
                </c:pt>
                <c:pt idx="680">
                  <c:v>0.196938941377029</c:v>
                </c:pt>
                <c:pt idx="681">
                  <c:v>0.19515499505749001</c:v>
                </c:pt>
                <c:pt idx="682">
                  <c:v>0.193350364274258</c:v>
                </c:pt>
                <c:pt idx="683">
                  <c:v>0.19152523789936299</c:v>
                </c:pt>
                <c:pt idx="684">
                  <c:v>0.18967980701777901</c:v>
                </c:pt>
                <c:pt idx="685">
                  <c:v>0.18781426490905601</c:v>
                </c:pt>
                <c:pt idx="686">
                  <c:v>0.185928807028686</c:v>
                </c:pt>
                <c:pt idx="687">
                  <c:v>0.18402363098917801</c:v>
                </c:pt>
                <c:pt idx="688">
                  <c:v>0.182098936540873</c:v>
                </c:pt>
                <c:pt idx="689">
                  <c:v>0.18015492555247001</c:v>
                </c:pt>
                <c:pt idx="690">
                  <c:v>0.17819180199128401</c:v>
                </c:pt>
                <c:pt idx="691">
                  <c:v>0.17620977190323001</c:v>
                </c:pt>
                <c:pt idx="692">
                  <c:v>0.17420904339252399</c:v>
                </c:pt>
                <c:pt idx="693">
                  <c:v>0.172189826601127</c:v>
                </c:pt>
                <c:pt idx="694">
                  <c:v>0.1701523336879</c:v>
                </c:pt>
                <c:pt idx="695">
                  <c:v>0.16809677880749299</c:v>
                </c:pt>
                <c:pt idx="696">
                  <c:v>0.16602337808897299</c:v>
                </c:pt>
                <c:pt idx="697">
                  <c:v>0.163932349614165</c:v>
                </c:pt>
                <c:pt idx="698">
                  <c:v>0.16182391339573601</c:v>
                </c:pt>
                <c:pt idx="699">
                  <c:v>0.15969829135501101</c:v>
                </c:pt>
                <c:pt idx="700">
                  <c:v>0.15755570729951701</c:v>
                </c:pt>
                <c:pt idx="701">
                  <c:v>0.155396386900269</c:v>
                </c:pt>
                <c:pt idx="702">
                  <c:v>0.153220557668789</c:v>
                </c:pt>
                <c:pt idx="703">
                  <c:v>0.15102844893386</c:v>
                </c:pt>
                <c:pt idx="704">
                  <c:v>0.148820291818029</c:v>
                </c:pt>
                <c:pt idx="705">
                  <c:v>0.146596319213843</c:v>
                </c:pt>
                <c:pt idx="706">
                  <c:v>0.144356765759836</c:v>
                </c:pt>
                <c:pt idx="707">
                  <c:v>0.14210186781624901</c:v>
                </c:pt>
                <c:pt idx="708">
                  <c:v>0.13983186344051601</c:v>
                </c:pt>
                <c:pt idx="709">
                  <c:v>0.13754699236248</c:v>
                </c:pt>
                <c:pt idx="710">
                  <c:v>0.13524749595937599</c:v>
                </c:pt>
                <c:pt idx="711">
                  <c:v>0.13293361723055999</c:v>
                </c:pt>
                <c:pt idx="712">
                  <c:v>0.13060560077199401</c:v>
                </c:pt>
                <c:pt idx="713">
                  <c:v>0.12826369275049601</c:v>
                </c:pt>
                <c:pt idx="714">
                  <c:v>0.12590814087774599</c:v>
                </c:pt>
                <c:pt idx="715">
                  <c:v>0.123539194384057</c:v>
                </c:pt>
                <c:pt idx="716">
                  <c:v>0.121157103991915</c:v>
                </c:pt>
                <c:pt idx="717">
                  <c:v>0.118762121889288</c:v>
                </c:pt>
                <c:pt idx="718">
                  <c:v>0.116354501702705</c:v>
                </c:pt>
                <c:pt idx="719">
                  <c:v>0.113934498470116</c:v>
                </c:pt>
                <c:pt idx="720">
                  <c:v>0.111502368613526</c:v>
                </c:pt>
                <c:pt idx="721">
                  <c:v>0.109058369911415</c:v>
                </c:pt>
                <c:pt idx="722">
                  <c:v>0.106602761470943</c:v>
                </c:pt>
                <c:pt idx="723">
                  <c:v>0.104135803699937</c:v>
                </c:pt>
                <c:pt idx="724">
                  <c:v>0.10165775827868601</c:v>
                </c:pt>
                <c:pt idx="725">
                  <c:v>9.9168888131513103E-2</c:v>
                </c:pt>
                <c:pt idx="726">
                  <c:v>9.6669457398162101E-2</c:v>
                </c:pt>
                <c:pt idx="727">
                  <c:v>9.4159731404981795E-2</c:v>
                </c:pt>
                <c:pt idx="728">
                  <c:v>9.1639976635917705E-2</c:v>
                </c:pt>
                <c:pt idx="729">
                  <c:v>8.9110460703315894E-2</c:v>
                </c:pt>
                <c:pt idx="730">
                  <c:v>8.6571452318542297E-2</c:v>
                </c:pt>
                <c:pt idx="731">
                  <c:v>8.4023221262421594E-2</c:v>
                </c:pt>
                <c:pt idx="732">
                  <c:v>8.1466038355500106E-2</c:v>
                </c:pt>
                <c:pt idx="733">
                  <c:v>7.8900175428136002E-2</c:v>
                </c:pt>
                <c:pt idx="734">
                  <c:v>7.6325905290423005E-2</c:v>
                </c:pt>
                <c:pt idx="735">
                  <c:v>7.3743501701950001E-2</c:v>
                </c:pt>
                <c:pt idx="736">
                  <c:v>7.1153239341402996E-2</c:v>
                </c:pt>
                <c:pt idx="737">
                  <c:v>6.8555393776011997E-2</c:v>
                </c:pt>
                <c:pt idx="738">
                  <c:v>6.5950241430850001E-2</c:v>
                </c:pt>
                <c:pt idx="739">
                  <c:v>6.3338059557985701E-2</c:v>
                </c:pt>
                <c:pt idx="740">
                  <c:v>6.0719126205497902E-2</c:v>
                </c:pt>
                <c:pt idx="741">
                  <c:v>5.8093720186354197E-2</c:v>
                </c:pt>
                <c:pt idx="742">
                  <c:v>5.5462121047160001E-2</c:v>
                </c:pt>
                <c:pt idx="743">
                  <c:v>5.2824609036782003E-2</c:v>
                </c:pt>
                <c:pt idx="744">
                  <c:v>5.0181465074853E-2</c:v>
                </c:pt>
                <c:pt idx="745">
                  <c:v>4.7532970720160501E-2</c:v>
                </c:pt>
                <c:pt idx="746">
                  <c:v>4.4879408138926498E-2</c:v>
                </c:pt>
                <c:pt idx="747">
                  <c:v>4.2221060072982597E-2</c:v>
                </c:pt>
                <c:pt idx="748">
                  <c:v>3.9558209807846301E-2</c:v>
                </c:pt>
                <c:pt idx="749">
                  <c:v>3.6891141140702903E-2</c:v>
                </c:pt>
                <c:pt idx="750">
                  <c:v>3.4220138348299498E-2</c:v>
                </c:pt>
                <c:pt idx="751">
                  <c:v>3.1545486154755699E-2</c:v>
                </c:pt>
                <c:pt idx="752">
                  <c:v>2.8867469699296999E-2</c:v>
                </c:pt>
                <c:pt idx="753">
                  <c:v>2.6186374503915501E-2</c:v>
                </c:pt>
                <c:pt idx="754">
                  <c:v>2.3502486440965101E-2</c:v>
                </c:pt>
                <c:pt idx="755">
                  <c:v>2.0816091700694601E-2</c:v>
                </c:pt>
                <c:pt idx="756">
                  <c:v>1.8127476758725801E-2</c:v>
                </c:pt>
                <c:pt idx="757">
                  <c:v>1.54369283434825E-2</c:v>
                </c:pt>
                <c:pt idx="758">
                  <c:v>1.27447334035742E-2</c:v>
                </c:pt>
                <c:pt idx="759">
                  <c:v>1.00511790751421E-2</c:v>
                </c:pt>
                <c:pt idx="760">
                  <c:v>7.3565526491720596E-3</c:v>
                </c:pt>
                <c:pt idx="761">
                  <c:v>4.6611415387805503E-3</c:v>
                </c:pt>
                <c:pt idx="762">
                  <c:v>1.9652332464791598E-3</c:v>
                </c:pt>
                <c:pt idx="763">
                  <c:v>-7.3088466857653799E-4</c:v>
                </c:pt>
                <c:pt idx="764">
                  <c:v>-3.4269246233480399E-3</c:v>
                </c:pt>
                <c:pt idx="765">
                  <c:v>-6.12259904367913E-3</c:v>
                </c:pt>
                <c:pt idx="766">
                  <c:v>-8.8176203970595501E-3</c:v>
                </c:pt>
                <c:pt idx="767">
                  <c:v>-1.15117012253813E-2</c:v>
                </c:pt>
                <c:pt idx="768">
                  <c:v>-1.4204554177682301E-2</c:v>
                </c:pt>
                <c:pt idx="769">
                  <c:v>-1.6895892042870501E-2</c:v>
                </c:pt>
                <c:pt idx="770">
                  <c:v>-1.9585427782424399E-2</c:v>
                </c:pt>
                <c:pt idx="771">
                  <c:v>-2.2272874563062699E-2</c:v>
                </c:pt>
                <c:pt idx="772">
                  <c:v>-2.4957945789378599E-2</c:v>
                </c:pt>
                <c:pt idx="773">
                  <c:v>-2.76403551364321E-2</c:v>
                </c:pt>
                <c:pt idx="774">
                  <c:v>-3.0319816582295399E-2</c:v>
                </c:pt>
                <c:pt idx="775">
                  <c:v>-3.2996044440545498E-2</c:v>
                </c:pt>
                <c:pt idx="776">
                  <c:v>-3.5668753392697997E-2</c:v>
                </c:pt>
                <c:pt idx="777">
                  <c:v>-3.8337658520577203E-2</c:v>
                </c:pt>
                <c:pt idx="778">
                  <c:v>-4.1002475338616597E-2</c:v>
                </c:pt>
                <c:pt idx="779">
                  <c:v>-4.3662919826084501E-2</c:v>
                </c:pt>
                <c:pt idx="780">
                  <c:v>-4.63187084592286E-2</c:v>
                </c:pt>
                <c:pt idx="781">
                  <c:v>-4.89695582433348E-2</c:v>
                </c:pt>
                <c:pt idx="782">
                  <c:v>-5.1615186744695403E-2</c:v>
                </c:pt>
                <c:pt idx="783">
                  <c:v>-5.4255312122479298E-2</c:v>
                </c:pt>
                <c:pt idx="784">
                  <c:v>-5.6889653160501E-2</c:v>
                </c:pt>
                <c:pt idx="785">
                  <c:v>-5.9517929298882603E-2</c:v>
                </c:pt>
                <c:pt idx="786">
                  <c:v>-6.2139860665602502E-2</c:v>
                </c:pt>
                <c:pt idx="787">
                  <c:v>-6.4755168107927294E-2</c:v>
                </c:pt>
                <c:pt idx="788">
                  <c:v>-6.7363573223720594E-2</c:v>
                </c:pt>
                <c:pt idx="789">
                  <c:v>-6.9964798392624206E-2</c:v>
                </c:pt>
                <c:pt idx="790">
                  <c:v>-7.2558566807106803E-2</c:v>
                </c:pt>
                <c:pt idx="791">
                  <c:v>-7.5144602503374999E-2</c:v>
                </c:pt>
                <c:pt idx="792">
                  <c:v>-7.7722630392141598E-2</c:v>
                </c:pt>
                <c:pt idx="793">
                  <c:v>-8.0292376289247597E-2</c:v>
                </c:pt>
                <c:pt idx="794">
                  <c:v>-8.2853566946131399E-2</c:v>
                </c:pt>
                <c:pt idx="795">
                  <c:v>-8.5405930080141995E-2</c:v>
                </c:pt>
                <c:pt idx="796">
                  <c:v>-8.7949194404691095E-2</c:v>
                </c:pt>
                <c:pt idx="797">
                  <c:v>-9.0483089659239499E-2</c:v>
                </c:pt>
                <c:pt idx="798">
                  <c:v>-9.3007346639114002E-2</c:v>
                </c:pt>
                <c:pt idx="799">
                  <c:v>-9.5521697225149305E-2</c:v>
                </c:pt>
                <c:pt idx="800">
                  <c:v>-9.8025874413152303E-2</c:v>
                </c:pt>
                <c:pt idx="801">
                  <c:v>-0.100519612343183</c:v>
                </c:pt>
                <c:pt idx="802">
                  <c:v>-0.103002646328649</c:v>
                </c:pt>
                <c:pt idx="803">
                  <c:v>-0.105474712885209</c:v>
                </c:pt>
                <c:pt idx="804">
                  <c:v>-0.107935549759484</c:v>
                </c:pt>
                <c:pt idx="805">
                  <c:v>-0.110384895957562</c:v>
                </c:pt>
                <c:pt idx="806">
                  <c:v>-0.11282249177331501</c:v>
                </c:pt>
                <c:pt idx="807">
                  <c:v>-0.115248078816494</c:v>
                </c:pt>
                <c:pt idx="808">
                  <c:v>-0.117661400040626</c:v>
                </c:pt>
                <c:pt idx="809">
                  <c:v>-0.120062199770692</c:v>
                </c:pt>
                <c:pt idx="810">
                  <c:v>-0.122450223730594</c:v>
                </c:pt>
                <c:pt idx="811">
                  <c:v>-0.124825219070396</c:v>
                </c:pt>
                <c:pt idx="812">
                  <c:v>-0.12718693439334899</c:v>
                </c:pt>
                <c:pt idx="813">
                  <c:v>-0.12953511978268201</c:v>
                </c:pt>
                <c:pt idx="814">
                  <c:v>-0.13186952682817499</c:v>
                </c:pt>
                <c:pt idx="815">
                  <c:v>-0.134189908652488</c:v>
                </c:pt>
                <c:pt idx="816">
                  <c:v>-0.13649601993726901</c:v>
                </c:pt>
                <c:pt idx="817">
                  <c:v>-0.13878761694900801</c:v>
                </c:pt>
                <c:pt idx="818">
                  <c:v>-0.14106445756467001</c:v>
                </c:pt>
                <c:pt idx="819">
                  <c:v>-0.143326301297068</c:v>
                </c:pt>
                <c:pt idx="820">
                  <c:v>-0.145572909320003</c:v>
                </c:pt>
                <c:pt idx="821">
                  <c:v>-0.14780404449315401</c:v>
                </c:pt>
                <c:pt idx="822">
                  <c:v>-0.15001947138671501</c:v>
                </c:pt>
                <c:pt idx="823">
                  <c:v>-0.15221895630578</c:v>
                </c:pt>
                <c:pt idx="824">
                  <c:v>-0.154402267314485</c:v>
                </c:pt>
                <c:pt idx="825">
                  <c:v>-0.15656917425987801</c:v>
                </c:pt>
                <c:pt idx="826">
                  <c:v>-0.158719448795545</c:v>
                </c:pt>
                <c:pt idx="827">
                  <c:v>-0.16085286440496699</c:v>
                </c:pt>
                <c:pt idx="828">
                  <c:v>-0.16296919642462701</c:v>
                </c:pt>
                <c:pt idx="829">
                  <c:v>-0.16506822206684199</c:v>
                </c:pt>
                <c:pt idx="830">
                  <c:v>-0.167149720442338</c:v>
                </c:pt>
                <c:pt idx="831">
                  <c:v>-0.16921347258256</c:v>
                </c:pt>
                <c:pt idx="832">
                  <c:v>-0.171259261461713</c:v>
                </c:pt>
                <c:pt idx="833">
                  <c:v>-0.17328687201853399</c:v>
                </c:pt>
                <c:pt idx="834">
                  <c:v>-0.17529609117779699</c:v>
                </c:pt>
                <c:pt idx="835">
                  <c:v>-0.17728670787154899</c:v>
                </c:pt>
                <c:pt idx="836">
                  <c:v>-0.17925851306006599</c:v>
                </c:pt>
                <c:pt idx="837">
                  <c:v>-0.18121129975255201</c:v>
                </c:pt>
                <c:pt idx="838">
                  <c:v>-0.18314486302755101</c:v>
                </c:pt>
                <c:pt idx="839">
                  <c:v>-0.18505900005309101</c:v>
                </c:pt>
                <c:pt idx="840">
                  <c:v>-0.186953510106558</c:v>
                </c:pt>
                <c:pt idx="841">
                  <c:v>-0.18882819459428399</c:v>
                </c:pt>
                <c:pt idx="842">
                  <c:v>-0.19068285707087099</c:v>
                </c:pt>
                <c:pt idx="843">
                  <c:v>-0.19251730325823299</c:v>
                </c:pt>
                <c:pt idx="844">
                  <c:v>-0.19433134106436101</c:v>
                </c:pt>
                <c:pt idx="845">
                  <c:v>-0.19612478060181901</c:v>
                </c:pt>
                <c:pt idx="846">
                  <c:v>-0.19789743420595199</c:v>
                </c:pt>
                <c:pt idx="847">
                  <c:v>-0.19964911645282801</c:v>
                </c:pt>
                <c:pt idx="848">
                  <c:v>-0.201379644176895</c:v>
                </c:pt>
                <c:pt idx="849">
                  <c:v>-0.20308883648836901</c:v>
                </c:pt>
                <c:pt idx="850">
                  <c:v>-0.20477651479033601</c:v>
                </c:pt>
                <c:pt idx="851">
                  <c:v>-0.20644250279558701</c:v>
                </c:pt>
                <c:pt idx="852">
                  <c:v>-0.20808662654316701</c:v>
                </c:pt>
                <c:pt idx="853">
                  <c:v>-0.20970871441465799</c:v>
                </c:pt>
                <c:pt idx="854">
                  <c:v>-0.211308597150177</c:v>
                </c:pt>
                <c:pt idx="855">
                  <c:v>-0.212886107864103</c:v>
                </c:pt>
                <c:pt idx="856">
                  <c:v>-0.21444108206053</c:v>
                </c:pt>
                <c:pt idx="857">
                  <c:v>-0.215973357648441</c:v>
                </c:pt>
                <c:pt idx="858">
                  <c:v>-0.21748277495661</c:v>
                </c:pt>
                <c:pt idx="859">
                  <c:v>-0.21896917674823499</c:v>
                </c:pt>
                <c:pt idx="860">
                  <c:v>-0.22043240823528901</c:v>
                </c:pt>
                <c:pt idx="861">
                  <c:v>-0.22187231709260499</c:v>
                </c:pt>
                <c:pt idx="862">
                  <c:v>-0.223288753471688</c:v>
                </c:pt>
                <c:pt idx="863">
                  <c:v>-0.22468157001425601</c:v>
                </c:pt>
                <c:pt idx="864">
                  <c:v>-0.226050621865509</c:v>
                </c:pt>
                <c:pt idx="865">
                  <c:v>-0.22739576668713099</c:v>
                </c:pt>
                <c:pt idx="866">
                  <c:v>-0.22871686467002</c:v>
                </c:pt>
                <c:pt idx="867">
                  <c:v>-0.230013778546759</c:v>
                </c:pt>
                <c:pt idx="868">
                  <c:v>-0.23128637360380599</c:v>
                </c:pt>
                <c:pt idx="869">
                  <c:v>-0.23253451769343</c:v>
                </c:pt>
                <c:pt idx="870">
                  <c:v>-0.233758081245376</c:v>
                </c:pt>
                <c:pt idx="871">
                  <c:v>-0.234956937278269</c:v>
                </c:pt>
                <c:pt idx="872">
                  <c:v>-0.23613096141075099</c:v>
                </c:pt>
                <c:pt idx="873">
                  <c:v>-0.23728003187235999</c:v>
                </c:pt>
                <c:pt idx="874">
                  <c:v>-0.23840402951414499</c:v>
                </c:pt>
                <c:pt idx="875">
                  <c:v>-0.23950283781902201</c:v>
                </c:pt>
                <c:pt idx="876">
                  <c:v>-0.24057634291186999</c:v>
                </c:pt>
                <c:pt idx="877">
                  <c:v>-0.241624433569369</c:v>
                </c:pt>
                <c:pt idx="878">
                  <c:v>-0.24264700122957999</c:v>
                </c:pt>
                <c:pt idx="879">
                  <c:v>-0.24364394000127501</c:v>
                </c:pt>
                <c:pt idx="880">
                  <c:v>-0.24461514667299999</c:v>
                </c:pt>
                <c:pt idx="881">
                  <c:v>-0.24556052072189399</c:v>
                </c:pt>
                <c:pt idx="882">
                  <c:v>-0.246479964322253</c:v>
                </c:pt>
                <c:pt idx="883">
                  <c:v>-0.24737338235383899</c:v>
                </c:pt>
                <c:pt idx="884">
                  <c:v>-0.24824068240994099</c:v>
                </c:pt>
                <c:pt idx="885">
                  <c:v>-0.24908177480518301</c:v>
                </c:pt>
                <c:pt idx="886">
                  <c:v>-0.24989657258308601</c:v>
                </c:pt>
                <c:pt idx="887">
                  <c:v>-0.25068499152338197</c:v>
                </c:pt>
                <c:pt idx="888">
                  <c:v>-0.25144695014907698</c:v>
                </c:pt>
                <c:pt idx="889">
                  <c:v>-0.25218236973327701</c:v>
                </c:pt>
                <c:pt idx="890">
                  <c:v>-0.25289117430575397</c:v>
                </c:pt>
                <c:pt idx="891">
                  <c:v>-0.25357329065928602</c:v>
                </c:pt>
                <c:pt idx="892">
                  <c:v>-0.254228648355737</c:v>
                </c:pt>
                <c:pt idx="893">
                  <c:v>-0.25485717973190802</c:v>
                </c:pt>
                <c:pt idx="894">
                  <c:v>-0.25545881990513702</c:v>
                </c:pt>
                <c:pt idx="895">
                  <c:v>-0.25603350677866599</c:v>
                </c:pt>
                <c:pt idx="896">
                  <c:v>-0.25658118104676197</c:v>
                </c:pt>
                <c:pt idx="897">
                  <c:v>-0.257101786199601</c:v>
                </c:pt>
                <c:pt idx="898">
                  <c:v>-0.25759526852791698</c:v>
                </c:pt>
                <c:pt idx="899">
                  <c:v>-0.25806157712741001</c:v>
                </c:pt>
                <c:pt idx="900">
                  <c:v>-0.25850066390291898</c:v>
                </c:pt>
                <c:pt idx="901">
                  <c:v>-0.25891248357235602</c:v>
                </c:pt>
                <c:pt idx="902">
                  <c:v>-0.25929699367040998</c:v>
                </c:pt>
                <c:pt idx="903">
                  <c:v>-0.25965415455201202</c:v>
                </c:pt>
                <c:pt idx="904">
                  <c:v>-0.25998392939556703</c:v>
                </c:pt>
                <c:pt idx="905">
                  <c:v>-0.26028628420595001</c:v>
                </c:pt>
                <c:pt idx="906">
                  <c:v>-0.26056118781727799</c:v>
                </c:pt>
                <c:pt idx="907">
                  <c:v>-0.26080861189543397</c:v>
                </c:pt>
                <c:pt idx="908">
                  <c:v>-0.26102853094037598</c:v>
                </c:pt>
                <c:pt idx="909">
                  <c:v>-0.26122092228819899</c:v>
                </c:pt>
                <c:pt idx="910">
                  <c:v>-0.26138576611297498</c:v>
                </c:pt>
                <c:pt idx="911">
                  <c:v>-0.26152304542836102</c:v>
                </c:pt>
                <c:pt idx="912">
                  <c:v>-0.26163274608897102</c:v>
                </c:pt>
                <c:pt idx="913">
                  <c:v>-0.26171485679152201</c:v>
                </c:pt>
                <c:pt idx="914">
                  <c:v>-0.26176936907574999</c:v>
                </c:pt>
                <c:pt idx="915">
                  <c:v>-0.26179627732509098</c:v>
                </c:pt>
                <c:pt idx="916">
                  <c:v>-0.26179557876713999</c:v>
                </c:pt>
                <c:pt idx="917">
                  <c:v>-0.26176727347386802</c:v>
                </c:pt>
                <c:pt idx="918">
                  <c:v>-0.26171136436162601</c:v>
                </c:pt>
                <c:pt idx="919">
                  <c:v>-0.26162785719089798</c:v>
                </c:pt>
                <c:pt idx="920">
                  <c:v>-0.261516760565844</c:v>
                </c:pt>
                <c:pt idx="921">
                  <c:v>-0.26137808593360001</c:v>
                </c:pt>
                <c:pt idx="922">
                  <c:v>-0.26121184758335397</c:v>
                </c:pt>
                <c:pt idx="923">
                  <c:v>-0.26101806264518701</c:v>
                </c:pt>
                <c:pt idx="924">
                  <c:v>-0.26079675108868799</c:v>
                </c:pt>
                <c:pt idx="925">
                  <c:v>-0.260547935721335</c:v>
                </c:pt>
                <c:pt idx="926">
                  <c:v>-0.260271642186648</c:v>
                </c:pt>
                <c:pt idx="927">
                  <c:v>-0.25996789896210598</c:v>
                </c:pt>
                <c:pt idx="928">
                  <c:v>-0.25963673735683401</c:v>
                </c:pt>
                <c:pt idx="929">
                  <c:v>-0.259278191509064</c:v>
                </c:pt>
                <c:pt idx="930">
                  <c:v>-0.25889229838335298</c:v>
                </c:pt>
                <c:pt idx="931">
                  <c:v>-0.258479097767572</c:v>
                </c:pt>
                <c:pt idx="932">
                  <c:v>-0.258038632269667</c:v>
                </c:pt>
                <c:pt idx="933">
                  <c:v>-0.25757094731417601</c:v>
                </c:pt>
                <c:pt idx="934">
                  <c:v>-0.25707609113851898</c:v>
                </c:pt>
                <c:pt idx="935">
                  <c:v>-0.25655411478904899</c:v>
                </c:pt>
                <c:pt idx="936">
                  <c:v>-0.25600507211686802</c:v>
                </c:pt>
                <c:pt idx="937">
                  <c:v>-0.25542901977340399</c:v>
                </c:pt>
                <c:pt idx="938">
                  <c:v>-0.25482601720575498</c:v>
                </c:pt>
                <c:pt idx="939">
                  <c:v>-0.25419612665179098</c:v>
                </c:pt>
                <c:pt idx="940">
                  <c:v>-0.25353941313501799</c:v>
                </c:pt>
                <c:pt idx="941">
                  <c:v>-0.25285594445920301</c:v>
                </c:pt>
                <c:pt idx="942">
                  <c:v>-0.25214579120275799</c:v>
                </c:pt>
                <c:pt idx="943">
                  <c:v>-0.25140902671288301</c:v>
                </c:pt>
                <c:pt idx="944">
                  <c:v>-0.25064572709946298</c:v>
                </c:pt>
                <c:pt idx="945">
                  <c:v>-0.24985597122872799</c:v>
                </c:pt>
                <c:pt idx="946">
                  <c:v>-0.24903984071666599</c:v>
                </c:pt>
                <c:pt idx="947">
                  <c:v>-0.24819741992218899</c:v>
                </c:pt>
                <c:pt idx="948">
                  <c:v>-0.247328795940052</c:v>
                </c:pt>
                <c:pt idx="949">
                  <c:v>-0.24643405859353401</c:v>
                </c:pt>
                <c:pt idx="950">
                  <c:v>-0.24551330042686001</c:v>
                </c:pt>
                <c:pt idx="951">
                  <c:v>-0.244566616697378</c:v>
                </c:pt>
                <c:pt idx="952">
                  <c:v>-0.24359410536748799</c:v>
                </c:pt>
                <c:pt idx="953">
                  <c:v>-0.242595867096321</c:v>
                </c:pt>
                <c:pt idx="954">
                  <c:v>-0.24157200523115899</c:v>
                </c:pt>
                <c:pt idx="955">
                  <c:v>-0.240522625798607</c:v>
                </c:pt>
                <c:pt idx="956">
                  <c:v>-0.23944783749551399</c:v>
                </c:pt>
                <c:pt idx="957">
                  <c:v>-0.23834775167963099</c:v>
                </c:pt>
                <c:pt idx="958">
                  <c:v>-0.237222482360019</c:v>
                </c:pt>
                <c:pt idx="959">
                  <c:v>-0.23607214618719899</c:v>
                </c:pt>
                <c:pt idx="960">
                  <c:v>-0.23489686244303701</c:v>
                </c:pt>
                <c:pt idx="961">
                  <c:v>-0.23369675303038401</c:v>
                </c:pt>
                <c:pt idx="962">
                  <c:v>-0.23247194246243799</c:v>
                </c:pt>
                <c:pt idx="963">
                  <c:v>-0.23122255785185999</c:v>
                </c:pt>
                <c:pt idx="964">
                  <c:v>-0.22994872889961801</c:v>
                </c:pt>
                <c:pt idx="965">
                  <c:v>-0.22865058788357401</c:v>
                </c:pt>
                <c:pt idx="966">
                  <c:v>-0.227328269646802</c:v>
                </c:pt>
                <c:pt idx="967">
                  <c:v>-0.22598191158564199</c:v>
                </c:pt>
                <c:pt idx="968">
                  <c:v>-0.224611653637492</c:v>
                </c:pt>
                <c:pt idx="969">
                  <c:v>-0.22321763826832899</c:v>
                </c:pt>
                <c:pt idx="970">
                  <c:v>-0.22180001045995801</c:v>
                </c:pt>
                <c:pt idx="971">
                  <c:v>-0.220358917697007</c:v>
                </c:pt>
                <c:pt idx="972">
                  <c:v>-0.21889450995363399</c:v>
                </c:pt>
                <c:pt idx="973">
                  <c:v>-0.21740693967997801</c:v>
                </c:pt>
                <c:pt idx="974">
                  <c:v>-0.21589636178832999</c:v>
                </c:pt>
                <c:pt idx="975">
                  <c:v>-0.21436293363904099</c:v>
                </c:pt>
                <c:pt idx="976">
                  <c:v>-0.21280681502614501</c:v>
                </c:pt>
                <c:pt idx="977">
                  <c:v>-0.21122816816272399</c:v>
                </c:pt>
                <c:pt idx="978">
                  <c:v>-0.209627157665988</c:v>
                </c:pt>
                <c:pt idx="979">
                  <c:v>-0.20800395054208501</c:v>
                </c:pt>
                <c:pt idx="980">
                  <c:v>-0.206358716170636</c:v>
                </c:pt>
                <c:pt idx="981">
                  <c:v>-0.20469162628899501</c:v>
                </c:pt>
                <c:pt idx="982">
                  <c:v>-0.20300285497623299</c:v>
                </c:pt>
                <c:pt idx="983">
                  <c:v>-0.20129257863684799</c:v>
                </c:pt>
                <c:pt idx="984">
                  <c:v>-0.19956097598419401</c:v>
                </c:pt>
                <c:pt idx="985">
                  <c:v>-0.19780822802363801</c:v>
                </c:pt>
                <c:pt idx="986">
                  <c:v>-0.196034518035442</c:v>
                </c:pt>
                <c:pt idx="987">
                  <c:v>-0.194240031557361</c:v>
                </c:pt>
                <c:pt idx="988">
                  <c:v>-0.19242495636696899</c:v>
                </c:pt>
                <c:pt idx="989">
                  <c:v>-0.19058948246371099</c:v>
                </c:pt>
                <c:pt idx="990">
                  <c:v>-0.188733802050671</c:v>
                </c:pt>
                <c:pt idx="991">
                  <c:v>-0.18685810951607101</c:v>
                </c:pt>
                <c:pt idx="992">
                  <c:v>-0.18496260141448401</c:v>
                </c:pt>
                <c:pt idx="993">
                  <c:v>-0.18304747644778299</c:v>
                </c:pt>
                <c:pt idx="994">
                  <c:v>-0.18111293544580701</c:v>
                </c:pt>
                <c:pt idx="995">
                  <c:v>-0.17915918134674599</c:v>
                </c:pt>
                <c:pt idx="996">
                  <c:v>-0.17718641917726699</c:v>
                </c:pt>
                <c:pt idx="997">
                  <c:v>-0.175194856032348</c:v>
                </c:pt>
                <c:pt idx="998">
                  <c:v>-0.17318470105485401</c:v>
                </c:pt>
                <c:pt idx="999">
                  <c:v>-0.17115616541482701</c:v>
                </c:pt>
                <c:pt idx="1000">
                  <c:v>-0.16910946228851101</c:v>
                </c:pt>
                <c:pt idx="1001">
                  <c:v>-0.16704480683710801</c:v>
                </c:pt>
                <c:pt idx="1002">
                  <c:v>-0.16496241618525401</c:v>
                </c:pt>
                <c:pt idx="1003">
                  <c:v>-0.16286250939923899</c:v>
                </c:pt>
                <c:pt idx="1004">
                  <c:v>-0.160745307464946</c:v>
                </c:pt>
                <c:pt idx="1005">
                  <c:v>-0.158611033265533</c:v>
                </c:pt>
                <c:pt idx="1006">
                  <c:v>-0.15645991155884301</c:v>
                </c:pt>
                <c:pt idx="1007">
                  <c:v>-0.154292168954557</c:v>
                </c:pt>
                <c:pt idx="1008">
                  <c:v>-0.152108033891075</c:v>
                </c:pt>
                <c:pt idx="1009">
                  <c:v>-0.14990773661214701</c:v>
                </c:pt>
                <c:pt idx="1010">
                  <c:v>-0.14769150914323301</c:v>
                </c:pt>
                <c:pt idx="1011">
                  <c:v>-0.14545958526761699</c:v>
                </c:pt>
                <c:pt idx="1012">
                  <c:v>-0.143212200502257</c:v>
                </c:pt>
                <c:pt idx="1013">
                  <c:v>-0.140949592073387</c:v>
                </c:pt>
                <c:pt idx="1014">
                  <c:v>-0.13867199889186299</c:v>
                </c:pt>
                <c:pt idx="1015">
                  <c:v>-0.13637966152826</c:v>
                </c:pt>
                <c:pt idx="1016">
                  <c:v>-0.13407282218772901</c:v>
                </c:pt>
                <c:pt idx="1017">
                  <c:v>-0.1317517246846</c:v>
                </c:pt>
                <c:pt idx="1018">
                  <c:v>-0.12941661441674501</c:v>
                </c:pt>
                <c:pt idx="1019">
                  <c:v>-0.127067738339705</c:v>
                </c:pt>
                <c:pt idx="1020">
                  <c:v>-0.124705344940579</c:v>
                </c:pt>
                <c:pt idx="1021">
                  <c:v>-0.12232968421167401</c:v>
                </c:pt>
                <c:pt idx="1022">
                  <c:v>-0.119941007623925</c:v>
                </c:pt>
                <c:pt idx="1023">
                  <c:v>-0.117539568100094</c:v>
                </c:pt>
                <c:pt idx="1024">
                  <c:v>-0.11512561998772999</c:v>
                </c:pt>
                <c:pt idx="1025">
                  <c:v>-0.112699419031919</c:v>
                </c:pt>
                <c:pt idx="1026">
                  <c:v>-0.110261222347803</c:v>
                </c:pt>
                <c:pt idx="1027">
                  <c:v>-0.107811288392897</c:v>
                </c:pt>
                <c:pt idx="1028">
                  <c:v>-0.105349876939177</c:v>
                </c:pt>
                <c:pt idx="1029">
                  <c:v>-0.102877249044974</c:v>
                </c:pt>
                <c:pt idx="1030">
                  <c:v>-0.100393667026647</c:v>
                </c:pt>
                <c:pt idx="1031">
                  <c:v>-9.7899394430074199E-2</c:v>
                </c:pt>
                <c:pt idx="1032">
                  <c:v>-9.5394696001920506E-2</c:v>
                </c:pt>
                <c:pt idx="1033">
                  <c:v>-9.2879837660734405E-2</c:v>
                </c:pt>
                <c:pt idx="1034">
                  <c:v>-9.0355086467839393E-2</c:v>
                </c:pt>
                <c:pt idx="1035">
                  <c:v>-8.7820710598043999E-2</c:v>
                </c:pt>
                <c:pt idx="1036">
                  <c:v>-8.5276979310169101E-2</c:v>
                </c:pt>
                <c:pt idx="1037">
                  <c:v>-8.2724162917396898E-2</c:v>
                </c:pt>
                <c:pt idx="1038">
                  <c:v>-8.0162532757444893E-2</c:v>
                </c:pt>
                <c:pt idx="1039">
                  <c:v>-7.7592361162571594E-2</c:v>
                </c:pt>
                <c:pt idx="1040">
                  <c:v>-7.5013921429415695E-2</c:v>
                </c:pt>
                <c:pt idx="1041">
                  <c:v>-7.2427487788675304E-2</c:v>
                </c:pt>
                <c:pt idx="1042">
                  <c:v>-6.9833335374630406E-2</c:v>
                </c:pt>
                <c:pt idx="1043">
                  <c:v>-6.7231740194513598E-2</c:v>
                </c:pt>
                <c:pt idx="1044">
                  <c:v>-6.4622979097734706E-2</c:v>
                </c:pt>
                <c:pt idx="1045">
                  <c:v>-6.20073297449623E-2</c:v>
                </c:pt>
                <c:pt idx="1046">
                  <c:v>-5.93850705770681E-2</c:v>
                </c:pt>
                <c:pt idx="1047">
                  <c:v>-5.6756480783939703E-2</c:v>
                </c:pt>
                <c:pt idx="1048">
                  <c:v>-5.4121840273165099E-2</c:v>
                </c:pt>
                <c:pt idx="1049">
                  <c:v>-5.14814296385947E-2</c:v>
                </c:pt>
                <c:pt idx="1050">
                  <c:v>-4.8835530128786803E-2</c:v>
                </c:pt>
                <c:pt idx="1051">
                  <c:v>-4.6184423615340302E-2</c:v>
                </c:pt>
                <c:pt idx="1052">
                  <c:v>-4.3528392561120101E-2</c:v>
                </c:pt>
                <c:pt idx="1053">
                  <c:v>-4.0867719988381901E-2</c:v>
                </c:pt>
                <c:pt idx="1054">
                  <c:v>-3.8202689446799498E-2</c:v>
                </c:pt>
                <c:pt idx="1055">
                  <c:v>-3.5533584981401398E-2</c:v>
                </c:pt>
                <c:pt idx="1056">
                  <c:v>-3.2860691100421897E-2</c:v>
                </c:pt>
                <c:pt idx="1057">
                  <c:v>-3.0184292743071599E-2</c:v>
                </c:pt>
                <c:pt idx="1058">
                  <c:v>-2.7504675247233198E-2</c:v>
                </c:pt>
                <c:pt idx="1059">
                  <c:v>-2.4822124317088301E-2</c:v>
                </c:pt>
                <c:pt idx="1060">
                  <c:v>-2.21369259906803E-2</c:v>
                </c:pt>
                <c:pt idx="1061">
                  <c:v>-1.9449366607418899E-2</c:v>
                </c:pt>
                <c:pt idx="1062">
                  <c:v>-1.67597327755322E-2</c:v>
                </c:pt>
                <c:pt idx="1063">
                  <c:v>-1.40683113394724E-2</c:v>
                </c:pt>
                <c:pt idx="1064">
                  <c:v>-1.1375389347279399E-2</c:v>
                </c:pt>
                <c:pt idx="1065">
                  <c:v>-8.6812540179093799E-3</c:v>
                </c:pt>
                <c:pt idx="1066">
                  <c:v>-5.9861927085330903E-3</c:v>
                </c:pt>
                <c:pt idx="1067">
                  <c:v>-3.29049288181049E-3</c:v>
                </c:pt>
                <c:pt idx="1068">
                  <c:v>-5.9444207314640596E-4</c:v>
                </c:pt>
                <c:pt idx="1069">
                  <c:v>2.1016721420663298E-3</c:v>
                </c:pt>
                <c:pt idx="1070">
                  <c:v>4.7975621812107504E-3</c:v>
                </c:pt>
                <c:pt idx="1071">
                  <c:v>7.4929404872109097E-3</c:v>
                </c:pt>
                <c:pt idx="1072">
                  <c:v>1.0187519561292499E-2</c:v>
                </c:pt>
                <c:pt idx="1073">
                  <c:v>1.2881011995733599E-2</c:v>
                </c:pt>
                <c:pt idx="1074">
                  <c:v>1.55731305065987E-2</c:v>
                </c:pt>
                <c:pt idx="1075">
                  <c:v>1.82635879664521E-2</c:v>
                </c:pt>
                <c:pt idx="1076">
                  <c:v>2.0952097437042998E-2</c:v>
                </c:pt>
                <c:pt idx="1077">
                  <c:v>2.3638372201958101E-2</c:v>
                </c:pt>
                <c:pt idx="1078">
                  <c:v>2.63221257992351E-2</c:v>
                </c:pt>
                <c:pt idx="1079">
                  <c:v>2.90030720539322E-2</c:v>
                </c:pt>
                <c:pt idx="1080">
                  <c:v>3.1680925110646803E-2</c:v>
                </c:pt>
                <c:pt idx="1081">
                  <c:v>3.4355399465979299E-2</c:v>
                </c:pt>
                <c:pt idx="1082">
                  <c:v>3.7026210000935297E-2</c:v>
                </c:pt>
                <c:pt idx="1083">
                  <c:v>3.9693072013260798E-2</c:v>
                </c:pt>
                <c:pt idx="1084">
                  <c:v>4.2355701249705099E-2</c:v>
                </c:pt>
                <c:pt idx="1085">
                  <c:v>4.50138139382062E-2</c:v>
                </c:pt>
                <c:pt idx="1086">
                  <c:v>4.7667126819992599E-2</c:v>
                </c:pt>
                <c:pt idx="1087">
                  <c:v>5.0315357181596299E-2</c:v>
                </c:pt>
                <c:pt idx="1088">
                  <c:v>5.2958222886772002E-2</c:v>
                </c:pt>
                <c:pt idx="1089">
                  <c:v>5.5595442408316702E-2</c:v>
                </c:pt>
                <c:pt idx="1090">
                  <c:v>5.8226734859784697E-2</c:v>
                </c:pt>
                <c:pt idx="1091">
                  <c:v>6.08518200270926E-2</c:v>
                </c:pt>
                <c:pt idx="1092">
                  <c:v>6.3470418400009498E-2</c:v>
                </c:pt>
                <c:pt idx="1093">
                  <c:v>6.6082251203526801E-2</c:v>
                </c:pt>
                <c:pt idx="1094">
                  <c:v>6.86870404291028E-2</c:v>
                </c:pt>
                <c:pt idx="1095">
                  <c:v>7.1284508865777002E-2</c:v>
                </c:pt>
                <c:pt idx="1096">
                  <c:v>7.3874380131149595E-2</c:v>
                </c:pt>
                <c:pt idx="1097">
                  <c:v>7.6456378702220607E-2</c:v>
                </c:pt>
                <c:pt idx="1098">
                  <c:v>7.9030229946083899E-2</c:v>
                </c:pt>
                <c:pt idx="1099">
                  <c:v>8.1595660150472593E-2</c:v>
                </c:pt>
                <c:pt idx="1100">
                  <c:v>8.4152396554149397E-2</c:v>
                </c:pt>
                <c:pt idx="1101">
                  <c:v>8.6700167377138093E-2</c:v>
                </c:pt>
                <c:pt idx="1102">
                  <c:v>8.9238701850792607E-2</c:v>
                </c:pt>
                <c:pt idx="1103">
                  <c:v>9.1767730247697105E-2</c:v>
                </c:pt>
                <c:pt idx="1104">
                  <c:v>9.4286983911395103E-2</c:v>
                </c:pt>
                <c:pt idx="1105">
                  <c:v>9.67961952859408E-2</c:v>
                </c:pt>
                <c:pt idx="1106">
                  <c:v>9.9295097945271596E-2</c:v>
                </c:pt>
                <c:pt idx="1107">
                  <c:v>0.10178342662239299</c:v>
                </c:pt>
                <c:pt idx="1108">
                  <c:v>0.104260917238381</c:v>
                </c:pt>
                <c:pt idx="1109">
                  <c:v>0.106727306931181</c:v>
                </c:pt>
                <c:pt idx="1110">
                  <c:v>0.109182334084221</c:v>
                </c:pt>
                <c:pt idx="1111">
                  <c:v>0.111625738354817</c:v>
                </c:pt>
                <c:pt idx="1112">
                  <c:v>0.11405726070238099</c:v>
                </c:pt>
                <c:pt idx="1113">
                  <c:v>0.11647664341641401</c:v>
                </c:pt>
                <c:pt idx="1114">
                  <c:v>0.118883630144292</c:v>
                </c:pt>
                <c:pt idx="1115">
                  <c:v>0.12127796591883799</c:v>
                </c:pt>
                <c:pt idx="1116">
                  <c:v>0.123659397185672</c:v>
                </c:pt>
                <c:pt idx="1117">
                  <c:v>0.12602767183034599</c:v>
                </c:pt>
                <c:pt idx="1118">
                  <c:v>0.128382539205249</c:v>
                </c:pt>
                <c:pt idx="1119">
                  <c:v>0.13072375015628601</c:v>
                </c:pt>
                <c:pt idx="1120">
                  <c:v>0.13305105704933201</c:v>
                </c:pt>
                <c:pt idx="1121">
                  <c:v>0.13536421379644201</c:v>
                </c:pt>
                <c:pt idx="1122">
                  <c:v>0.13766297588183499</c:v>
                </c:pt>
                <c:pt idx="1123">
                  <c:v>0.139947100387636</c:v>
                </c:pt>
                <c:pt idx="1124">
                  <c:v>0.142216346019374</c:v>
                </c:pt>
                <c:pt idx="1125">
                  <c:v>0.14447047313124201</c:v>
                </c:pt>
                <c:pt idx="1126">
                  <c:v>0.146709243751103</c:v>
                </c:pt>
                <c:pt idx="1127">
                  <c:v>0.14893242160525799</c:v>
                </c:pt>
                <c:pt idx="1128">
                  <c:v>0.15113977214295299</c:v>
                </c:pt>
                <c:pt idx="1129">
                  <c:v>0.153331062560639</c:v>
                </c:pt>
                <c:pt idx="1130">
                  <c:v>0.15550606182597701</c:v>
                </c:pt>
                <c:pt idx="1131">
                  <c:v>0.157664540701588</c:v>
                </c:pt>
                <c:pt idx="1132">
                  <c:v>0.15980627176853601</c:v>
                </c:pt>
                <c:pt idx="1133">
                  <c:v>0.161931029449561</c:v>
                </c:pt>
                <c:pt idx="1134">
                  <c:v>0.16403859003204799</c:v>
                </c:pt>
                <c:pt idx="1135">
                  <c:v>0.16612873169072501</c:v>
                </c:pt>
                <c:pt idx="1136">
                  <c:v>0.16820123451010999</c:v>
                </c:pt>
                <c:pt idx="1137">
                  <c:v>0.17025588050667301</c:v>
                </c:pt>
                <c:pt idx="1138">
                  <c:v>0.17229245365075299</c:v>
                </c:pt>
                <c:pt idx="1139">
                  <c:v>0.17431073988818599</c:v>
                </c:pt>
                <c:pt idx="1140">
                  <c:v>0.176310527161675</c:v>
                </c:pt>
                <c:pt idx="1141">
                  <c:v>0.17829160543188699</c:v>
                </c:pt>
                <c:pt idx="1142">
                  <c:v>0.180253766698276</c:v>
                </c:pt>
                <c:pt idx="1143">
                  <c:v>0.18219680501963501</c:v>
                </c:pt>
                <c:pt idx="1144">
                  <c:v>0.184120516534373</c:v>
                </c:pt>
                <c:pt idx="1145">
                  <c:v>0.186024699480523</c:v>
                </c:pt>
                <c:pt idx="1146">
                  <c:v>0.187909154215469</c:v>
                </c:pt>
                <c:pt idx="1147">
                  <c:v>0.189773683235402</c:v>
                </c:pt>
                <c:pt idx="1148">
                  <c:v>0.19161809119449499</c:v>
                </c:pt>
                <c:pt idx="1149">
                  <c:v>0.19344218492381399</c:v>
                </c:pt>
                <c:pt idx="1150">
                  <c:v>0.19524577344993599</c:v>
                </c:pt>
                <c:pt idx="1151">
                  <c:v>0.19702866801330399</c:v>
                </c:pt>
                <c:pt idx="1152">
                  <c:v>0.19879068208630199</c:v>
                </c:pt>
                <c:pt idx="1153">
                  <c:v>0.20053163139104499</c:v>
                </c:pt>
                <c:pt idx="1154">
                  <c:v>0.202251333916906</c:v>
                </c:pt>
                <c:pt idx="1155">
                  <c:v>0.20394960993775399</c:v>
                </c:pt>
                <c:pt idx="1156">
                  <c:v>0.205626282028922</c:v>
                </c:pt>
                <c:pt idx="1157">
                  <c:v>0.20728117508390001</c:v>
                </c:pt>
                <c:pt idx="1158">
                  <c:v>0.20891411633074</c:v>
                </c:pt>
                <c:pt idx="1159">
                  <c:v>0.21052493534820499</c:v>
                </c:pt>
                <c:pt idx="1160">
                  <c:v>0.21211346408161799</c:v>
                </c:pt>
                <c:pt idx="1161">
                  <c:v>0.213679536858459</c:v>
                </c:pt>
                <c:pt idx="1162">
                  <c:v>0.21522299040367099</c:v>
                </c:pt>
                <c:pt idx="1163">
                  <c:v>0.21674366385469801</c:v>
                </c:pt>
                <c:pt idx="1164">
                  <c:v>0.21824139877624801</c:v>
                </c:pt>
                <c:pt idx="1165">
                  <c:v>0.219716039174783</c:v>
                </c:pt>
                <c:pt idx="1166">
                  <c:v>0.22116743151273599</c:v>
                </c:pt>
                <c:pt idx="1167">
                  <c:v>0.222595424722458</c:v>
                </c:pt>
                <c:pt idx="1168">
                  <c:v>0.22399987021988799</c:v>
                </c:pt>
                <c:pt idx="1169">
                  <c:v>0.22538062191795799</c:v>
                </c:pt>
                <c:pt idx="1170">
                  <c:v>0.22673753623973</c:v>
                </c:pt>
                <c:pt idx="1171">
                  <c:v>0.22807047213125101</c:v>
                </c:pt>
                <c:pt idx="1172">
                  <c:v>0.229379291074161</c:v>
                </c:pt>
                <c:pt idx="1173">
                  <c:v>0.23066385709801099</c:v>
                </c:pt>
                <c:pt idx="1174">
                  <c:v>0.231924036792333</c:v>
                </c:pt>
                <c:pt idx="1175">
                  <c:v>0.233159699318431</c:v>
                </c:pt>
                <c:pt idx="1176">
                  <c:v>0.234370716420919</c:v>
                </c:pt>
                <c:pt idx="1177">
                  <c:v>0.235556962438983</c:v>
                </c:pt>
                <c:pt idx="1178">
                  <c:v>0.23671831431739401</c:v>
                </c:pt>
                <c:pt idx="1179">
                  <c:v>0.23785465161724501</c:v>
                </c:pt>
                <c:pt idx="1180">
                  <c:v>0.23896585652644001</c:v>
                </c:pt>
                <c:pt idx="1181">
                  <c:v>0.24005181386991301</c:v>
                </c:pt>
                <c:pt idx="1182">
                  <c:v>0.241112411119598</c:v>
                </c:pt>
                <c:pt idx="1183">
                  <c:v>0.242147538404132</c:v>
                </c:pt>
                <c:pt idx="1184">
                  <c:v>0.243157088518308</c:v>
                </c:pt>
                <c:pt idx="1185">
                  <c:v>0.244140956932269</c:v>
                </c:pt>
                <c:pt idx="1186">
                  <c:v>0.245099041800449</c:v>
                </c:pt>
                <c:pt idx="1187">
                  <c:v>0.24603124397026199</c:v>
                </c:pt>
                <c:pt idx="1188">
                  <c:v>0.24693746699053301</c:v>
                </c:pt>
                <c:pt idx="1189">
                  <c:v>0.24781761711968101</c:v>
                </c:pt>
                <c:pt idx="1190">
                  <c:v>0.24867160333365701</c:v>
                </c:pt>
                <c:pt idx="1191">
                  <c:v>0.24949933733362101</c:v>
                </c:pt>
                <c:pt idx="1192">
                  <c:v>0.25030073355338001</c:v>
                </c:pt>
                <c:pt idx="1193">
                  <c:v>0.25107570916657301</c:v>
                </c:pt>
                <c:pt idx="1194">
                  <c:v>0.25182418409361501</c:v>
                </c:pt>
                <c:pt idx="1195">
                  <c:v>0.25254608100838999</c:v>
                </c:pt>
                <c:pt idx="1196">
                  <c:v>0.25324132534470101</c:v>
                </c:pt>
                <c:pt idx="1197">
                  <c:v>0.25390984530247901</c:v>
                </c:pt>
                <c:pt idx="1198">
                  <c:v>0.25455157185374799</c:v>
                </c:pt>
                <c:pt idx="1199">
                  <c:v>0.25516643874834399</c:v>
                </c:pt>
                <c:pt idx="1200">
                  <c:v>0.25575438251939903</c:v>
                </c:pt>
                <c:pt idx="1201">
                  <c:v>0.25631534248858301</c:v>
                </c:pt>
                <c:pt idx="1202">
                  <c:v>0.25684926077110398</c:v>
                </c:pt>
                <c:pt idx="1203">
                  <c:v>0.25735608228047302</c:v>
                </c:pt>
                <c:pt idx="1204">
                  <c:v>0.25783575473303</c:v>
                </c:pt>
                <c:pt idx="1205">
                  <c:v>0.258288228652231</c:v>
                </c:pt>
                <c:pt idx="1206">
                  <c:v>0.25871345737270102</c:v>
                </c:pt>
                <c:pt idx="1207">
                  <c:v>0.25911139704405101</c:v>
                </c:pt>
                <c:pt idx="1208">
                  <c:v>0.25948200663445897</c:v>
                </c:pt>
                <c:pt idx="1209">
                  <c:v>0.25982524793401901</c:v>
                </c:pt>
                <c:pt idx="1210">
                  <c:v>0.26014108555785098</c:v>
                </c:pt>
                <c:pt idx="1211">
                  <c:v>0.26042948694898299</c:v>
                </c:pt>
                <c:pt idx="1212">
                  <c:v>0.26069042238099799</c:v>
                </c:pt>
                <c:pt idx="1213">
                  <c:v>0.26092386496044701</c:v>
                </c:pt>
                <c:pt idx="1214">
                  <c:v>0.26112979062903302</c:v>
                </c:pt>
                <c:pt idx="1215">
                  <c:v>0.26130817816556401</c:v>
                </c:pt>
                <c:pt idx="1216">
                  <c:v>0.26145900918766601</c:v>
                </c:pt>
                <c:pt idx="1217">
                  <c:v>0.26158226815328001</c:v>
                </c:pt>
                <c:pt idx="1218">
                  <c:v>0.261677942361914</c:v>
                </c:pt>
                <c:pt idx="1219">
                  <c:v>0.26174602195567598</c:v>
                </c:pt>
                <c:pt idx="1220">
                  <c:v>0.26178649992006398</c:v>
                </c:pt>
                <c:pt idx="1221">
                  <c:v>0.26179937208454102</c:v>
                </c:pt>
                <c:pt idx="1222">
                  <c:v>0.26178463712286698</c:v>
                </c:pt>
                <c:pt idx="1223">
                  <c:v>0.26174229655321002</c:v>
                </c:pt>
                <c:pt idx="1224">
                  <c:v>0.26167235473801898</c:v>
                </c:pt>
                <c:pt idx="1225">
                  <c:v>0.26157481888367401</c:v>
                </c:pt>
                <c:pt idx="1226">
                  <c:v>0.261449699039904</c:v>
                </c:pt>
                <c:pt idx="1227">
                  <c:v>0.261297008098971</c:v>
                </c:pt>
                <c:pt idx="1228">
                  <c:v>0.261116761794631</c:v>
                </c:pt>
                <c:pt idx="1229">
                  <c:v>0.260908978700857</c:v>
                </c:pt>
                <c:pt idx="1230">
                  <c:v>0.26067368023033499</c:v>
                </c:pt>
                <c:pt idx="1231">
                  <c:v>0.26041089063272899</c:v>
                </c:pt>
                <c:pt idx="1232">
                  <c:v>0.26012063699271698</c:v>
                </c:pt>
                <c:pt idx="1233">
                  <c:v>0.25980294922778702</c:v>
                </c:pt>
                <c:pt idx="1234">
                  <c:v>0.25945786008581501</c:v>
                </c:pt>
                <c:pt idx="1235">
                  <c:v>0.25908540514239198</c:v>
                </c:pt>
                <c:pt idx="1236">
                  <c:v>0.258685622797938</c:v>
                </c:pt>
                <c:pt idx="1237">
                  <c:v>0.25825855427456701</c:v>
                </c:pt>
                <c:pt idx="1238">
                  <c:v>0.25780424361272702</c:v>
                </c:pt>
                <c:pt idx="1239">
                  <c:v>0.257322737667601</c:v>
                </c:pt>
                <c:pt idx="1240">
                  <c:v>0.25681408610527601</c:v>
                </c:pt>
                <c:pt idx="1241">
                  <c:v>0.256278341398673</c:v>
                </c:pt>
                <c:pt idx="1242">
                  <c:v>0.25571555882324298</c:v>
                </c:pt>
                <c:pt idx="1243">
                  <c:v>0.255125796452428</c:v>
                </c:pt>
                <c:pt idx="1244">
                  <c:v>0.254509115152877</c:v>
                </c:pt>
                <c:pt idx="1245">
                  <c:v>0.25386557857942899</c:v>
                </c:pt>
                <c:pt idx="1246">
                  <c:v>0.25319525316985902</c:v>
                </c:pt>
                <c:pt idx="1247">
                  <c:v>0.25249820813937601</c:v>
                </c:pt>
                <c:pt idx="1248">
                  <c:v>0.251774515474885</c:v>
                </c:pt>
                <c:pt idx="1249">
                  <c:v>0.25102424992900801</c:v>
                </c:pt>
                <c:pt idx="1250">
                  <c:v>0.25024748901386101</c:v>
                </c:pt>
                <c:pt idx="1251">
                  <c:v>0.249444312994583</c:v>
                </c:pt>
                <c:pt idx="1252">
                  <c:v>0.24861480488262799</c:v>
                </c:pt>
                <c:pt idx="1253">
                  <c:v>0.247759050428805</c:v>
                </c:pt>
                <c:pt idx="1254">
                  <c:v>0.24687713811607601</c:v>
                </c:pt>
                <c:pt idx="1255">
                  <c:v>0.24596915915210499</c:v>
                </c:pt>
                <c:pt idx="1256">
                  <c:v>0.24503520746155399</c:v>
                </c:pt>
                <c:pt idx="1257">
                  <c:v>0.24407537967814</c:v>
                </c:pt>
                <c:pt idx="1258">
                  <c:v>0.24308977513642799</c:v>
                </c:pt>
                <c:pt idx="1259">
                  <c:v>0.24207849586338401</c:v>
                </c:pt>
                <c:pt idx="1260">
                  <c:v>0.241041646569672</c:v>
                </c:pt>
                <c:pt idx="1261">
                  <c:v>0.23997933464069099</c:v>
                </c:pt>
                <c:pt idx="1262">
                  <c:v>0.23889167012736801</c:v>
                </c:pt>
                <c:pt idx="1263">
                  <c:v>0.23777876573668499</c:v>
                </c:pt>
                <c:pt idx="1264">
                  <c:v>0.23664073682196099</c:v>
                </c:pt>
                <c:pt idx="1265">
                  <c:v>0.235477701372862</c:v>
                </c:pt>
                <c:pt idx="1266">
                  <c:v>0.23428978000516601</c:v>
                </c:pt>
                <c:pt idx="1267">
                  <c:v>0.233077095950258</c:v>
                </c:pt>
                <c:pt idx="1268">
                  <c:v>0.231839775044371</c:v>
                </c:pt>
                <c:pt idx="1269">
                  <c:v>0.23057794571756099</c:v>
                </c:pt>
                <c:pt idx="1270">
                  <c:v>0.22929173898242</c:v>
                </c:pt>
                <c:pt idx="1271">
                  <c:v>0.22798128842252799</c:v>
                </c:pt>
                <c:pt idx="1272">
                  <c:v>0.22664673018063899</c:v>
                </c:pt>
                <c:pt idx="1273">
                  <c:v>0.22528820294659499</c:v>
                </c:pt>
                <c:pt idx="1274">
                  <c:v>0.223905847944987</c:v>
                </c:pt>
                <c:pt idx="1275">
                  <c:v>0.22249980892253701</c:v>
                </c:pt>
                <c:pt idx="1276">
                  <c:v>0.22107023213521401</c:v>
                </c:pt>
                <c:pt idx="1277">
                  <c:v>0.21961726633508499</c:v>
                </c:pt>
                <c:pt idx="1278">
                  <c:v>0.21814106275689299</c:v>
                </c:pt>
                <c:pt idx="1279">
                  <c:v>0.216641775104366</c:v>
                </c:pt>
                <c:pt idx="1280">
                  <c:v>0.215119559536251</c:v>
                </c:pt>
                <c:pt idx="1281">
                  <c:v>0.21357457465207999</c:v>
                </c:pt>
                <c:pt idx="1282">
                  <c:v>0.212006981477662</c:v>
                </c:pt>
                <c:pt idx="1283">
                  <c:v>0.21041694345030201</c:v>
                </c:pt>
                <c:pt idx="1284">
                  <c:v>0.208804626403743</c:v>
                </c:pt>
                <c:pt idx="1285">
                  <c:v>0.207170198552838</c:v>
                </c:pt>
                <c:pt idx="1286">
                  <c:v>0.205513830477946</c:v>
                </c:pt>
                <c:pt idx="1287">
                  <c:v>0.20383569510905</c:v>
                </c:pt>
                <c:pt idx="1288">
                  <c:v>0.20213596770959999</c:v>
                </c:pt>
                <c:pt idx="1289">
                  <c:v>0.20041482586008399</c:v>
                </c:pt>
                <c:pt idx="1290">
                  <c:v>0.19867244944131701</c:v>
                </c:pt>
                <c:pt idx="1291">
                  <c:v>0.19690902061745899</c:v>
                </c:pt>
                <c:pt idx="1292">
                  <c:v>0.19512472381874901</c:v>
                </c:pt>
                <c:pt idx="1293">
                  <c:v>0.19331974572397001</c:v>
                </c:pt>
                <c:pt idx="1294">
                  <c:v>0.19149427524263299</c:v>
                </c:pt>
                <c:pt idx="1295">
                  <c:v>0.189648503496884</c:v>
                </c:pt>
                <c:pt idx="1296">
                  <c:v>0.18778262380313501</c:v>
                </c:pt>
                <c:pt idx="1297">
                  <c:v>0.185896831653422</c:v>
                </c:pt>
                <c:pt idx="1298">
                  <c:v>0.183991324696478</c:v>
                </c:pt>
                <c:pt idx="1299">
                  <c:v>0.18206630271853899</c:v>
                </c:pt>
                <c:pt idx="1300">
                  <c:v>0.18012196762387001</c:v>
                </c:pt>
                <c:pt idx="1301">
                  <c:v>0.17815852341501801</c:v>
                </c:pt>
                <c:pt idx="1302">
                  <c:v>0.176176176172787</c:v>
                </c:pt>
                <c:pt idx="1303">
                  <c:v>0.17417513403594001</c:v>
                </c:pt>
                <c:pt idx="1304">
                  <c:v>0.172155607180635</c:v>
                </c:pt>
                <c:pt idx="1305">
                  <c:v>0.170117807799573</c:v>
                </c:pt>
                <c:pt idx="1306">
                  <c:v>0.168061950080891</c:v>
                </c:pt>
                <c:pt idx="1307">
                  <c:v>0.16598825018677699</c:v>
                </c:pt>
                <c:pt idx="1308">
                  <c:v>0.16389692623180799</c:v>
                </c:pt>
                <c:pt idx="1309">
                  <c:v>0.16178819826103499</c:v>
                </c:pt>
                <c:pt idx="1310">
                  <c:v>0.159662288227786</c:v>
                </c:pt>
                <c:pt idx="1311">
                  <c:v>0.15751941997121399</c:v>
                </c:pt>
                <c:pt idx="1312">
                  <c:v>0.155359819193573</c:v>
                </c:pt>
                <c:pt idx="1313">
                  <c:v>0.153183713437231</c:v>
                </c:pt>
                <c:pt idx="1314">
                  <c:v>0.15099133206142901</c:v>
                </c:pt>
                <c:pt idx="1315">
                  <c:v>0.148782906218767</c:v>
                </c:pt>
                <c:pt idx="1316">
                  <c:v>0.146558668831448</c:v>
                </c:pt>
                <c:pt idx="1317">
                  <c:v>0.144318854567247</c:v>
                </c:pt>
                <c:pt idx="1318">
                  <c:v>0.142063699815243</c:v>
                </c:pt>
                <c:pt idx="1319">
                  <c:v>0.13979344266128499</c:v>
                </c:pt>
                <c:pt idx="1320">
                  <c:v>0.13750832286321599</c:v>
                </c:pt>
                <c:pt idx="1321">
                  <c:v>0.135208581825844</c:v>
                </c:pt>
                <c:pt idx="1322">
                  <c:v>0.132894462575669</c:v>
                </c:pt>
                <c:pt idx="1323">
                  <c:v>0.13056620973536801</c:v>
                </c:pt>
                <c:pt idx="1324">
                  <c:v>0.128224069498035</c:v>
                </c:pt>
                <c:pt idx="1325">
                  <c:v>0.12586828960118501</c:v>
                </c:pt>
                <c:pt idx="1326">
                  <c:v>0.123499119300524</c:v>
                </c:pt>
                <c:pt idx="1327">
                  <c:v>0.121116809343479</c:v>
                </c:pt>
                <c:pt idx="1328">
                  <c:v>0.11872161194250901</c:v>
                </c:pt>
                <c:pt idx="1329">
                  <c:v>0.11631378074818</c:v>
                </c:pt>
                <c:pt idx="1330">
                  <c:v>0.113893570822015</c:v>
                </c:pt>
                <c:pt idx="1331">
                  <c:v>0.111461238609132</c:v>
                </c:pt>
                <c:pt idx="1332">
                  <c:v>0.109017041910656</c:v>
                </c:pt>
                <c:pt idx="1333">
                  <c:v>0.10656123985591801</c:v>
                </c:pt>
                <c:pt idx="1334">
                  <c:v>0.104094092874447</c:v>
                </c:pt>
                <c:pt idx="1335">
                  <c:v>0.10161586266775301</c:v>
                </c:pt>
                <c:pt idx="1336">
                  <c:v>9.9126812180900303E-2</c:v>
                </c:pt>
                <c:pt idx="1337">
                  <c:v>9.6627205573888403E-2</c:v>
                </c:pt>
                <c:pt idx="1338">
                  <c:v>9.4117308192834995E-2</c:v>
                </c:pt>
                <c:pt idx="1339">
                  <c:v>9.1597386540962999E-2</c:v>
                </c:pt>
                <c:pt idx="1340">
                  <c:v>8.90677082494018E-2</c:v>
                </c:pt>
                <c:pt idx="1341">
                  <c:v>8.65285420478039E-2</c:v>
                </c:pt>
                <c:pt idx="1342">
                  <c:v>8.3980157734779903E-2</c:v>
                </c:pt>
                <c:pt idx="1343">
                  <c:v>8.1422826148159003E-2</c:v>
                </c:pt>
                <c:pt idx="1344">
                  <c:v>7.8856819135076597E-2</c:v>
                </c:pt>
                <c:pt idx="1345">
                  <c:v>7.6282409521894398E-2</c:v>
                </c:pt>
                <c:pt idx="1346">
                  <c:v>7.3699871083958104E-2</c:v>
                </c:pt>
                <c:pt idx="1347">
                  <c:v>7.1109478515196098E-2</c:v>
                </c:pt>
                <c:pt idx="1348">
                  <c:v>6.8511507397564703E-2</c:v>
                </c:pt>
                <c:pt idx="1349">
                  <c:v>6.5906234170343206E-2</c:v>
                </c:pt>
                <c:pt idx="1350">
                  <c:v>6.3293936099285797E-2</c:v>
                </c:pt>
                <c:pt idx="1351">
                  <c:v>6.0674891245632398E-2</c:v>
                </c:pt>
                <c:pt idx="1352">
                  <c:v>5.80493784349859E-2</c:v>
                </c:pt>
                <c:pt idx="1353">
                  <c:v>5.5417677226058601E-2</c:v>
                </c:pt>
                <c:pt idx="1354">
                  <c:v>5.2780067879293902E-2</c:v>
                </c:pt>
                <c:pt idx="1355">
                  <c:v>5.0136831325368801E-2</c:v>
                </c:pt>
                <c:pt idx="1356">
                  <c:v>4.74882491335809E-2</c:v>
                </c:pt>
                <c:pt idx="1357">
                  <c:v>4.4834603480126398E-2</c:v>
                </c:pt>
                <c:pt idx="1358">
                  <c:v>4.2176177116273299E-2</c:v>
                </c:pt>
                <c:pt idx="1359">
                  <c:v>3.9513253336436099E-2</c:v>
                </c:pt>
                <c:pt idx="1360">
                  <c:v>3.6846115946156298E-2</c:v>
                </c:pt>
                <c:pt idx="1361">
                  <c:v>3.41750492299948E-2</c:v>
                </c:pt>
                <c:pt idx="1362">
                  <c:v>3.1500337919341502E-2</c:v>
                </c:pt>
                <c:pt idx="1363">
                  <c:v>2.8822267160146901E-2</c:v>
                </c:pt>
                <c:pt idx="1364">
                  <c:v>2.6141122480582601E-2</c:v>
                </c:pt>
                <c:pt idx="1365">
                  <c:v>2.3457189758633999E-2</c:v>
                </c:pt>
                <c:pt idx="1366">
                  <c:v>2.0770755189633901E-2</c:v>
                </c:pt>
                <c:pt idx="1367">
                  <c:v>1.8082105253738798E-2</c:v>
                </c:pt>
                <c:pt idx="1368">
                  <c:v>1.5391526683357399E-2</c:v>
                </c:pt>
                <c:pt idx="1369">
                  <c:v>1.26993064305335E-2</c:v>
                </c:pt>
                <c:pt idx="1370">
                  <c:v>1.0005731634291399E-2</c:v>
                </c:pt>
                <c:pt idx="1371">
                  <c:v>7.3110895879487103E-3</c:v>
                </c:pt>
                <c:pt idx="1372">
                  <c:v>4.6156677064012799E-3</c:v>
                </c:pt>
                <c:pt idx="1373">
                  <c:v>1.91975349338786E-3</c:v>
                </c:pt>
                <c:pt idx="1374">
                  <c:v>-7.7636549126142E-4</c:v>
                </c:pt>
                <c:pt idx="1375">
                  <c:v>-3.4724016643861901E-3</c:v>
                </c:pt>
                <c:pt idx="1376">
                  <c:v>-6.1680674522610899E-3</c:v>
                </c:pt>
                <c:pt idx="1377">
                  <c:v>-8.8630753233593495E-3</c:v>
                </c:pt>
                <c:pt idx="1378">
                  <c:v>-1.1557137821109001E-2</c:v>
                </c:pt>
                <c:pt idx="1379">
                  <c:v>-1.4249967596636E-2</c:v>
                </c:pt>
                <c:pt idx="1380">
                  <c:v>-1.6941277441488399E-2</c:v>
                </c:pt>
                <c:pt idx="1381">
                  <c:v>-1.9630780320336098E-2</c:v>
                </c:pt>
                <c:pt idx="1382">
                  <c:v>-2.2318189403639901E-2</c:v>
                </c:pt>
                <c:pt idx="1383">
                  <c:v>-2.5003218100285399E-2</c:v>
                </c:pt>
                <c:pt idx="1384">
                  <c:v>-2.76855800901744E-2</c:v>
                </c:pt>
                <c:pt idx="1385">
                  <c:v>-3.0364989356769401E-2</c:v>
                </c:pt>
                <c:pt idx="1386">
                  <c:v>-3.3041160219585398E-2</c:v>
                </c:pt>
                <c:pt idx="1387">
                  <c:v>-3.5713807366622503E-2</c:v>
                </c:pt>
                <c:pt idx="1388">
                  <c:v>-3.8382645886735102E-2</c:v>
                </c:pt>
                <c:pt idx="1389">
                  <c:v>-4.1047391301930899E-2</c:v>
                </c:pt>
                <c:pt idx="1390">
                  <c:v>-4.3707759599595497E-2</c:v>
                </c:pt>
                <c:pt idx="1391">
                  <c:v>-4.6363467264635201E-2</c:v>
                </c:pt>
                <c:pt idx="1392">
                  <c:v>-4.9014231311534803E-2</c:v>
                </c:pt>
                <c:pt idx="1393">
                  <c:v>-5.1659769316323698E-2</c:v>
                </c:pt>
                <c:pt idx="1394">
                  <c:v>-5.4299799448444798E-2</c:v>
                </c:pt>
                <c:pt idx="1395">
                  <c:v>-5.69340405025218E-2</c:v>
                </c:pt>
                <c:pt idx="1396">
                  <c:v>-5.9562211930018601E-2</c:v>
                </c:pt>
                <c:pt idx="1397">
                  <c:v>-6.2184033870787199E-2</c:v>
                </c:pt>
                <c:pt idx="1398">
                  <c:v>-6.4799227184496599E-2</c:v>
                </c:pt>
                <c:pt idx="1399">
                  <c:v>-6.7407513481939907E-2</c:v>
                </c:pt>
                <c:pt idx="1400">
                  <c:v>-7.0008615156213497E-2</c:v>
                </c:pt>
                <c:pt idx="1401">
                  <c:v>-7.2602255413763098E-2</c:v>
                </c:pt>
                <c:pt idx="1402">
                  <c:v>-7.5188158305292505E-2</c:v>
                </c:pt>
                <c:pt idx="1403">
                  <c:v>-7.7766048756529801E-2</c:v>
                </c:pt>
                <c:pt idx="1404">
                  <c:v>-8.0335652598845994E-2</c:v>
                </c:pt>
                <c:pt idx="1405">
                  <c:v>-8.2896696599722694E-2</c:v>
                </c:pt>
                <c:pt idx="1406">
                  <c:v>-8.5448908493061901E-2</c:v>
                </c:pt>
                <c:pt idx="1407">
                  <c:v>-8.7992017009335302E-2</c:v>
                </c:pt>
                <c:pt idx="1408">
                  <c:v>-9.0525751905568497E-2</c:v>
                </c:pt>
                <c:pt idx="1409">
                  <c:v>-9.3049843995154105E-2</c:v>
                </c:pt>
                <c:pt idx="1410">
                  <c:v>-9.5564025177491699E-2</c:v>
                </c:pt>
                <c:pt idx="1411">
                  <c:v>-9.8068028467448096E-2</c:v>
                </c:pt>
                <c:pt idx="1412">
                  <c:v>-0.100561588024635</c:v>
                </c:pt>
                <c:pt idx="1413">
                  <c:v>-0.103044439182504</c:v>
                </c:pt>
                <c:pt idx="1414">
                  <c:v>-0.105516318477239</c:v>
                </c:pt>
                <c:pt idx="1415">
                  <c:v>-0.107976963676471</c:v>
                </c:pt>
                <c:pt idx="1416">
                  <c:v>-0.110426113807779</c:v>
                </c:pt>
                <c:pt idx="1417">
                  <c:v>-0.112863509186999</c:v>
                </c:pt>
                <c:pt idx="1418">
                  <c:v>-0.115288891446319</c:v>
                </c:pt>
                <c:pt idx="1419">
                  <c:v>-0.117702003562173</c:v>
                </c:pt>
                <c:pt idx="1420">
                  <c:v>-0.120102589882913</c:v>
                </c:pt>
                <c:pt idx="1421">
                  <c:v>-0.122490396156273</c:v>
                </c:pt>
                <c:pt idx="1422">
                  <c:v>-0.12486516955660899</c:v>
                </c:pt>
                <c:pt idx="1423">
                  <c:v>-0.12722665871191299</c:v>
                </c:pt>
                <c:pt idx="1424">
                  <c:v>-0.12957461373061099</c:v>
                </c:pt>
                <c:pt idx="1425">
                  <c:v>-0.13190878622812199</c:v>
                </c:pt>
                <c:pt idx="1426">
                  <c:v>-0.13422892935319</c:v>
                </c:pt>
                <c:pt idx="1427">
                  <c:v>-0.13653479781398201</c:v>
                </c:pt>
                <c:pt idx="1428">
                  <c:v>-0.13882614790394601</c:v>
                </c:pt>
                <c:pt idx="1429">
                  <c:v>-0.141102737527429</c:v>
                </c:pt>
                <c:pt idx="1430">
                  <c:v>-0.14336432622505699</c:v>
                </c:pt>
                <c:pt idx="1431">
                  <c:v>-0.145610675198865</c:v>
                </c:pt>
                <c:pt idx="1432">
                  <c:v>-0.14784154733718199</c:v>
                </c:pt>
                <c:pt idx="1433">
                  <c:v>-0.15005670723926601</c:v>
                </c:pt>
                <c:pt idx="1434">
                  <c:v>-0.15225592123968601</c:v>
                </c:pt>
                <c:pt idx="1435">
                  <c:v>-0.154438957432456</c:v>
                </c:pt>
                <c:pt idx="1436">
                  <c:v>-0.15660558569490299</c:v>
                </c:pt>
                <c:pt idx="1437">
                  <c:v>-0.15875557771128801</c:v>
                </c:pt>
                <c:pt idx="1438">
                  <c:v>-0.16088870699616201</c:v>
                </c:pt>
                <c:pt idx="1439">
                  <c:v>-0.16300474891746</c:v>
                </c:pt>
                <c:pt idx="1440">
                  <c:v>-0.165103480719336</c:v>
                </c:pt>
                <c:pt idx="1441">
                  <c:v>-0.16718468154473501</c:v>
                </c:pt>
                <c:pt idx="1442">
                  <c:v>-0.16924813245769199</c:v>
                </c:pt>
                <c:pt idx="1443">
                  <c:v>-0.17129361646537</c:v>
                </c:pt>
                <c:pt idx="1444">
                  <c:v>-0.173320918539832</c:v>
                </c:pt>
                <c:pt idx="1445">
                  <c:v>-0.175329825639537</c:v>
                </c:pt>
                <c:pt idx="1446">
                  <c:v>-0.17732012673057199</c:v>
                </c:pt>
                <c:pt idx="1447">
                  <c:v>-0.179291612807607</c:v>
                </c:pt>
                <c:pt idx="1448">
                  <c:v>-0.181244076914585</c:v>
                </c:pt>
                <c:pt idx="1449">
                  <c:v>-0.18317731416513</c:v>
                </c:pt>
                <c:pt idx="1450">
                  <c:v>-0.18509112176269099</c:v>
                </c:pt>
                <c:pt idx="1451">
                  <c:v>-0.18698529902040301</c:v>
                </c:pt>
                <c:pt idx="1452">
                  <c:v>-0.18885964738067801</c:v>
                </c:pt>
                <c:pt idx="1453">
                  <c:v>-0.19071397043452101</c:v>
                </c:pt>
                <c:pt idx="1454">
                  <c:v>-0.192548073940569</c:v>
                </c:pt>
                <c:pt idx="1455">
                  <c:v>-0.19436176584384901</c:v>
                </c:pt>
                <c:pt idx="1456">
                  <c:v>-0.19615485629427001</c:v>
                </c:pt>
                <c:pt idx="1457">
                  <c:v>-0.19792715766482899</c:v>
                </c:pt>
                <c:pt idx="1458">
                  <c:v>-0.19967848456954301</c:v>
                </c:pt>
                <c:pt idx="1459">
                  <c:v>-0.20140865388110901</c:v>
                </c:pt>
                <c:pt idx="1460">
                  <c:v>-0.20311748474827801</c:v>
                </c:pt>
                <c:pt idx="1461">
                  <c:v>-0.20480479861296</c:v>
                </c:pt>
                <c:pt idx="1462">
                  <c:v>-0.20647041922705101</c:v>
                </c:pt>
                <c:pt idx="1463">
                  <c:v>-0.208114172668979</c:v>
                </c:pt>
                <c:pt idx="1464">
                  <c:v>-0.209735887359979</c:v>
                </c:pt>
                <c:pt idx="1465">
                  <c:v>-0.21133539408009</c:v>
                </c:pt>
                <c:pt idx="1466">
                  <c:v>-0.212912525983876</c:v>
                </c:pt>
                <c:pt idx="1467">
                  <c:v>-0.214467118615873</c:v>
                </c:pt>
                <c:pt idx="1468">
                  <c:v>-0.21599900992575999</c:v>
                </c:pt>
                <c:pt idx="1469">
                  <c:v>-0.21750804028325901</c:v>
                </c:pt>
                <c:pt idx="1470">
                  <c:v>-0.218994052492756</c:v>
                </c:pt>
                <c:pt idx="1471">
                  <c:v>-0.22045689180765499</c:v>
                </c:pt>
                <c:pt idx="1472">
                  <c:v>-0.22189640594445401</c:v>
                </c:pt>
                <c:pt idx="1473">
                  <c:v>-0.22331244509655299</c:v>
                </c:pt>
                <c:pt idx="1474">
                  <c:v>-0.22470486194779199</c:v>
                </c:pt>
                <c:pt idx="1475">
                  <c:v>-0.22607351168571399</c:v>
                </c:pt>
                <c:pt idx="1476">
                  <c:v>-0.227418252014564</c:v>
                </c:pt>
                <c:pt idx="1477">
                  <c:v>-0.22873894316801499</c:v>
                </c:pt>
                <c:pt idx="1478">
                  <c:v>-0.230035447921627</c:v>
                </c:pt>
                <c:pt idx="1479">
                  <c:v>-0.231307631605044</c:v>
                </c:pt>
                <c:pt idx="1480">
                  <c:v>-0.232555362113918</c:v>
                </c:pt>
                <c:pt idx="1481">
                  <c:v>-0.23377850992157301</c:v>
                </c:pt>
                <c:pt idx="1482">
                  <c:v>-0.23497694809040101</c:v>
                </c:pt>
                <c:pt idx="1483">
                  <c:v>-0.236150552282998</c:v>
                </c:pt>
                <c:pt idx="1484">
                  <c:v>-0.23729920077303601</c:v>
                </c:pt>
                <c:pt idx="1485">
                  <c:v>-0.23842277445587801</c:v>
                </c:pt>
                <c:pt idx="1486">
                  <c:v>-0.239521156858921</c:v>
                </c:pt>
                <c:pt idx="1487">
                  <c:v>-0.24059423415169801</c:v>
                </c:pt>
                <c:pt idx="1488">
                  <c:v>-0.241641895155705</c:v>
                </c:pt>
                <c:pt idx="1489">
                  <c:v>-0.24266403135397899</c:v>
                </c:pt>
                <c:pt idx="1490">
                  <c:v>-0.243660536900421</c:v>
                </c:pt>
                <c:pt idx="1491">
                  <c:v>-0.24463130862885801</c:v>
                </c:pt>
                <c:pt idx="1492">
                  <c:v>-0.24557624606185899</c:v>
                </c:pt>
                <c:pt idx="1493">
                  <c:v>-0.24649525141928999</c:v>
                </c:pt>
                <c:pt idx="1494">
                  <c:v>-0.24738822962661999</c:v>
                </c:pt>
                <c:pt idx="1495">
                  <c:v>-0.24825508832297899</c:v>
                </c:pt>
                <c:pt idx="1496">
                  <c:v>-0.24909573786896499</c:v>
                </c:pt>
                <c:pt idx="1497">
                  <c:v>-0.24991009135419501</c:v>
                </c:pt>
                <c:pt idx="1498">
                  <c:v>-0.25069806460461902</c:v>
                </c:pt>
                <c:pt idx="1499">
                  <c:v>-0.25145957618957998</c:v>
                </c:pt>
                <c:pt idx="1500">
                  <c:v>-0.25219454742863001</c:v>
                </c:pt>
                <c:pt idx="1501">
                  <c:v>-0.25290290239809998</c:v>
                </c:pt>
                <c:pt idx="1502">
                  <c:v>-0.25358456793742801</c:v>
                </c:pt>
                <c:pt idx="1503">
                  <c:v>-0.25423947365524202</c:v>
                </c:pt>
                <c:pt idx="1504">
                  <c:v>-0.254867551935202</c:v>
                </c:pt>
                <c:pt idx="1505">
                  <c:v>-0.25546873794159602</c:v>
                </c:pt>
                <c:pt idx="1506">
                  <c:v>-0.25604296962470802</c:v>
                </c:pt>
                <c:pt idx="1507">
                  <c:v>-0.25659018772592701</c:v>
                </c:pt>
                <c:pt idx="1508">
                  <c:v>-0.25711033578263398</c:v>
                </c:pt>
                <c:pt idx="1509">
                  <c:v>-0.25760336013284602</c:v>
                </c:pt>
                <c:pt idx="1510">
                  <c:v>-0.25806920991961502</c:v>
                </c:pt>
                <c:pt idx="1511">
                  <c:v>-0.25850783709519998</c:v>
                </c:pt>
                <c:pt idx="1512">
                  <c:v>-0.258919196425002</c:v>
                </c:pt>
                <c:pt idx="1513">
                  <c:v>-0.259303245491254</c:v>
                </c:pt>
                <c:pt idx="1514">
                  <c:v>-0.25965994469649101</c:v>
                </c:pt>
                <c:pt idx="1515">
                  <c:v>-0.25998925726677302</c:v>
                </c:pt>
                <c:pt idx="1516">
                  <c:v>-0.26029114925468</c:v>
                </c:pt>
                <c:pt idx="1517">
                  <c:v>-0.26056558954207598</c:v>
                </c:pt>
                <c:pt idx="1518">
                  <c:v>-0.26081254984263602</c:v>
                </c:pt>
                <c:pt idx="1519">
                  <c:v>-0.26103200470414101</c:v>
                </c:pt>
                <c:pt idx="1520">
                  <c:v>-0.26122393151054701</c:v>
                </c:pt>
                <c:pt idx="1521">
                  <c:v>-0.261388310483815</c:v>
                </c:pt>
                <c:pt idx="1522">
                  <c:v>-0.26152512468551298</c:v>
                </c:pt>
                <c:pt idx="1523">
                  <c:v>-0.26163436001819002</c:v>
                </c:pt>
                <c:pt idx="1524">
                  <c:v>-0.261716005226515</c:v>
                </c:pt>
                <c:pt idx="1525">
                  <c:v>-0.26177005189819003</c:v>
                </c:pt>
                <c:pt idx="1526">
                  <c:v>-0.261796494464626</c:v>
                </c:pt>
                <c:pt idx="1527">
                  <c:v>-0.261795330201396</c:v>
                </c:pt>
                <c:pt idx="1528">
                  <c:v>-0.26176655922845699</c:v>
                </c:pt>
                <c:pt idx="1529">
                  <c:v>-0.261710184510137</c:v>
                </c:pt>
                <c:pt idx="1530">
                  <c:v>-0.26162621185489598</c:v>
                </c:pt>
                <c:pt idx="1531">
                  <c:v>-0.26151464991485901</c:v>
                </c:pt>
                <c:pt idx="1532">
                  <c:v>-0.26137551018511102</c:v>
                </c:pt>
                <c:pt idx="1533">
                  <c:v>-0.26120880700277399</c:v>
                </c:pt>
                <c:pt idx="1534">
                  <c:v>-0.26101455754584102</c:v>
                </c:pt>
                <c:pt idx="1535">
                  <c:v>-0.260792781831787</c:v>
                </c:pt>
                <c:pt idx="1536">
                  <c:v>-0.26054350271594701</c:v>
                </c:pt>
                <c:pt idx="1537">
                  <c:v>-0.26026674588966398</c:v>
                </c:pt>
                <c:pt idx="1538">
                  <c:v>-0.259962539878204</c:v>
                </c:pt>
                <c:pt idx="1539">
                  <c:v>-0.25963091603844002</c:v>
                </c:pt>
                <c:pt idx="1540">
                  <c:v>-0.259271908556303</c:v>
                </c:pt>
                <c:pt idx="1541">
                  <c:v>-0.25888555444400102</c:v>
                </c:pt>
                <c:pt idx="1542">
                  <c:v>-0.258471893537006</c:v>
                </c:pt>
                <c:pt idx="1543">
                  <c:v>-0.25803096849080498</c:v>
                </c:pt>
                <c:pt idx="1544">
                  <c:v>-0.25756282477741999</c:v>
                </c:pt>
                <c:pt idx="1545">
                  <c:v>-0.25706751068168598</c:v>
                </c:pt>
                <c:pt idx="1546">
                  <c:v>-0.25654507729730602</c:v>
                </c:pt>
                <c:pt idx="1547">
                  <c:v>-0.25599557852265598</c:v>
                </c:pt>
                <c:pt idx="1548">
                  <c:v>-0.25541907105636602</c:v>
                </c:pt>
                <c:pt idx="1549">
                  <c:v>-0.25481561439264999</c:v>
                </c:pt>
                <c:pt idx="1550">
                  <c:v>-0.25418527081641401</c:v>
                </c:pt>
                <c:pt idx="1551">
                  <c:v>-0.25352810539810799</c:v>
                </c:pt>
                <c:pt idx="1552">
                  <c:v>-0.25284418598835301</c:v>
                </c:pt>
                <c:pt idx="1553">
                  <c:v>-0.25213358321231599</c:v>
                </c:pt>
                <c:pt idx="1554">
                  <c:v>-0.25139637046385099</c:v>
                </c:pt>
                <c:pt idx="1555">
                  <c:v>-0.250632623899394</c:v>
                </c:pt>
                <c:pt idx="1556">
                  <c:v>-0.249842422431616</c:v>
                </c:pt>
                <c:pt idx="1557">
                  <c:v>-0.24902584772283301</c:v>
                </c:pt>
                <c:pt idx="1558">
                  <c:v>-0.24818298417816401</c:v>
                </c:pt>
                <c:pt idx="1559">
                  <c:v>-0.247313918938458</c:v>
                </c:pt>
                <c:pt idx="1560">
                  <c:v>-0.24641874187295301</c:v>
                </c:pt>
                <c:pt idx="1561">
                  <c:v>-0.245497545571708</c:v>
                </c:pt>
                <c:pt idx="1562">
                  <c:v>-0.24455042533776999</c:v>
                </c:pt>
                <c:pt idx="1563">
                  <c:v>-0.243577479179102</c:v>
                </c:pt>
                <c:pt idx="1564">
                  <c:v>-0.24257880780025001</c:v>
                </c:pt>
                <c:pt idx="1565">
                  <c:v>-0.24155451459376701</c:v>
                </c:pt>
                <c:pt idx="1566">
                  <c:v>-0.24050470563138199</c:v>
                </c:pt>
                <c:pt idx="1567">
                  <c:v>-0.23942948965490499</c:v>
                </c:pt>
                <c:pt idx="1568">
                  <c:v>-0.23832897806689499</c:v>
                </c:pt>
                <c:pt idx="1569">
                  <c:v>-0.237203284921052</c:v>
                </c:pt>
                <c:pt idx="1570">
                  <c:v>-0.23605252691237</c:v>
                </c:pt>
                <c:pt idx="1571">
                  <c:v>-0.23487682336701601</c:v>
                </c:pt>
                <c:pt idx="1572">
                  <c:v>-0.23367629623196201</c:v>
                </c:pt>
                <c:pt idx="1573">
                  <c:v>-0.23245107006434901</c:v>
                </c:pt>
                <c:pt idx="1574">
                  <c:v>-0.23120127202059201</c:v>
                </c:pt>
                <c:pt idx="1575">
                  <c:v>-0.22992703184522501</c:v>
                </c:pt>
                <c:pt idx="1576">
                  <c:v>-0.22862848185948001</c:v>
                </c:pt>
                <c:pt idx="1577">
                  <c:v>-0.22730575694959901</c:v>
                </c:pt>
                <c:pt idx="1578">
                  <c:v>-0.22595899455489299</c:v>
                </c:pt>
                <c:pt idx="1579">
                  <c:v>-0.224588334655516</c:v>
                </c:pt>
                <c:pt idx="1580">
                  <c:v>-0.22319391975999101</c:v>
                </c:pt>
                <c:pt idx="1581">
                  <c:v>-0.221775894892454</c:v>
                </c:pt>
                <c:pt idx="1582">
                  <c:v>-0.22033440757963699</c:v>
                </c:pt>
                <c:pt idx="1583">
                  <c:v>-0.218869607837579</c:v>
                </c:pt>
                <c:pt idx="1584">
                  <c:v>-0.21738164815806901</c:v>
                </c:pt>
                <c:pt idx="1585">
                  <c:v>-0.21587068349481101</c:v>
                </c:pt>
                <c:pt idx="1586">
                  <c:v>-0.21433687124933001</c:v>
                </c:pt>
                <c:pt idx="1587">
                  <c:v>-0.21278037125659</c:v>
                </c:pt>
                <c:pt idx="1588">
                  <c:v>-0.21120134577035199</c:v>
                </c:pt>
                <c:pt idx="1589">
                  <c:v>-0.20959995944825099</c:v>
                </c:pt>
                <c:pt idx="1590">
                  <c:v>-0.20797637933660201</c:v>
                </c:pt>
                <c:pt idx="1591">
                  <c:v>-0.20633077485493001</c:v>
                </c:pt>
                <c:pt idx="1592">
                  <c:v>-0.20466331778022501</c:v>
                </c:pt>
                <c:pt idx="1593">
                  <c:v>-0.20297418223092101</c:v>
                </c:pt>
                <c:pt idx="1594">
                  <c:v>-0.201263544650603</c:v>
                </c:pt>
                <c:pt idx="1595">
                  <c:v>-0.19953158379142899</c:v>
                </c:pt>
                <c:pt idx="1596">
                  <c:v>-0.19777848069728399</c:v>
                </c:pt>
                <c:pt idx="1597">
                  <c:v>-0.196004418686656</c:v>
                </c:pt>
                <c:pt idx="1598">
                  <c:v>-0.19420958333523</c:v>
                </c:pt>
                <c:pt idx="1599">
                  <c:v>-0.192394162458212</c:v>
                </c:pt>
                <c:pt idx="1600">
                  <c:v>-0.19055834609237099</c:v>
                </c:pt>
                <c:pt idx="1601">
                  <c:v>-0.18870232647780699</c:v>
                </c:pt>
                <c:pt idx="1602">
                  <c:v>-0.18682629803944101</c:v>
                </c:pt>
                <c:pt idx="1603">
                  <c:v>-0.18493045736822999</c:v>
                </c:pt>
                <c:pt idx="1604">
                  <c:v>-0.18301500320210301</c:v>
                </c:pt>
                <c:pt idx="1605">
                  <c:v>-0.18108013640662701</c:v>
                </c:pt>
                <c:pt idx="1606">
                  <c:v>-0.17912605995538999</c:v>
                </c:pt>
                <c:pt idx="1607">
                  <c:v>-0.177152978910116</c:v>
                </c:pt>
                <c:pt idx="1608">
                  <c:v>-0.17516110040050101</c:v>
                </c:pt>
                <c:pt idx="1609">
                  <c:v>-0.173150633603776</c:v>
                </c:pt>
                <c:pt idx="1610">
                  <c:v>-0.17112178972400099</c:v>
                </c:pt>
                <c:pt idx="1611">
                  <c:v>-0.169074781971082</c:v>
                </c:pt>
                <c:pt idx="1612">
                  <c:v>-0.16700982553952001</c:v>
                </c:pt>
                <c:pt idx="1613">
                  <c:v>-0.16492713758688801</c:v>
                </c:pt>
                <c:pt idx="1614">
                  <c:v>-0.16282693721204</c:v>
                </c:pt>
                <c:pt idx="1615">
                  <c:v>-0.16070944543304899</c:v>
                </c:pt>
                <c:pt idx="1616">
                  <c:v>-0.15857488516488599</c:v>
                </c:pt>
                <c:pt idx="1617">
                  <c:v>-0.15642348119682301</c:v>
                </c:pt>
                <c:pt idx="1618">
                  <c:v>-0.154255460169582</c:v>
                </c:pt>
                <c:pt idx="1619">
                  <c:v>-0.15207105055221201</c:v>
                </c:pt>
                <c:pt idx="1620">
                  <c:v>-0.149870482618713</c:v>
                </c:pt>
                <c:pt idx="1621">
                  <c:v>-0.1476539884244</c:v>
                </c:pt>
                <c:pt idx="1622">
                  <c:v>-0.14542180178200001</c:v>
                </c:pt>
                <c:pt idx="1623">
                  <c:v>-0.14317415823751101</c:v>
                </c:pt>
                <c:pt idx="1624">
                  <c:v>-0.14091129504578701</c:v>
                </c:pt>
                <c:pt idx="1625">
                  <c:v>-0.13863345114589001</c:v>
                </c:pt>
                <c:pt idx="1626">
                  <c:v>-0.13634086713617899</c:v>
                </c:pt>
                <c:pt idx="1627">
                  <c:v>-0.13403378524915999</c:v>
                </c:pt>
                <c:pt idx="1628">
                  <c:v>-0.131712449326089</c:v>
                </c:pt>
                <c:pt idx="1629">
                  <c:v>-0.129377104791329</c:v>
                </c:pt>
                <c:pt idx="1630">
                  <c:v>-0.12702799862647601</c:v>
                </c:pt>
                <c:pt idx="1631">
                  <c:v>-0.12466537934423801</c:v>
                </c:pt>
                <c:pt idx="1632">
                  <c:v>-0.12228949696208501</c:v>
                </c:pt>
                <c:pt idx="1633">
                  <c:v>-0.119900602975668</c:v>
                </c:pt>
                <c:pt idx="1634">
                  <c:v>-0.117498950332007</c:v>
                </c:pt>
                <c:pt idx="1635">
                  <c:v>-0.11508479340245301</c:v>
                </c:pt>
                <c:pt idx="1636">
                  <c:v>-0.112658387955431</c:v>
                </c:pt>
                <c:pt idx="1637">
                  <c:v>-0.110219991128959</c:v>
                </c:pt>
                <c:pt idx="1638">
                  <c:v>-0.107769861402956</c:v>
                </c:pt>
                <c:pt idx="1639">
                  <c:v>-0.105308258571333</c:v>
                </c:pt>
                <c:pt idx="1640">
                  <c:v>-0.102835443713876</c:v>
                </c:pt>
                <c:pt idx="1641">
                  <c:v>-0.10035167916792501</c:v>
                </c:pt>
                <c:pt idx="1642">
                  <c:v>-9.7857228499848903E-2</c:v>
                </c:pt>
                <c:pt idx="1643">
                  <c:v>-9.5352356476323799E-2</c:v>
                </c:pt>
                <c:pt idx="1644">
                  <c:v>-9.2837329035416805E-2</c:v>
                </c:pt>
                <c:pt idx="1645">
                  <c:v>-9.03124132574782E-2</c:v>
                </c:pt>
                <c:pt idx="1646">
                  <c:v>-8.7777877335847604E-2</c:v>
                </c:pt>
                <c:pt idx="1647">
                  <c:v>-8.5233990547378305E-2</c:v>
                </c:pt>
                <c:pt idx="1648">
                  <c:v>-8.2681023222782896E-2</c:v>
                </c:pt>
                <c:pt idx="1649">
                  <c:v>-8.0119246716805106E-2</c:v>
                </c:pt>
                <c:pt idx="1650">
                  <c:v>-7.7548933378221996E-2</c:v>
                </c:pt>
                <c:pt idx="1651">
                  <c:v>-7.4970356519680897E-2</c:v>
                </c:pt>
                <c:pt idx="1652">
                  <c:v>-7.2383790387375496E-2</c:v>
                </c:pt>
                <c:pt idx="1653">
                  <c:v>-6.9789510130565793E-2</c:v>
                </c:pt>
                <c:pt idx="1654">
                  <c:v>-6.71877917709469E-2</c:v>
                </c:pt>
                <c:pt idx="1655">
                  <c:v>-6.4578912171870298E-2</c:v>
                </c:pt>
                <c:pt idx="1656">
                  <c:v>-6.1963149007423599E-2</c:v>
                </c:pt>
                <c:pt idx="1657">
                  <c:v>-5.9340780731372902E-2</c:v>
                </c:pt>
                <c:pt idx="1658">
                  <c:v>-5.6712086545972498E-2</c:v>
                </c:pt>
                <c:pt idx="1659">
                  <c:v>-5.40773463706479E-2</c:v>
                </c:pt>
                <c:pt idx="1660">
                  <c:v>-5.1436840810555898E-2</c:v>
                </c:pt>
                <c:pt idx="1661">
                  <c:v>-4.8790851125027603E-2</c:v>
                </c:pt>
                <c:pt idx="1662">
                  <c:v>-4.6139659195899498E-2</c:v>
                </c:pt>
                <c:pt idx="1663">
                  <c:v>-4.34835474957379E-2</c:v>
                </c:pt>
                <c:pt idx="1664">
                  <c:v>-4.0822799055960597E-2</c:v>
                </c:pt>
                <c:pt idx="1665">
                  <c:v>-3.8157697434863601E-2</c:v>
                </c:pt>
                <c:pt idx="1666">
                  <c:v>-3.5488526685556201E-2</c:v>
                </c:pt>
                <c:pt idx="1667">
                  <c:v>-3.2815571323810099E-2</c:v>
                </c:pt>
                <c:pt idx="1668">
                  <c:v>-3.0139116295829198E-2</c:v>
                </c:pt>
                <c:pt idx="1669">
                  <c:v>-2.7459446945943999E-2</c:v>
                </c:pt>
                <c:pt idx="1670">
                  <c:v>-2.4776848984237099E-2</c:v>
                </c:pt>
                <c:pt idx="1671">
                  <c:v>-2.2091608454105099E-2</c:v>
                </c:pt>
                <c:pt idx="1672">
                  <c:v>-1.9404011699762601E-2</c:v>
                </c:pt>
                <c:pt idx="1673">
                  <c:v>-1.6714345333692902E-2</c:v>
                </c:pt>
                <c:pt idx="1674">
                  <c:v>-1.40228962040533E-2</c:v>
                </c:pt>
                <c:pt idx="1675">
                  <c:v>-1.13299513620378E-2</c:v>
                </c:pt>
                <c:pt idx="1676">
                  <c:v>-8.63579802920535E-3</c:v>
                </c:pt>
                <c:pt idx="1677">
                  <c:v>-5.9407235647776797E-3</c:v>
                </c:pt>
                <c:pt idx="1678">
                  <c:v>-3.2450154329134199E-3</c:v>
                </c:pt>
                <c:pt idx="1679">
                  <c:v>-5.4896116996359305E-4</c:v>
                </c:pt>
                <c:pt idx="1680">
                  <c:v>2.1471516482854001E-3</c:v>
                </c:pt>
                <c:pt idx="1681">
                  <c:v>4.8430354393757501E-3</c:v>
                </c:pt>
                <c:pt idx="1682">
                  <c:v>7.53840264694337E-3</c:v>
                </c:pt>
                <c:pt idx="1683">
                  <c:v>1.02329657734784E-2</c:v>
                </c:pt>
                <c:pt idx="1684">
                  <c:v>1.29264374130756E-2</c:v>
                </c:pt>
                <c:pt idx="1685">
                  <c:v>1.5618530284168399E-2</c:v>
                </c:pt>
                <c:pt idx="1686">
                  <c:v>1.8308957262241299E-2</c:v>
                </c:pt>
                <c:pt idx="1687">
                  <c:v>2.0997431412515099E-2</c:v>
                </c:pt>
                <c:pt idx="1688">
                  <c:v>2.3683666022598599E-2</c:v>
                </c:pt>
                <c:pt idx="1689">
                  <c:v>2.63673746351012E-2</c:v>
                </c:pt>
                <c:pt idx="1690">
                  <c:v>2.9048271080201901E-2</c:v>
                </c:pt>
                <c:pt idx="1691">
                  <c:v>3.1726069508166997E-2</c:v>
                </c:pt>
                <c:pt idx="1692">
                  <c:v>3.4400484421813003E-2</c:v>
                </c:pt>
                <c:pt idx="1693">
                  <c:v>3.7071230708907402E-2</c:v>
                </c:pt>
                <c:pt idx="1694">
                  <c:v>3.9738023674503103E-2</c:v>
                </c:pt>
                <c:pt idx="1695">
                  <c:v>4.2400579073199898E-2</c:v>
                </c:pt>
                <c:pt idx="1696">
                  <c:v>4.5058613141328703E-2</c:v>
                </c:pt>
                <c:pt idx="1697">
                  <c:v>4.7711842629051301E-2</c:v>
                </c:pt>
                <c:pt idx="1698">
                  <c:v>5.0359984832372501E-2</c:v>
                </c:pt>
                <c:pt idx="1699">
                  <c:v>5.3002757625057302E-2</c:v>
                </c:pt>
                <c:pt idx="1700">
                  <c:v>5.5639879490448997E-2</c:v>
                </c:pt>
                <c:pt idx="1701">
                  <c:v>5.8271069553182002E-2</c:v>
                </c:pt>
                <c:pt idx="1702">
                  <c:v>6.0896047610785597E-2</c:v>
                </c:pt>
                <c:pt idx="1703">
                  <c:v>6.3514534165171499E-2</c:v>
                </c:pt>
                <c:pt idx="1704">
                  <c:v>6.6126250454001695E-2</c:v>
                </c:pt>
                <c:pt idx="1705">
                  <c:v>6.8730918481931497E-2</c:v>
                </c:pt>
                <c:pt idx="1706">
                  <c:v>7.1328261051720604E-2</c:v>
                </c:pt>
                <c:pt idx="1707">
                  <c:v>7.3918001795211297E-2</c:v>
                </c:pt>
                <c:pt idx="1708">
                  <c:v>7.6499865204164103E-2</c:v>
                </c:pt>
                <c:pt idx="1709">
                  <c:v>7.9073576660950606E-2</c:v>
                </c:pt>
                <c:pt idx="1710">
                  <c:v>8.1638862469095005E-2</c:v>
                </c:pt>
                <c:pt idx="1711">
                  <c:v>8.4195449883662593E-2</c:v>
                </c:pt>
                <c:pt idx="1712">
                  <c:v>8.6743067141488606E-2</c:v>
                </c:pt>
                <c:pt idx="1713">
                  <c:v>8.9281443491243798E-2</c:v>
                </c:pt>
                <c:pt idx="1714">
                  <c:v>9.1810309223332401E-2</c:v>
                </c:pt>
                <c:pt idx="1715">
                  <c:v>9.4329395699617499E-2</c:v>
                </c:pt>
                <c:pt idx="1716">
                  <c:v>9.6838435382970697E-2</c:v>
                </c:pt>
                <c:pt idx="1717">
                  <c:v>9.9337161866639795E-2</c:v>
                </c:pt>
                <c:pt idx="1718">
                  <c:v>0.101825309903433</c:v>
                </c:pt>
                <c:pt idx="1719">
                  <c:v>0.104302615434713</c:v>
                </c:pt>
                <c:pt idx="1720">
                  <c:v>0.1067688156192</c:v>
                </c:pt>
                <c:pt idx="1721">
                  <c:v>0.109223648861575</c:v>
                </c:pt>
                <c:pt idx="1722">
                  <c:v>0.11166685484088799</c:v>
                </c:pt>
                <c:pt idx="1723">
                  <c:v>0.11409817453875599</c:v>
                </c:pt>
                <c:pt idx="1724">
                  <c:v>0.11651735026735401</c:v>
                </c:pt>
                <c:pt idx="1725">
                  <c:v>0.11892412569720399</c:v>
                </c:pt>
                <c:pt idx="1726">
                  <c:v>0.121318245884732</c:v>
                </c:pt>
                <c:pt idx="1727">
                  <c:v>0.123699457299626</c:v>
                </c:pt>
                <c:pt idx="1728">
                  <c:v>0.126067507851959</c:v>
                </c:pt>
                <c:pt idx="1729">
                  <c:v>0.12842214691909401</c:v>
                </c:pt>
                <c:pt idx="1730">
                  <c:v>0.13076312537235699</c:v>
                </c:pt>
                <c:pt idx="1731">
                  <c:v>0.133090195603489</c:v>
                </c:pt>
                <c:pt idx="1732">
                  <c:v>0.13540311155085</c:v>
                </c:pt>
                <c:pt idx="1733">
                  <c:v>0.13770162872540201</c:v>
                </c:pt>
                <c:pt idx="1734">
                  <c:v>0.13998550423644501</c:v>
                </c:pt>
                <c:pt idx="1735">
                  <c:v>0.14225449681711</c:v>
                </c:pt>
                <c:pt idx="1736">
                  <c:v>0.14450836684961499</c:v>
                </c:pt>
                <c:pt idx="1737">
                  <c:v>0.14674687639027101</c:v>
                </c:pt>
                <c:pt idx="1738">
                  <c:v>0.148969789194241</c:v>
                </c:pt>
                <c:pt idx="1739">
                  <c:v>0.15117687074004199</c:v>
                </c:pt>
                <c:pt idx="1740">
                  <c:v>0.15336788825380701</c:v>
                </c:pt>
                <c:pt idx="1741">
                  <c:v>0.15554261073327999</c:v>
                </c:pt>
                <c:pt idx="1742">
                  <c:v>0.157700808971561</c:v>
                </c:pt>
                <c:pt idx="1743">
                  <c:v>0.15984225558059101</c:v>
                </c:pt>
                <c:pt idx="1744">
                  <c:v>0.16196672501437601</c:v>
                </c:pt>
                <c:pt idx="1745">
                  <c:v>0.16407399359194799</c:v>
                </c:pt>
                <c:pt idx="1746">
                  <c:v>0.166163839520069</c:v>
                </c:pt>
                <c:pt idx="1747">
                  <c:v>0.16823604291565999</c:v>
                </c:pt>
                <c:pt idx="1748">
                  <c:v>0.17029038582797401</c:v>
                </c:pt>
                <c:pt idx="1749">
                  <c:v>0.17232665226049401</c:v>
                </c:pt>
                <c:pt idx="1750">
                  <c:v>0.17434462819256399</c:v>
                </c:pt>
                <c:pt idx="1751">
                  <c:v>0.176344101600755</c:v>
                </c:pt>
                <c:pt idx="1752">
                  <c:v>0.17832486247995399</c:v>
                </c:pt>
                <c:pt idx="1753">
                  <c:v>0.180286702864183</c:v>
                </c:pt>
                <c:pt idx="1754">
                  <c:v>0.182229416847149</c:v>
                </c:pt>
                <c:pt idx="1755">
                  <c:v>0.18415280060251699</c:v>
                </c:pt>
                <c:pt idx="1756">
                  <c:v>0.18605665240390501</c:v>
                </c:pt>
                <c:pt idx="1757">
                  <c:v>0.187940772644618</c:v>
                </c:pt>
                <c:pt idx="1758">
                  <c:v>0.189804963857089</c:v>
                </c:pt>
                <c:pt idx="1759">
                  <c:v>0.19164903073206099</c:v>
                </c:pt>
                <c:pt idx="1760">
                  <c:v>0.19347278013747801</c:v>
                </c:pt>
                <c:pt idx="1761">
                  <c:v>0.19527602113711501</c:v>
                </c:pt>
                <c:pt idx="1762">
                  <c:v>0.197058565008914</c:v>
                </c:pt>
                <c:pt idx="1763">
                  <c:v>0.19882022526306301</c:v>
                </c:pt>
                <c:pt idx="1764">
                  <c:v>0.20056081765978001</c:v>
                </c:pt>
                <c:pt idx="1765">
                  <c:v>0.20228016022683101</c:v>
                </c:pt>
                <c:pt idx="1766">
                  <c:v>0.20397807327677001</c:v>
                </c:pt>
                <c:pt idx="1767">
                  <c:v>0.205654379423898</c:v>
                </c:pt>
                <c:pt idx="1768">
                  <c:v>0.207308903600948</c:v>
                </c:pt>
                <c:pt idx="1769">
                  <c:v>0.20894147307549699</c:v>
                </c:pt>
                <c:pt idx="1770">
                  <c:v>0.210551917466095</c:v>
                </c:pt>
                <c:pt idx="1771">
                  <c:v>0.212140068758124</c:v>
                </c:pt>
                <c:pt idx="1772">
                  <c:v>0.21370576131937799</c:v>
                </c:pt>
                <c:pt idx="1773">
                  <c:v>0.215248831915375</c:v>
                </c:pt>
                <c:pt idx="1774">
                  <c:v>0.21676911972438001</c:v>
                </c:pt>
                <c:pt idx="1775">
                  <c:v>0.21826646635217301</c:v>
                </c:pt>
                <c:pt idx="1776">
                  <c:v>0.21974071584652799</c:v>
                </c:pt>
                <c:pt idx="1777">
                  <c:v>0.22119171471143001</c:v>
                </c:pt>
                <c:pt idx="1778">
                  <c:v>0.22261931192101</c:v>
                </c:pt>
                <c:pt idx="1779">
                  <c:v>0.22402335893321901</c:v>
                </c:pt>
                <c:pt idx="1780">
                  <c:v>0.22540370970322701</c:v>
                </c:pt>
                <c:pt idx="1781">
                  <c:v>0.226760220696545</c:v>
                </c:pt>
                <c:pt idx="1782">
                  <c:v>0.22809275090189399</c:v>
                </c:pt>
                <c:pt idx="1783">
                  <c:v>0.22940116184379</c:v>
                </c:pt>
                <c:pt idx="1784">
                  <c:v>0.23068531759487099</c:v>
                </c:pt>
                <c:pt idx="1785">
                  <c:v>0.231945084787953</c:v>
                </c:pt>
                <c:pt idx="1786">
                  <c:v>0.233180332627825</c:v>
                </c:pt>
                <c:pt idx="1787">
                  <c:v>0.23439093290277399</c:v>
                </c:pt>
                <c:pt idx="1788">
                  <c:v>0.23557675999585001</c:v>
                </c:pt>
                <c:pt idx="1789">
                  <c:v>0.23673769089586999</c:v>
                </c:pt>
                <c:pt idx="1790">
                  <c:v>0.23787360520815301</c:v>
                </c:pt>
                <c:pt idx="1791">
                  <c:v>0.23898438516500201</c:v>
                </c:pt>
                <c:pt idx="1792">
                  <c:v>0.240069915635922</c:v>
                </c:pt>
                <c:pt idx="1793">
                  <c:v>0.241130084137582</c:v>
                </c:pt>
                <c:pt idx="1794">
                  <c:v>0.242164780843517</c:v>
                </c:pt>
                <c:pt idx="1795">
                  <c:v>0.24317389859357499</c:v>
                </c:pt>
                <c:pt idx="1796">
                  <c:v>0.24415733290310701</c:v>
                </c:pt>
                <c:pt idx="1797">
                  <c:v>0.24511498197190401</c:v>
                </c:pt>
                <c:pt idx="1798">
                  <c:v>0.24604674669287899</c:v>
                </c:pt>
                <c:pt idx="1799">
                  <c:v>0.24695253066049799</c:v>
                </c:pt>
                <c:pt idx="1800">
                  <c:v>0.247832240178959</c:v>
                </c:pt>
                <c:pt idx="1801">
                  <c:v>0.24868578427012</c:v>
                </c:pt>
                <c:pt idx="1802">
                  <c:v>0.24951307468117701</c:v>
                </c:pt>
                <c:pt idx="1803">
                  <c:v>0.250314025892095</c:v>
                </c:pt>
                <c:pt idx="1804">
                  <c:v>0.25108855512279399</c:v>
                </c:pt>
                <c:pt idx="1805">
                  <c:v>0.25183658234008</c:v>
                </c:pt>
                <c:pt idx="1806">
                  <c:v>0.25255803026434098</c:v>
                </c:pt>
                <c:pt idx="1807">
                  <c:v>0.253252824375993</c:v>
                </c:pt>
                <c:pt idx="1808">
                  <c:v>0.25392089292168002</c:v>
                </c:pt>
                <c:pt idx="1809">
                  <c:v>0.25456216692023598</c:v>
                </c:pt>
                <c:pt idx="1810">
                  <c:v>0.255176580168405</c:v>
                </c:pt>
                <c:pt idx="1811">
                  <c:v>0.25576406924631701</c:v>
                </c:pt>
                <c:pt idx="1812">
                  <c:v>0.25632457352272298</c:v>
                </c:pt>
                <c:pt idx="1813">
                  <c:v>0.256858035159998</c:v>
                </c:pt>
                <c:pt idx="1814">
                  <c:v>0.25736439911889802</c:v>
                </c:pt>
                <c:pt idx="1815">
                  <c:v>0.25784361316307802</c:v>
                </c:pt>
                <c:pt idx="1816">
                  <c:v>0.258295627863385</c:v>
                </c:pt>
                <c:pt idx="1817">
                  <c:v>0.258720396601898</c:v>
                </c:pt>
                <c:pt idx="1818">
                  <c:v>0.259117875575745</c:v>
                </c:pt>
                <c:pt idx="1819">
                  <c:v>0.25948802380068198</c:v>
                </c:pt>
                <c:pt idx="1820">
                  <c:v>0.25983080311442902</c:v>
                </c:pt>
                <c:pt idx="1821">
                  <c:v>0.26014617817979002</c:v>
                </c:pt>
                <c:pt idx="1822">
                  <c:v>0.26043411648751902</c:v>
                </c:pt>
                <c:pt idx="1823">
                  <c:v>0.26069458835896803</c:v>
                </c:pt>
                <c:pt idx="1824">
                  <c:v>0.260927566948499</c:v>
                </c:pt>
                <c:pt idx="1825">
                  <c:v>0.26113302824565598</c:v>
                </c:pt>
                <c:pt idx="1826">
                  <c:v>0.26131095107712199</c:v>
                </c:pt>
                <c:pt idx="1827">
                  <c:v>0.26146131710842502</c:v>
                </c:pt>
                <c:pt idx="1828">
                  <c:v>0.26158411084542998</c:v>
                </c:pt>
                <c:pt idx="1829">
                  <c:v>0.26167931963558899</c:v>
                </c:pt>
                <c:pt idx="1830">
                  <c:v>0.26174693366896801</c:v>
                </c:pt>
                <c:pt idx="1831">
                  <c:v>0.26178694597903801</c:v>
                </c:pt>
                <c:pt idx="1832">
                  <c:v>0.26179935244323799</c:v>
                </c:pt>
                <c:pt idx="1833">
                  <c:v>0.26178415178331099</c:v>
                </c:pt>
                <c:pt idx="1834">
                  <c:v>0.26174134556540601</c:v>
                </c:pt>
                <c:pt idx="1835">
                  <c:v>0.26167093819995002</c:v>
                </c:pt>
                <c:pt idx="1836">
                  <c:v>0.26157293694129302</c:v>
                </c:pt>
                <c:pt idx="1837">
                  <c:v>0.26144735188712198</c:v>
                </c:pt>
                <c:pt idx="1838">
                  <c:v>0.26129419597764197</c:v>
                </c:pt>
                <c:pt idx="1839">
                  <c:v>0.26111348499453002</c:v>
                </c:pt>
                <c:pt idx="1840">
                  <c:v>0.260905237559659</c:v>
                </c:pt>
                <c:pt idx="1841">
                  <c:v>0.26066947513358601</c:v>
                </c:pt>
                <c:pt idx="1842">
                  <c:v>0.26040622201381902</c:v>
                </c:pt>
                <c:pt idx="1843">
                  <c:v>0.260115505332837</c:v>
                </c:pt>
                <c:pt idx="1844">
                  <c:v>0.25979735505589802</c:v>
                </c:pt>
                <c:pt idx="1845">
                  <c:v>0.25945180397859902</c:v>
                </c:pt>
                <c:pt idx="1846">
                  <c:v>0.25907888772420901</c:v>
                </c:pt>
                <c:pt idx="1847">
                  <c:v>0.25867864474077201</c:v>
                </c:pt>
                <c:pt idx="1848">
                  <c:v>0.25825111629797498</c:v>
                </c:pt>
                <c:pt idx="1849">
                  <c:v>0.25779634648377697</c:v>
                </c:pt>
                <c:pt idx="1850">
                  <c:v>0.25731438220080999</c:v>
                </c:pt>
                <c:pt idx="1851">
                  <c:v>0.25680527316254398</c:v>
                </c:pt>
                <c:pt idx="1852">
                  <c:v>0.256269071889213</c:v>
                </c:pt>
                <c:pt idx="1853">
                  <c:v>0.25570583370350503</c:v>
                </c:pt>
                <c:pt idx="1854">
                  <c:v>0.25511561672602101</c:v>
                </c:pt>
                <c:pt idx="1855">
                  <c:v>0.25449848187048402</c:v>
                </c:pt>
                <c:pt idx="1856">
                  <c:v>0.25385449283872602</c:v>
                </c:pt>
                <c:pt idx="1857">
                  <c:v>0.25318371611541801</c:v>
                </c:pt>
                <c:pt idx="1858">
                  <c:v>0.252486220962574</c:v>
                </c:pt>
                <c:pt idx="1859">
                  <c:v>0.25176207941380402</c:v>
                </c:pt>
                <c:pt idx="1860">
                  <c:v>0.25101136626833198</c:v>
                </c:pt>
                <c:pt idx="1861">
                  <c:v>0.25023415908476898</c:v>
                </c:pt>
                <c:pt idx="1862">
                  <c:v>0.24943053817463601</c:v>
                </c:pt>
                <c:pt idx="1863">
                  <c:v>0.24860058659565801</c:v>
                </c:pt>
                <c:pt idx="1864">
                  <c:v>0.24774439014479199</c:v>
                </c:pt>
                <c:pt idx="1865">
                  <c:v>0.24686203735102599</c:v>
                </c:pt>
                <c:pt idx="1866">
                  <c:v>0.24595361946791999</c:v>
                </c:pt>
                <c:pt idx="1867">
                  <c:v>0.24501923046590299</c:v>
                </c:pt>
                <c:pt idx="1868">
                  <c:v>0.24405896702432001</c:v>
                </c:pt>
                <c:pt idx="1869">
                  <c:v>0.24307292852322501</c:v>
                </c:pt>
                <c:pt idx="1870">
                  <c:v>0.24206121703493</c:v>
                </c:pt>
                <c:pt idx="1871">
                  <c:v>0.24102393731529101</c:v>
                </c:pt>
                <c:pt idx="1872">
                  <c:v>0.23996119679475</c:v>
                </c:pt>
                <c:pt idx="1873">
                  <c:v>0.238873105569118</c:v>
                </c:pt>
                <c:pt idx="1874">
                  <c:v>0.23775977639010001</c:v>
                </c:pt>
                <c:pt idx="1875">
                  <c:v>0.23662132465557001</c:v>
                </c:pt>
                <c:pt idx="1876">
                  <c:v>0.23545786839958099</c:v>
                </c:pt>
                <c:pt idx="1877">
                  <c:v>0.234269528282119</c:v>
                </c:pt>
                <c:pt idx="1878">
                  <c:v>0.23305642757860201</c:v>
                </c:pt>
                <c:pt idx="1879">
                  <c:v>0.231818692169109</c:v>
                </c:pt>
                <c:pt idx="1880">
                  <c:v>0.23055645052735499</c:v>
                </c:pt>
                <c:pt idx="1881">
                  <c:v>0.22926983370939899</c:v>
                </c:pt>
                <c:pt idx="1882">
                  <c:v>0.227958975342091</c:v>
                </c:pt>
                <c:pt idx="1883">
                  <c:v>0.22662401161125001</c:v>
                </c:pt>
                <c:pt idx="1884">
                  <c:v>0.225265081249583</c:v>
                </c:pt>
                <c:pt idx="1885">
                  <c:v>0.22388232552432999</c:v>
                </c:pt>
                <c:pt idx="1886">
                  <c:v>0.222475888224649</c:v>
                </c:pt>
                <c:pt idx="1887">
                  <c:v>0.221045915648725</c:v>
                </c:pt>
                <c:pt idx="1888">
                  <c:v>0.21959255659061999</c:v>
                </c:pt>
                <c:pt idx="1889">
                  <c:v>0.218115962326838</c:v>
                </c:pt>
                <c:pt idx="1890">
                  <c:v>0.21661628660263699</c:v>
                </c:pt>
                <c:pt idx="1891">
                  <c:v>0.215093685618056</c:v>
                </c:pt>
                <c:pt idx="1892">
                  <c:v>0.21354831801367899</c:v>
                </c:pt>
                <c:pt idx="1893">
                  <c:v>0.211980344856117</c:v>
                </c:pt>
                <c:pt idx="1894">
                  <c:v>0.210389929623224</c:v>
                </c:pt>
                <c:pt idx="1895">
                  <c:v>0.20877723818904001</c:v>
                </c:pt>
                <c:pt idx="1896">
                  <c:v>0.20714243880845101</c:v>
                </c:pt>
                <c:pt idx="1897">
                  <c:v>0.20548570210158401</c:v>
                </c:pt>
                <c:pt idx="1898">
                  <c:v>0.20380720103791899</c:v>
                </c:pt>
                <c:pt idx="1899">
                  <c:v>0.20210711092013101</c:v>
                </c:pt>
                <c:pt idx="1900">
                  <c:v>0.20038560936765101</c:v>
                </c:pt>
                <c:pt idx="1901">
                  <c:v>0.198642876299953</c:v>
                </c:pt>
                <c:pt idx="1902">
                  <c:v>0.19687909391956601</c:v>
                </c:pt>
                <c:pt idx="1903">
                  <c:v>0.19509444669480699</c:v>
                </c:pt>
                <c:pt idx="1904">
                  <c:v>0.193289121342238</c:v>
                </c:pt>
                <c:pt idx="1905">
                  <c:v>0.19146330680884399</c:v>
                </c:pt>
                <c:pt idx="1906">
                  <c:v>0.189617194253941</c:v>
                </c:pt>
                <c:pt idx="1907">
                  <c:v>0.18775097703079599</c:v>
                </c:pt>
                <c:pt idx="1908">
                  <c:v>0.185864850667983</c:v>
                </c:pt>
                <c:pt idx="1909">
                  <c:v>0.18395901285045299</c:v>
                </c:pt>
                <c:pt idx="1910">
                  <c:v>0.182033663400334</c:v>
                </c:pt>
                <c:pt idx="1911">
                  <c:v>0.180089004257451</c:v>
                </c:pt>
                <c:pt idx="1912">
                  <c:v>0.17812523945957601</c:v>
                </c:pt>
                <c:pt idx="1913">
                  <c:v>0.17614257512239601</c:v>
                </c:pt>
                <c:pt idx="1914">
                  <c:v>0.17414121941921601</c:v>
                </c:pt>
                <c:pt idx="1915">
                  <c:v>0.17212138256038301</c:v>
                </c:pt>
                <c:pt idx="1916">
                  <c:v>0.17008327677243701</c:v>
                </c:pt>
                <c:pt idx="1917">
                  <c:v>0.16802711627699199</c:v>
                </c:pt>
                <c:pt idx="1918">
                  <c:v>0.16595311726935</c:v>
                </c:pt>
                <c:pt idx="1919">
                  <c:v>0.16386149789683699</c:v>
                </c:pt>
                <c:pt idx="1920">
                  <c:v>0.16175247823687899</c:v>
                </c:pt>
                <c:pt idx="1921">
                  <c:v>0.159626280274803</c:v>
                </c:pt>
                <c:pt idx="1922">
                  <c:v>0.15748312788138</c:v>
                </c:pt>
                <c:pt idx="1923">
                  <c:v>0.15532324679009499</c:v>
                </c:pt>
                <c:pt idx="1924">
                  <c:v>0.15314686457415899</c:v>
                </c:pt>
                <c:pt idx="1925">
                  <c:v>0.15095421062326</c:v>
                </c:pt>
                <c:pt idx="1926">
                  <c:v>0.14874551612004899</c:v>
                </c:pt>
                <c:pt idx="1927">
                  <c:v>0.14652101401637299</c:v>
                </c:pt>
                <c:pt idx="1928">
                  <c:v>0.14428093900924699</c:v>
                </c:pt>
                <c:pt idx="1929">
                  <c:v>0.14202552751657499</c:v>
                </c:pt>
                <c:pt idx="1930">
                  <c:v>0.139755017652619</c:v>
                </c:pt>
                <c:pt idx="1931">
                  <c:v>0.137469649203211</c:v>
                </c:pt>
                <c:pt idx="1932">
                  <c:v>0.13516966360072699</c:v>
                </c:pt>
                <c:pt idx="1933">
                  <c:v>0.13285530389880501</c:v>
                </c:pt>
                <c:pt idx="1934">
                  <c:v>0.13052681474682601</c:v>
                </c:pt>
                <c:pt idx="1935">
                  <c:v>0.12818444236415499</c:v>
                </c:pt>
                <c:pt idx="1936">
                  <c:v>0.125828434514134</c:v>
                </c:pt>
                <c:pt idx="1937">
                  <c:v>0.123459040477852</c:v>
                </c:pt>
                <c:pt idx="1938">
                  <c:v>0.121076511027675</c:v>
                </c:pt>
                <c:pt idx="1939">
                  <c:v>0.118681098400543</c:v>
                </c:pt>
                <c:pt idx="1940">
                  <c:v>0.116273056271048</c:v>
                </c:pt>
                <c:pt idx="1941">
                  <c:v>0.113852639724282</c:v>
                </c:pt>
                <c:pt idx="1942">
                  <c:v>0.111420105228467</c:v>
                </c:pt>
                <c:pt idx="1943">
                  <c:v>0.108975710607363</c:v>
                </c:pt>
                <c:pt idx="1944">
                  <c:v>0.106519715012468</c:v>
                </c:pt>
                <c:pt idx="1945">
                  <c:v>0.104052378895003</c:v>
                </c:pt>
                <c:pt idx="1946">
                  <c:v>0.101573963977691</c:v>
                </c:pt>
                <c:pt idx="1947">
                  <c:v>9.90847332263282E-2</c:v>
                </c:pt>
                <c:pt idx="1948">
                  <c:v>9.6584950821163196E-2</c:v>
                </c:pt>
                <c:pt idx="1949">
                  <c:v>9.4074882128073606E-2</c:v>
                </c:pt>
                <c:pt idx="1950">
                  <c:v>9.1554793669551604E-2</c:v>
                </c:pt>
                <c:pt idx="1951">
                  <c:v>8.9024953095501694E-2</c:v>
                </c:pt>
                <c:pt idx="1952">
                  <c:v>8.6485629153854104E-2</c:v>
                </c:pt>
                <c:pt idx="1953">
                  <c:v>8.3937091660997304E-2</c:v>
                </c:pt>
                <c:pt idx="1954">
                  <c:v>8.1379611472034902E-2</c:v>
                </c:pt>
                <c:pt idx="1955">
                  <c:v>7.8813460450870496E-2</c:v>
                </c:pt>
                <c:pt idx="1956">
                  <c:v>7.6238911440125401E-2</c:v>
                </c:pt>
                <c:pt idx="1957">
                  <c:v>7.3656238230893595E-2</c:v>
                </c:pt>
                <c:pt idx="1958">
                  <c:v>7.1065715532337398E-2</c:v>
                </c:pt>
                <c:pt idx="1959">
                  <c:v>6.8467618941129904E-2</c:v>
                </c:pt>
                <c:pt idx="1960">
                  <c:v>6.5862224910748696E-2</c:v>
                </c:pt>
                <c:pt idx="1961">
                  <c:v>6.3249810720624203E-2</c:v>
                </c:pt>
                <c:pt idx="1962">
                  <c:v>6.0630654445148903E-2</c:v>
                </c:pt>
                <c:pt idx="1963">
                  <c:v>5.8005034922551803E-2</c:v>
                </c:pt>
                <c:pt idx="1964">
                  <c:v>5.53732317236433E-2</c:v>
                </c:pt>
                <c:pt idx="1965">
                  <c:v>5.2735525120434598E-2</c:v>
                </c:pt>
                <c:pt idx="1966">
                  <c:v>5.0092196054637703E-2</c:v>
                </c:pt>
                <c:pt idx="1967">
                  <c:v>4.7443526106051598E-2</c:v>
                </c:pt>
                <c:pt idx="1968">
                  <c:v>4.4789797460837402E-2</c:v>
                </c:pt>
                <c:pt idx="1969">
                  <c:v>4.2131292879690398E-2</c:v>
                </c:pt>
                <c:pt idx="1970">
                  <c:v>3.9468295665913103E-2</c:v>
                </c:pt>
                <c:pt idx="1971">
                  <c:v>3.6801089633393999E-2</c:v>
                </c:pt>
                <c:pt idx="1972">
                  <c:v>3.41299590744987E-2</c:v>
                </c:pt>
                <c:pt idx="1973">
                  <c:v>3.14551887278781E-2</c:v>
                </c:pt>
                <c:pt idx="1974">
                  <c:v>2.8777063746198699E-2</c:v>
                </c:pt>
                <c:pt idx="1975">
                  <c:v>2.6095869663802E-2</c:v>
                </c:pt>
                <c:pt idx="1976">
                  <c:v>2.34118923642961E-2</c:v>
                </c:pt>
                <c:pt idx="1977">
                  <c:v>2.07254180480884E-2</c:v>
                </c:pt>
                <c:pt idx="1978">
                  <c:v>1.8036733199860801E-2</c:v>
                </c:pt>
                <c:pt idx="1979">
                  <c:v>1.53461245559974E-2</c:v>
                </c:pt>
                <c:pt idx="1980">
                  <c:v>1.26538790719673E-2</c:v>
                </c:pt>
                <c:pt idx="1981">
                  <c:v>9.9602838896687591E-3</c:v>
                </c:pt>
                <c:pt idx="1982">
                  <c:v>7.2656263047413301E-3</c:v>
                </c:pt>
                <c:pt idx="1983">
                  <c:v>4.5701937338512404E-3</c:v>
                </c:pt>
                <c:pt idx="1984">
                  <c:v>1.8742736819550201E-3</c:v>
                </c:pt>
                <c:pt idx="1985">
                  <c:v>-8.2184629045196195E-4</c:v>
                </c:pt>
                <c:pt idx="1986">
                  <c:v>-3.5178786000967998E-3</c:v>
                </c:pt>
                <c:pt idx="1987">
                  <c:v>-6.2135356736943096E-3</c:v>
                </c:pt>
                <c:pt idx="1988">
                  <c:v>-8.9085299807105407E-3</c:v>
                </c:pt>
                <c:pt idx="1989">
                  <c:v>-1.1602574066118801E-2</c:v>
                </c:pt>
                <c:pt idx="1990">
                  <c:v>-1.42953805831426E-2</c:v>
                </c:pt>
                <c:pt idx="1991">
                  <c:v>-1.6986662325979202E-2</c:v>
                </c:pt>
                <c:pt idx="1992">
                  <c:v>-1.9676132262499101E-2</c:v>
                </c:pt>
                <c:pt idx="1993">
                  <c:v>-2.23635035669148E-2</c:v>
                </c:pt>
                <c:pt idx="1994">
                  <c:v>-2.5048489652413401E-2</c:v>
                </c:pt>
                <c:pt idx="1995">
                  <c:v>-2.7730804203747701E-2</c:v>
                </c:pt>
                <c:pt idx="1996">
                  <c:v>-3.041016120978E-2</c:v>
                </c:pt>
                <c:pt idx="1997">
                  <c:v>-3.3086274995972199E-2</c:v>
                </c:pt>
                <c:pt idx="1998">
                  <c:v>-3.5758860256818299E-2</c:v>
                </c:pt>
                <c:pt idx="1999">
                  <c:v>-3.8427632088211899E-2</c:v>
                </c:pt>
                <c:pt idx="2000">
                  <c:v>-4.1092306019744201E-2</c:v>
                </c:pt>
                <c:pt idx="2001">
                  <c:v>-4.3752598046927098E-2</c:v>
                </c:pt>
                <c:pt idx="2002">
                  <c:v>-4.6408224663334698E-2</c:v>
                </c:pt>
                <c:pt idx="2003">
                  <c:v>-4.9058902892659802E-2</c:v>
                </c:pt>
                <c:pt idx="2004">
                  <c:v>-5.1704350320678098E-2</c:v>
                </c:pt>
                <c:pt idx="2005">
                  <c:v>-5.4344285127115401E-2</c:v>
                </c:pt>
                <c:pt idx="2006">
                  <c:v>-5.69784261174133E-2</c:v>
                </c:pt>
                <c:pt idx="2007">
                  <c:v>-5.9606492754387001E-2</c:v>
                </c:pt>
                <c:pt idx="2008">
                  <c:v>-6.2228205189770701E-2</c:v>
                </c:pt>
                <c:pt idx="2009">
                  <c:v>-6.4843284295644898E-2</c:v>
                </c:pt>
                <c:pt idx="2010">
                  <c:v>-6.7451451695741099E-2</c:v>
                </c:pt>
                <c:pt idx="2011">
                  <c:v>-7.0052429796619006E-2</c:v>
                </c:pt>
                <c:pt idx="2012">
                  <c:v>-7.2645941818710105E-2</c:v>
                </c:pt>
                <c:pt idx="2013">
                  <c:v>-7.5231711827224296E-2</c:v>
                </c:pt>
                <c:pt idx="2014">
                  <c:v>-7.7809464762913297E-2</c:v>
                </c:pt>
                <c:pt idx="2015">
                  <c:v>-8.0378926472687504E-2</c:v>
                </c:pt>
                <c:pt idx="2016">
                  <c:v>-8.2939823740079702E-2</c:v>
                </c:pt>
                <c:pt idx="2017">
                  <c:v>-8.5491884315553504E-2</c:v>
                </c:pt>
                <c:pt idx="2018">
                  <c:v>-8.8034836946649597E-2</c:v>
                </c:pt>
                <c:pt idx="2019">
                  <c:v>-9.0568411407966398E-2</c:v>
                </c:pt>
                <c:pt idx="2020">
                  <c:v>-9.3092338530971194E-2</c:v>
                </c:pt>
                <c:pt idx="2021">
                  <c:v>-9.5606350233636395E-2</c:v>
                </c:pt>
                <c:pt idx="2022">
                  <c:v>-9.8110179549897397E-2</c:v>
                </c:pt>
                <c:pt idx="2023">
                  <c:v>-0.100603560658927</c:v>
                </c:pt>
                <c:pt idx="2024">
                  <c:v>-0.103086228914224</c:v>
                </c:pt>
                <c:pt idx="2025">
                  <c:v>-0.10555792087251201</c:v>
                </c:pt>
                <c:pt idx="2026">
                  <c:v>-0.10801837432243799</c:v>
                </c:pt>
                <c:pt idx="2027">
                  <c:v>-0.110467328313079</c:v>
                </c:pt>
                <c:pt idx="2028">
                  <c:v>-0.11290452318224301</c:v>
                </c:pt>
                <c:pt idx="2029">
                  <c:v>-0.115329700584565</c:v>
                </c:pt>
                <c:pt idx="2030">
                  <c:v>-0.117742603519391</c:v>
                </c:pt>
                <c:pt idx="2031">
                  <c:v>-0.120142976358454</c:v>
                </c:pt>
                <c:pt idx="2032">
                  <c:v>-0.122530564873327</c:v>
                </c:pt>
                <c:pt idx="2033">
                  <c:v>-0.124905116262663</c:v>
                </c:pt>
                <c:pt idx="2034">
                  <c:v>-0.12726637917920899</c:v>
                </c:pt>
                <c:pt idx="2035">
                  <c:v>-0.12961410375658999</c:v>
                </c:pt>
                <c:pt idx="2036">
                  <c:v>-0.13194804163587401</c:v>
                </c:pt>
                <c:pt idx="2037">
                  <c:v>-0.13426794599189601</c:v>
                </c:pt>
                <c:pt idx="2038">
                  <c:v>-0.13657357155934899</c:v>
                </c:pt>
                <c:pt idx="2039">
                  <c:v>-0.13886467465864399</c:v>
                </c:pt>
                <c:pt idx="2040">
                  <c:v>-0.141141013221522</c:v>
                </c:pt>
                <c:pt idx="2041">
                  <c:v>-0.143402346816427</c:v>
                </c:pt>
                <c:pt idx="2042">
                  <c:v>-0.145648436673633</c:v>
                </c:pt>
                <c:pt idx="2043">
                  <c:v>-0.147879045710129</c:v>
                </c:pt>
                <c:pt idx="2044">
                  <c:v>-0.15009393855424299</c:v>
                </c:pt>
                <c:pt idx="2045">
                  <c:v>-0.15229288157002599</c:v>
                </c:pt>
                <c:pt idx="2046">
                  <c:v>-0.154475642881376</c:v>
                </c:pt>
                <c:pt idx="2047">
                  <c:v>-0.15664199239590601</c:v>
                </c:pt>
                <c:pt idx="2048">
                  <c:v>-0.15879170182856001</c:v>
                </c:pt>
                <c:pt idx="2049">
                  <c:v>-0.16092454472496201</c:v>
                </c:pt>
                <c:pt idx="2050">
                  <c:v>-0.16304029648450899</c:v>
                </c:pt>
                <c:pt idx="2051">
                  <c:v>-0.16513873438319901</c:v>
                </c:pt>
                <c:pt idx="2052">
                  <c:v>-0.16721963759619901</c:v>
                </c:pt>
                <c:pt idx="2053">
                  <c:v>-0.16928278722014101</c:v>
                </c:pt>
                <c:pt idx="2054">
                  <c:v>-0.17132796629515401</c:v>
                </c:pt>
                <c:pt idx="2055">
                  <c:v>-0.17335495982663299</c:v>
                </c:pt>
                <c:pt idx="2056">
                  <c:v>-0.175363554806727</c:v>
                </c:pt>
                <c:pt idx="2057">
                  <c:v>-0.17735354023556901</c:v>
                </c:pt>
                <c:pt idx="2058">
                  <c:v>-0.179324707142231</c:v>
                </c:pt>
                <c:pt idx="2059">
                  <c:v>-0.181276848605397</c:v>
                </c:pt>
                <c:pt idx="2060">
                  <c:v>-0.18320975977377901</c:v>
                </c:pt>
                <c:pt idx="2061">
                  <c:v>-0.18512323788625101</c:v>
                </c:pt>
                <c:pt idx="2062">
                  <c:v>-0.18701708229170499</c:v>
                </c:pt>
                <c:pt idx="2063">
                  <c:v>-0.188891094468637</c:v>
                </c:pt>
                <c:pt idx="2064">
                  <c:v>-0.190745078044463</c:v>
                </c:pt>
                <c:pt idx="2065">
                  <c:v>-0.19257883881454399</c:v>
                </c:pt>
                <c:pt idx="2066">
                  <c:v>-0.19439218476095099</c:v>
                </c:pt>
                <c:pt idx="2067">
                  <c:v>-0.19618492607094401</c:v>
                </c:pt>
                <c:pt idx="2068">
                  <c:v>-0.19795687515517299</c:v>
                </c:pt>
                <c:pt idx="2069">
                  <c:v>-0.199707846665614</c:v>
                </c:pt>
                <c:pt idx="2070">
                  <c:v>-0.20143765751321399</c:v>
                </c:pt>
                <c:pt idx="2071">
                  <c:v>-0.20314612688526601</c:v>
                </c:pt>
                <c:pt idx="2072">
                  <c:v>-0.20483307626250899</c:v>
                </c:pt>
                <c:pt idx="2073">
                  <c:v>-0.20649832943594801</c:v>
                </c:pt>
                <c:pt idx="2074">
                  <c:v>-0.208141712523398</c:v>
                </c:pt>
                <c:pt idx="2075">
                  <c:v>-0.20976305398575301</c:v>
                </c:pt>
                <c:pt idx="2076">
                  <c:v>-0.21136218464297701</c:v>
                </c:pt>
                <c:pt idx="2077">
                  <c:v>-0.212938937689824</c:v>
                </c:pt>
                <c:pt idx="2078">
                  <c:v>-0.214493148711276</c:v>
                </c:pt>
                <c:pt idx="2079">
                  <c:v>-0.21602465569771501</c:v>
                </c:pt>
                <c:pt idx="2080">
                  <c:v>-0.217533299059811</c:v>
                </c:pt>
                <c:pt idx="2081">
                  <c:v>-0.21901892164314399</c:v>
                </c:pt>
                <c:pt idx="2082">
                  <c:v>-0.220481368742553</c:v>
                </c:pt>
                <c:pt idx="2083">
                  <c:v>-0.22192048811620399</c:v>
                </c:pt>
                <c:pt idx="2084">
                  <c:v>-0.223336129999397</c:v>
                </c:pt>
                <c:pt idx="2085">
                  <c:v>-0.22472814711809799</c:v>
                </c:pt>
                <c:pt idx="2086">
                  <c:v>-0.226096394702197</c:v>
                </c:pt>
                <c:pt idx="2087">
                  <c:v>-0.227440730498503</c:v>
                </c:pt>
                <c:pt idx="2088">
                  <c:v>-0.228761014783464</c:v>
                </c:pt>
                <c:pt idx="2089">
                  <c:v>-0.23005711037562601</c:v>
                </c:pt>
                <c:pt idx="2090">
                  <c:v>-0.231328882647821</c:v>
                </c:pt>
                <c:pt idx="2091">
                  <c:v>-0.23257619953908701</c:v>
                </c:pt>
                <c:pt idx="2092">
                  <c:v>-0.233798931566328</c:v>
                </c:pt>
                <c:pt idx="2093">
                  <c:v>-0.23499695183570801</c:v>
                </c:pt>
                <c:pt idx="2094">
                  <c:v>-0.23617013605378101</c:v>
                </c:pt>
                <c:pt idx="2095">
                  <c:v>-0.237318362538355</c:v>
                </c:pt>
                <c:pt idx="2096">
                  <c:v>-0.238441512229108</c:v>
                </c:pt>
                <c:pt idx="2097">
                  <c:v>-0.239539468697925</c:v>
                </c:pt>
                <c:pt idx="2098">
                  <c:v>-0.240612118158994</c:v>
                </c:pt>
                <c:pt idx="2099">
                  <c:v>-0.24165934947862799</c:v>
                </c:pt>
                <c:pt idx="2100">
                  <c:v>-0.24268105418484301</c:v>
                </c:pt>
                <c:pt idx="2101">
                  <c:v>-0.243677126476674</c:v>
                </c:pt>
                <c:pt idx="2102">
                  <c:v>-0.244647463233231</c:v>
                </c:pt>
                <c:pt idx="2103">
                  <c:v>-0.24559196402251399</c:v>
                </c:pt>
                <c:pt idx="2104">
                  <c:v>-0.24651053110995999</c:v>
                </c:pt>
                <c:pt idx="2105">
                  <c:v>-0.247403069466751</c:v>
                </c:pt>
                <c:pt idx="2106">
                  <c:v>-0.24826948677786001</c:v>
                </c:pt>
                <c:pt idx="2107">
                  <c:v>-0.24910969344985701</c:v>
                </c:pt>
                <c:pt idx="2108">
                  <c:v>-0.249923602618461</c:v>
                </c:pt>
                <c:pt idx="2109">
                  <c:v>-0.25071113015584001</c:v>
                </c:pt>
                <c:pt idx="2110">
                  <c:v>-0.25147219467767601</c:v>
                </c:pt>
                <c:pt idx="2111">
                  <c:v>-0.25220671754997098</c:v>
                </c:pt>
                <c:pt idx="2112">
                  <c:v>-0.25291462289561401</c:v>
                </c:pt>
                <c:pt idx="2113">
                  <c:v>-0.25359583760070697</c:v>
                </c:pt>
                <c:pt idx="2114">
                  <c:v>-0.25425029132064197</c:v>
                </c:pt>
                <c:pt idx="2115">
                  <c:v>-0.25487791648593899</c:v>
                </c:pt>
                <c:pt idx="2116">
                  <c:v>-0.255478648307842</c:v>
                </c:pt>
                <c:pt idx="2117">
                  <c:v>-0.25605242478367202</c:v>
                </c:pt>
                <c:pt idx="2118">
                  <c:v>-0.25659918670194598</c:v>
                </c:pt>
                <c:pt idx="2119">
                  <c:v>-0.257118877647252</c:v>
                </c:pt>
                <c:pt idx="2120">
                  <c:v>-0.257611444004886</c:v>
                </c:pt>
                <c:pt idx="2121">
                  <c:v>-0.25807683496525702</c:v>
                </c:pt>
                <c:pt idx="2122">
                  <c:v>-0.25851500252804599</c:v>
                </c:pt>
                <c:pt idx="2123">
                  <c:v>-0.25892590150614098</c:v>
                </c:pt>
                <c:pt idx="2124">
                  <c:v>-0.25930948952932298</c:v>
                </c:pt>
                <c:pt idx="2125">
                  <c:v>-0.25966572704773</c:v>
                </c:pt>
                <c:pt idx="2126">
                  <c:v>-0.25999457733507803</c:v>
                </c:pt>
                <c:pt idx="2127">
                  <c:v>-0.26029600649165302</c:v>
                </c:pt>
                <c:pt idx="2128">
                  <c:v>-0.260569983447068</c:v>
                </c:pt>
                <c:pt idx="2129">
                  <c:v>-0.26081647996278701</c:v>
                </c:pt>
                <c:pt idx="2130">
                  <c:v>-0.26103547063442001</c:v>
                </c:pt>
                <c:pt idx="2131">
                  <c:v>-0.26122693289378002</c:v>
                </c:pt>
                <c:pt idx="2132">
                  <c:v>-0.26139084701071802</c:v>
                </c:pt>
                <c:pt idx="2133">
                  <c:v>-0.26152719609471498</c:v>
                </c:pt>
                <c:pt idx="2134">
                  <c:v>-0.261635966096256</c:v>
                </c:pt>
                <c:pt idx="2135">
                  <c:v>-0.26171714580796201</c:v>
                </c:pt>
                <c:pt idx="2136">
                  <c:v>-0.26177072686549802</c:v>
                </c:pt>
                <c:pt idx="2137">
                  <c:v>-0.26179670374825198</c:v>
                </c:pt>
                <c:pt idx="2138">
                  <c:v>-0.26179507377977801</c:v>
                </c:pt>
                <c:pt idx="2139">
                  <c:v>-0.26176583712801399</c:v>
                </c:pt>
                <c:pt idx="2140">
                  <c:v>-0.26170899680526799</c:v>
                </c:pt>
                <c:pt idx="2141">
                  <c:v>-0.26162455866797601</c:v>
                </c:pt>
                <c:pt idx="2142">
                  <c:v>-0.26151253141622499</c:v>
                </c:pt>
                <c:pt idx="2143">
                  <c:v>-0.261372926593053</c:v>
                </c:pt>
                <c:pt idx="2144">
                  <c:v>-0.26120575858351203</c:v>
                </c:pt>
                <c:pt idx="2145">
                  <c:v>-0.26101104461350799</c:v>
                </c:pt>
                <c:pt idx="2146">
                  <c:v>-0.26078880474840199</c:v>
                </c:pt>
                <c:pt idx="2147">
                  <c:v>-0.26053906189138498</c:v>
                </c:pt>
                <c:pt idx="2148">
                  <c:v>-0.26026184178162298</c:v>
                </c:pt>
                <c:pt idx="2149">
                  <c:v>-0.25995717299216797</c:v>
                </c:pt>
                <c:pt idx="2150">
                  <c:v>-0.25962508692763903</c:v>
                </c:pt>
                <c:pt idx="2151">
                  <c:v>-0.25926561782166502</c:v>
                </c:pt>
                <c:pt idx="2152">
                  <c:v>-0.25887880273410802</c:v>
                </c:pt>
                <c:pt idx="2153">
                  <c:v>-0.25846468154803598</c:v>
                </c:pt>
                <c:pt idx="2154">
                  <c:v>-0.25802329696647902</c:v>
                </c:pt>
                <c:pt idx="2155">
                  <c:v>-0.25755469450893897</c:v>
                </c:pt>
                <c:pt idx="2156">
                  <c:v>-0.25705892250766699</c:v>
                </c:pt>
                <c:pt idx="2157">
                  <c:v>-0.25653603210371301</c:v>
                </c:pt>
                <c:pt idx="2158">
                  <c:v>-0.25598607724272898</c:v>
                </c:pt>
                <c:pt idx="2159">
                  <c:v>-0.255409114670541</c:v>
                </c:pt>
                <c:pt idx="2160">
                  <c:v>-0.25480520392848199</c:v>
                </c:pt>
                <c:pt idx="2161">
                  <c:v>-0.25417440734849001</c:v>
                </c:pt>
                <c:pt idx="2162">
                  <c:v>-0.25351679004795902</c:v>
                </c:pt>
                <c:pt idx="2163">
                  <c:v>-0.25283241992436001</c:v>
                </c:pt>
                <c:pt idx="2164">
                  <c:v>-0.25212136764961501</c:v>
                </c:pt>
                <c:pt idx="2165">
                  <c:v>-0.25138370666423099</c:v>
                </c:pt>
                <c:pt idx="2166">
                  <c:v>-0.25061951317119202</c:v>
                </c:pt>
                <c:pt idx="2167">
                  <c:v>-0.249828866129608</c:v>
                </c:pt>
                <c:pt idx="2168">
                  <c:v>-0.249011847248121</c:v>
                </c:pt>
                <c:pt idx="2169">
                  <c:v>-0.24816854097805899</c:v>
                </c:pt>
                <c:pt idx="2170">
                  <c:v>-0.24729903450635399</c:v>
                </c:pt>
                <c:pt idx="2171">
                  <c:v>-0.24640341774821001</c:v>
                </c:pt>
                <c:pt idx="2172">
                  <c:v>-0.24548178333951301</c:v>
                </c:pt>
                <c:pt idx="2173">
                  <c:v>-0.244534226629009</c:v>
                </c:pt>
                <c:pt idx="2174">
                  <c:v>-0.24356084567021699</c:v>
                </c:pt>
                <c:pt idx="2175">
                  <c:v>-0.24256174121310101</c:v>
                </c:pt>
                <c:pt idx="2176">
                  <c:v>-0.241537016695483</c:v>
                </c:pt>
                <c:pt idx="2177">
                  <c:v>-0.240486778234207</c:v>
                </c:pt>
                <c:pt idx="2178">
                  <c:v>-0.23941113461604699</c:v>
                </c:pt>
                <c:pt idx="2179">
                  <c:v>-0.238310197288364</c:v>
                </c:pt>
                <c:pt idx="2180">
                  <c:v>-0.23718408034949701</c:v>
                </c:pt>
                <c:pt idx="2181">
                  <c:v>-0.23603290053890899</c:v>
                </c:pt>
                <c:pt idx="2182">
                  <c:v>-0.234856777227064</c:v>
                </c:pt>
                <c:pt idx="2183">
                  <c:v>-0.233655832405053</c:v>
                </c:pt>
                <c:pt idx="2184">
                  <c:v>-0.23243019067395601</c:v>
                </c:pt>
                <c:pt idx="2185">
                  <c:v>-0.23117997923393999</c:v>
                </c:pt>
                <c:pt idx="2186">
                  <c:v>-0.229905327873101</c:v>
                </c:pt>
                <c:pt idx="2187">
                  <c:v>-0.228606368956036</c:v>
                </c:pt>
                <c:pt idx="2188">
                  <c:v>-0.227283237412158</c:v>
                </c:pt>
                <c:pt idx="2189">
                  <c:v>-0.225936070723737</c:v>
                </c:pt>
                <c:pt idx="2190">
                  <c:v>-0.224565008913686</c:v>
                </c:pt>
                <c:pt idx="2191">
                  <c:v>-0.223170194533067</c:v>
                </c:pt>
                <c:pt idx="2192">
                  <c:v>-0.221751772648343</c:v>
                </c:pt>
                <c:pt idx="2193">
                  <c:v>-0.22030989082834801</c:v>
                </c:pt>
                <c:pt idx="2194">
                  <c:v>-0.21884469913099899</c:v>
                </c:pt>
                <c:pt idx="2195">
                  <c:v>-0.21735635008972801</c:v>
                </c:pt>
                <c:pt idx="2196">
                  <c:v>-0.21584499869965099</c:v>
                </c:pt>
                <c:pt idx="2197">
                  <c:v>-0.21431080240346101</c:v>
                </c:pt>
                <c:pt idx="2198">
                  <c:v>-0.21275392107704799</c:v>
                </c:pt>
                <c:pt idx="2199">
                  <c:v>-0.21117451701484699</c:v>
                </c:pt>
                <c:pt idx="2200">
                  <c:v>-0.209572754914915</c:v>
                </c:pt>
                <c:pt idx="2201">
                  <c:v>-0.20794880186373099</c:v>
                </c:pt>
                <c:pt idx="2202">
                  <c:v>-0.206302827320717</c:v>
                </c:pt>
                <c:pt idx="2203">
                  <c:v>-0.20463500310249499</c:v>
                </c:pt>
                <c:pt idx="2204">
                  <c:v>-0.20294550336685899</c:v>
                </c:pt>
                <c:pt idx="2205">
                  <c:v>-0.20123450459647399</c:v>
                </c:pt>
                <c:pt idx="2206">
                  <c:v>-0.19950218558229699</c:v>
                </c:pt>
                <c:pt idx="2207">
                  <c:v>-0.197748727406728</c:v>
                </c:pt>
                <c:pt idx="2208">
                  <c:v>-0.19597431342647501</c:v>
                </c:pt>
                <c:pt idx="2209">
                  <c:v>-0.19417912925514999</c:v>
                </c:pt>
                <c:pt idx="2210">
                  <c:v>-0.19236336274558299</c:v>
                </c:pt>
                <c:pt idx="2211">
                  <c:v>-0.19052720397186301</c:v>
                </c:pt>
                <c:pt idx="2212">
                  <c:v>-0.188670845211101</c:v>
                </c:pt>
                <c:pt idx="2213">
                  <c:v>-0.18679448092491199</c:v>
                </c:pt>
                <c:pt idx="2214">
                  <c:v>-0.18489830774062899</c:v>
                </c:pt>
                <c:pt idx="2215">
                  <c:v>-0.18298252443223401</c:v>
                </c:pt>
                <c:pt idx="2216">
                  <c:v>-0.18104733190101699</c:v>
                </c:pt>
                <c:pt idx="2217">
                  <c:v>-0.17909293315595701</c:v>
                </c:pt>
                <c:pt idx="2218">
                  <c:v>-0.17711953329383001</c:v>
                </c:pt>
                <c:pt idx="2219">
                  <c:v>-0.17512733947904099</c:v>
                </c:pt>
                <c:pt idx="2220">
                  <c:v>-0.173116560923186</c:v>
                </c:pt>
                <c:pt idx="2221">
                  <c:v>-0.17108740886433499</c:v>
                </c:pt>
                <c:pt idx="2222">
                  <c:v>-0.16904009654604901</c:v>
                </c:pt>
                <c:pt idx="2223">
                  <c:v>-0.16697483919612399</c:v>
                </c:pt>
                <c:pt idx="2224">
                  <c:v>-0.16489185400506001</c:v>
                </c:pt>
                <c:pt idx="2225">
                  <c:v>-0.162791360104271</c:v>
                </c:pt>
                <c:pt idx="2226">
                  <c:v>-0.16067357854401601</c:v>
                </c:pt>
                <c:pt idx="2227">
                  <c:v>-0.15853873227106999</c:v>
                </c:pt>
                <c:pt idx="2228">
                  <c:v>-0.156387046106127</c:v>
                </c:pt>
                <c:pt idx="2229">
                  <c:v>-0.15421874672094399</c:v>
                </c:pt>
                <c:pt idx="2230">
                  <c:v>-0.15203406261521199</c:v>
                </c:pt>
                <c:pt idx="2231">
                  <c:v>-0.14983322409317801</c:v>
                </c:pt>
                <c:pt idx="2232">
                  <c:v>-0.147616463239999</c:v>
                </c:pt>
                <c:pt idx="2233">
                  <c:v>-0.145384013897845</c:v>
                </c:pt>
                <c:pt idx="2234">
                  <c:v>-0.14313611164173901</c:v>
                </c:pt>
                <c:pt idx="2235">
                  <c:v>-0.140872993755155</c:v>
                </c:pt>
                <c:pt idx="2236">
                  <c:v>-0.13859489920535101</c:v>
                </c:pt>
                <c:pt idx="2237">
                  <c:v>-0.136302068618461</c:v>
                </c:pt>
                <c:pt idx="2238">
                  <c:v>-0.13399474425434199</c:v>
                </c:pt>
                <c:pt idx="2239">
                  <c:v>-0.13167316998116699</c:v>
                </c:pt>
                <c:pt idx="2240">
                  <c:v>-0.129337591249785</c:v>
                </c:pt>
                <c:pt idx="2241">
                  <c:v>-0.12698825506783601</c:v>
                </c:pt>
                <c:pt idx="2242">
                  <c:v>-0.124625409973631</c:v>
                </c:pt>
                <c:pt idx="2243">
                  <c:v>-0.122249306009798</c:v>
                </c:pt>
                <c:pt idx="2244">
                  <c:v>-0.119860194696691</c:v>
                </c:pt>
                <c:pt idx="2245">
                  <c:v>-0.11745832900558401</c:v>
                </c:pt>
                <c:pt idx="2246">
                  <c:v>-0.11504396333162201</c:v>
                </c:pt>
                <c:pt idx="2247">
                  <c:v>-0.112617353466561</c:v>
                </c:pt>
                <c:pt idx="2248">
                  <c:v>-0.11017875657128701</c:v>
                </c:pt>
                <c:pt idx="2249">
                  <c:v>-0.10772843114811601</c:v>
                </c:pt>
                <c:pt idx="2250">
                  <c:v>-0.105266637012883</c:v>
                </c:pt>
                <c:pt idx="2251">
                  <c:v>-0.102793635266825</c:v>
                </c:pt>
                <c:pt idx="2252">
                  <c:v>-0.100309688268249</c:v>
                </c:pt>
                <c:pt idx="2253">
                  <c:v>-9.7815059604013099E-2</c:v>
                </c:pt>
                <c:pt idx="2254">
                  <c:v>-9.5310014060792703E-2</c:v>
                </c:pt>
                <c:pt idx="2255">
                  <c:v>-9.2794817596166104E-2</c:v>
                </c:pt>
                <c:pt idx="2256">
                  <c:v>-9.0269737309501899E-2</c:v>
                </c:pt>
                <c:pt idx="2257">
                  <c:v>-8.7735041412662307E-2</c:v>
                </c:pt>
                <c:pt idx="2258">
                  <c:v>-8.5190999200524697E-2</c:v>
                </c:pt>
                <c:pt idx="2259">
                  <c:v>-8.2637881021323703E-2</c:v>
                </c:pt>
                <c:pt idx="2260">
                  <c:v>-8.0075958246820705E-2</c:v>
                </c:pt>
                <c:pt idx="2261">
                  <c:v>-7.7505503242302695E-2</c:v>
                </c:pt>
                <c:pt idx="2262">
                  <c:v>-7.4926789336416694E-2</c:v>
                </c:pt>
                <c:pt idx="2263">
                  <c:v>-7.2340090790843595E-2</c:v>
                </c:pt>
                <c:pt idx="2264">
                  <c:v>-6.9745682769814896E-2</c:v>
                </c:pt>
                <c:pt idx="2265">
                  <c:v>-6.7143841309478994E-2</c:v>
                </c:pt>
                <c:pt idx="2266">
                  <c:v>-6.45348432871206E-2</c:v>
                </c:pt>
                <c:pt idx="2267">
                  <c:v>-6.1918966390237501E-2</c:v>
                </c:pt>
                <c:pt idx="2268">
                  <c:v>-5.9296489085481102E-2</c:v>
                </c:pt>
                <c:pt idx="2269">
                  <c:v>-5.6667690587463501E-2</c:v>
                </c:pt>
                <c:pt idx="2270">
                  <c:v>-5.4032850827439E-2</c:v>
                </c:pt>
                <c:pt idx="2271">
                  <c:v>-5.1392250421861498E-2</c:v>
                </c:pt>
                <c:pt idx="2272">
                  <c:v>-4.8746170640826002E-2</c:v>
                </c:pt>
                <c:pt idx="2273">
                  <c:v>-4.6094893376398098E-2</c:v>
                </c:pt>
                <c:pt idx="2274">
                  <c:v>-4.34387011108354E-2</c:v>
                </c:pt>
                <c:pt idx="2275">
                  <c:v>-4.0777876884709401E-2</c:v>
                </c:pt>
                <c:pt idx="2276">
                  <c:v>-3.8112704264929097E-2</c:v>
                </c:pt>
                <c:pt idx="2277">
                  <c:v>-3.5443467312675198E-2</c:v>
                </c:pt>
                <c:pt idx="2278">
                  <c:v>-3.2770450551247901E-2</c:v>
                </c:pt>
                <c:pt idx="2279">
                  <c:v>-3.00939389338351E-2</c:v>
                </c:pt>
                <c:pt idx="2280">
                  <c:v>-2.7414217811205899E-2</c:v>
                </c:pt>
                <c:pt idx="2281">
                  <c:v>-2.47315728993345E-2</c:v>
                </c:pt>
                <c:pt idx="2282">
                  <c:v>-2.2046290246961898E-2</c:v>
                </c:pt>
                <c:pt idx="2283">
                  <c:v>-1.9358656203097901E-2</c:v>
                </c:pt>
                <c:pt idx="2284">
                  <c:v>-1.66689573844719E-2</c:v>
                </c:pt>
                <c:pt idx="2285">
                  <c:v>-1.39774806429369E-2</c:v>
                </c:pt>
                <c:pt idx="2286">
                  <c:v>-1.12845130328319E-2</c:v>
                </c:pt>
                <c:pt idx="2287">
                  <c:v>-8.5903417783091407E-3</c:v>
                </c:pt>
                <c:pt idx="2288">
                  <c:v>-5.8952542406320802E-3</c:v>
                </c:pt>
                <c:pt idx="2289">
                  <c:v>-3.1995378854487002E-3</c:v>
                </c:pt>
                <c:pt idx="2290">
                  <c:v>-5.0348025004691595E-4</c:v>
                </c:pt>
                <c:pt idx="2291">
                  <c:v>2.1926310894026498E-3</c:v>
                </c:pt>
                <c:pt idx="2292">
                  <c:v>4.8885085506106696E-3</c:v>
                </c:pt>
                <c:pt idx="2293">
                  <c:v>7.5838645779342196E-3</c:v>
                </c:pt>
                <c:pt idx="2294">
                  <c:v>1.0278411675137201E-2</c:v>
                </c:pt>
                <c:pt idx="2295">
                  <c:v>1.29718624381404E-2</c:v>
                </c:pt>
                <c:pt idx="2296">
                  <c:v>1.56639295877554E-2</c:v>
                </c:pt>
                <c:pt idx="2297">
                  <c:v>1.83543260023965E-2</c:v>
                </c:pt>
                <c:pt idx="2298">
                  <c:v>2.1042764750765101E-2</c:v>
                </c:pt>
                <c:pt idx="2299">
                  <c:v>2.37289591245014E-2</c:v>
                </c:pt>
                <c:pt idx="2300">
                  <c:v>2.6412622670795902E-2</c:v>
                </c:pt>
                <c:pt idx="2301">
                  <c:v>2.9093469224957501E-2</c:v>
                </c:pt>
                <c:pt idx="2302">
                  <c:v>3.1771212942930803E-2</c:v>
                </c:pt>
                <c:pt idx="2303">
                  <c:v>3.4445568333757302E-2</c:v>
                </c:pt>
                <c:pt idx="2304">
                  <c:v>3.7116250291976002E-2</c:v>
                </c:pt>
                <c:pt idx="2305">
                  <c:v>3.9782974129955698E-2</c:v>
                </c:pt>
                <c:pt idx="2306">
                  <c:v>4.2445455610156002E-2</c:v>
                </c:pt>
                <c:pt idx="2307">
                  <c:v>4.5103410977309501E-2</c:v>
                </c:pt>
                <c:pt idx="2308">
                  <c:v>4.7756556990520699E-2</c:v>
                </c:pt>
                <c:pt idx="2309">
                  <c:v>5.0404610955276201E-2</c:v>
                </c:pt>
                <c:pt idx="2310">
                  <c:v>5.30472907553605E-2</c:v>
                </c:pt>
                <c:pt idx="2311">
                  <c:v>5.5684314884671897E-2</c:v>
                </c:pt>
                <c:pt idx="2312">
                  <c:v>5.8315402478934297E-2</c:v>
                </c:pt>
                <c:pt idx="2313">
                  <c:v>6.09402733472982E-2</c:v>
                </c:pt>
                <c:pt idx="2314">
                  <c:v>6.3558648003827101E-2</c:v>
                </c:pt>
                <c:pt idx="2315">
                  <c:v>6.6170247698862705E-2</c:v>
                </c:pt>
                <c:pt idx="2316">
                  <c:v>6.8774794450265506E-2</c:v>
                </c:pt>
                <c:pt idx="2317">
                  <c:v>7.1372011074524996E-2</c:v>
                </c:pt>
                <c:pt idx="2318">
                  <c:v>7.39616212177336E-2</c:v>
                </c:pt>
                <c:pt idx="2319">
                  <c:v>7.6543349386421794E-2</c:v>
                </c:pt>
                <c:pt idx="2320">
                  <c:v>7.9116920978247005E-2</c:v>
                </c:pt>
                <c:pt idx="2321">
                  <c:v>8.1682062312533499E-2</c:v>
                </c:pt>
                <c:pt idx="2322">
                  <c:v>8.4238500660657703E-2</c:v>
                </c:pt>
                <c:pt idx="2323">
                  <c:v>8.6785964276274594E-2</c:v>
                </c:pt>
                <c:pt idx="2324">
                  <c:v>8.9324182425380594E-2</c:v>
                </c:pt>
                <c:pt idx="2325">
                  <c:v>9.1852885416208105E-2</c:v>
                </c:pt>
                <c:pt idx="2326">
                  <c:v>9.4371804628948799E-2</c:v>
                </c:pt>
                <c:pt idx="2327">
                  <c:v>9.6880672545299307E-2</c:v>
                </c:pt>
                <c:pt idx="2328">
                  <c:v>9.9379222777826695E-2</c:v>
                </c:pt>
                <c:pt idx="2329">
                  <c:v>0.10186719009914801</c:v>
                </c:pt>
                <c:pt idx="2330">
                  <c:v>0.104344310470925</c:v>
                </c:pt>
                <c:pt idx="2331">
                  <c:v>0.106810321072658</c:v>
                </c:pt>
                <c:pt idx="2332">
                  <c:v>0.109264960330292</c:v>
                </c:pt>
                <c:pt idx="2333">
                  <c:v>0.111707967944614</c:v>
                </c:pt>
                <c:pt idx="2334">
                  <c:v>0.114139084919456</c:v>
                </c:pt>
                <c:pt idx="2335">
                  <c:v>0.116558053589677</c:v>
                </c:pt>
                <c:pt idx="2336">
                  <c:v>0.118964617648949</c:v>
                </c:pt>
                <c:pt idx="2337">
                  <c:v>0.12135852217731501</c:v>
                </c:pt>
                <c:pt idx="2338">
                  <c:v>0.123739513668533</c:v>
                </c:pt>
                <c:pt idx="2339">
                  <c:v>0.126107340057207</c:v>
                </c:pt>
                <c:pt idx="2340">
                  <c:v>0.12846175074568</c:v>
                </c:pt>
                <c:pt idx="2341">
                  <c:v>0.130802496630708</c:v>
                </c:pt>
                <c:pt idx="2342">
                  <c:v>0.13312933012990399</c:v>
                </c:pt>
                <c:pt idx="2343">
                  <c:v>0.135442005207944</c:v>
                </c:pt>
                <c:pt idx="2344">
                  <c:v>0.137740277402537</c:v>
                </c:pt>
                <c:pt idx="2345">
                  <c:v>0.140023903850165</c:v>
                </c:pt>
                <c:pt idx="2346">
                  <c:v>0.14229264331156899</c:v>
                </c:pt>
                <c:pt idx="2347">
                  <c:v>0.14454625619700201</c:v>
                </c:pt>
                <c:pt idx="2348">
                  <c:v>0.14678450459122599</c:v>
                </c:pt>
                <c:pt idx="2349">
                  <c:v>0.14900715227827299</c:v>
                </c:pt>
                <c:pt idx="2350">
                  <c:v>0.15121396476594201</c:v>
                </c:pt>
                <c:pt idx="2351">
                  <c:v>0.15340470931005001</c:v>
                </c:pt>
                <c:pt idx="2352">
                  <c:v>0.155579154938433</c:v>
                </c:pt>
                <c:pt idx="2353">
                  <c:v>0.157737072474678</c:v>
                </c:pt>
                <c:pt idx="2354">
                  <c:v>0.15987823456160799</c:v>
                </c:pt>
                <c:pt idx="2355">
                  <c:v>0.1620024156845</c:v>
                </c:pt>
                <c:pt idx="2356">
                  <c:v>0.164109392194043</c:v>
                </c:pt>
                <c:pt idx="2357">
                  <c:v>0.16619894232903501</c:v>
                </c:pt>
                <c:pt idx="2358">
                  <c:v>0.168270846238813</c:v>
                </c:pt>
                <c:pt idx="2359">
                  <c:v>0.17032488600541201</c:v>
                </c:pt>
                <c:pt idx="2360">
                  <c:v>0.172360845665468</c:v>
                </c:pt>
                <c:pt idx="2361">
                  <c:v>0.174378511231841</c:v>
                </c:pt>
                <c:pt idx="2362">
                  <c:v>0.17637767071497301</c:v>
                </c:pt>
                <c:pt idx="2363">
                  <c:v>0.17835811414397801</c:v>
                </c:pt>
                <c:pt idx="2364">
                  <c:v>0.18031963358745401</c:v>
                </c:pt>
                <c:pt idx="2365">
                  <c:v>0.18226202317402601</c:v>
                </c:pt>
                <c:pt idx="2366">
                  <c:v>0.184185079112618</c:v>
                </c:pt>
                <c:pt idx="2367">
                  <c:v>0.18608859971244299</c:v>
                </c:pt>
                <c:pt idx="2368">
                  <c:v>0.18797238540273001</c:v>
                </c:pt>
                <c:pt idx="2369">
                  <c:v>0.18983623875216199</c:v>
                </c:pt>
                <c:pt idx="2370">
                  <c:v>0.191679964488053</c:v>
                </c:pt>
                <c:pt idx="2371">
                  <c:v>0.193503369515235</c:v>
                </c:pt>
                <c:pt idx="2372">
                  <c:v>0.19530626293468201</c:v>
                </c:pt>
                <c:pt idx="2373">
                  <c:v>0.197088456061843</c:v>
                </c:pt>
                <c:pt idx="2374">
                  <c:v>0.198849762444715</c:v>
                </c:pt>
                <c:pt idx="2375">
                  <c:v>0.20058999788162199</c:v>
                </c:pt>
                <c:pt idx="2376">
                  <c:v>0.202308980438731</c:v>
                </c:pt>
                <c:pt idx="2377">
                  <c:v>0.20400653046728401</c:v>
                </c:pt>
                <c:pt idx="2378">
                  <c:v>0.205682470620552</c:v>
                </c:pt>
                <c:pt idx="2379">
                  <c:v>0.20733662587052101</c:v>
                </c:pt>
                <c:pt idx="2380">
                  <c:v>0.208968823524293</c:v>
                </c:pt>
                <c:pt idx="2381">
                  <c:v>0.21057889324021301</c:v>
                </c:pt>
                <c:pt idx="2382">
                  <c:v>0.212166667043723</c:v>
                </c:pt>
                <c:pt idx="2383">
                  <c:v>0.21373197934294</c:v>
                </c:pt>
                <c:pt idx="2384">
                  <c:v>0.215274666943956</c:v>
                </c:pt>
                <c:pt idx="2385">
                  <c:v>0.216794569065866</c:v>
                </c:pt>
                <c:pt idx="2386">
                  <c:v>0.21829152735552301</c:v>
                </c:pt>
                <c:pt idx="2387">
                  <c:v>0.21976538590201899</c:v>
                </c:pt>
                <c:pt idx="2388">
                  <c:v>0.221215991250891</c:v>
                </c:pt>
                <c:pt idx="2389">
                  <c:v>0.22264319241805899</c:v>
                </c:pt>
                <c:pt idx="2390">
                  <c:v>0.224046840903489</c:v>
                </c:pt>
                <c:pt idx="2391">
                  <c:v>0.22542679070458799</c:v>
                </c:pt>
                <c:pt idx="2392">
                  <c:v>0.22678289832932599</c:v>
                </c:pt>
                <c:pt idx="2393">
                  <c:v>0.22811502280909701</c:v>
                </c:pt>
                <c:pt idx="2394">
                  <c:v>0.22942302571129899</c:v>
                </c:pt>
                <c:pt idx="2395">
                  <c:v>0.230706771151658</c:v>
                </c:pt>
                <c:pt idx="2396">
                  <c:v>0.23196612580628001</c:v>
                </c:pt>
                <c:pt idx="2397">
                  <c:v>0.23320095892344</c:v>
                </c:pt>
                <c:pt idx="2398">
                  <c:v>0.23441114233510399</c:v>
                </c:pt>
                <c:pt idx="2399">
                  <c:v>0.235596550468188</c:v>
                </c:pt>
                <c:pt idx="2400">
                  <c:v>0.23675706035555599</c:v>
                </c:pt>
                <c:pt idx="2401">
                  <c:v>0.23789255164675799</c:v>
                </c:pt>
                <c:pt idx="2402">
                  <c:v>0.23900290661849799</c:v>
                </c:pt>
                <c:pt idx="2403">
                  <c:v>0.24008801018485501</c:v>
                </c:pt>
                <c:pt idx="2404">
                  <c:v>0.241147749907237</c:v>
                </c:pt>
                <c:pt idx="2405">
                  <c:v>0.24218201600407899</c:v>
                </c:pt>
                <c:pt idx="2406">
                  <c:v>0.243190701360286</c:v>
                </c:pt>
                <c:pt idx="2407">
                  <c:v>0.24417370153642001</c:v>
                </c:pt>
                <c:pt idx="2408">
                  <c:v>0.24513091477762999</c:v>
                </c:pt>
                <c:pt idx="2409">
                  <c:v>0.24606224202233301</c:v>
                </c:pt>
                <c:pt idx="2410">
                  <c:v>0.246967586910638</c:v>
                </c:pt>
                <c:pt idx="2411">
                  <c:v>0.247846855792522</c:v>
                </c:pt>
                <c:pt idx="2412">
                  <c:v>0.24869995773575301</c:v>
                </c:pt>
                <c:pt idx="2413">
                  <c:v>0.24952680453356499</c:v>
                </c:pt>
                <c:pt idx="2414">
                  <c:v>0.25032731071208603</c:v>
                </c:pt>
                <c:pt idx="2415">
                  <c:v>0.25110139353751498</c:v>
                </c:pt>
                <c:pt idx="2416">
                  <c:v>0.25184897302305298</c:v>
                </c:pt>
                <c:pt idx="2417">
                  <c:v>0.25256997193559599</c:v>
                </c:pt>
                <c:pt idx="2418">
                  <c:v>0.25326431580216902</c:v>
                </c:pt>
                <c:pt idx="2419">
                  <c:v>0.25393193291613397</c:v>
                </c:pt>
                <c:pt idx="2420">
                  <c:v>0.25457275434313797</c:v>
                </c:pt>
                <c:pt idx="2421">
                  <c:v>0.25518671392683401</c:v>
                </c:pt>
                <c:pt idx="2422">
                  <c:v>0.25577374829434701</c:v>
                </c:pt>
                <c:pt idx="2423">
                  <c:v>0.25633379686151703</c:v>
                </c:pt>
                <c:pt idx="2424">
                  <c:v>0.25686680183788302</c:v>
                </c:pt>
                <c:pt idx="2425">
                  <c:v>0.25737270823144698</c:v>
                </c:pt>
                <c:pt idx="2426">
                  <c:v>0.25785146385318503</c:v>
                </c:pt>
                <c:pt idx="2427">
                  <c:v>0.25830301932133098</c:v>
                </c:pt>
                <c:pt idx="2428">
                  <c:v>0.25872732806542198</c:v>
                </c:pt>
                <c:pt idx="2429">
                  <c:v>0.25912434633010401</c:v>
                </c:pt>
                <c:pt idx="2430">
                  <c:v>0.25949403317870701</c:v>
                </c:pt>
                <c:pt idx="2431">
                  <c:v>0.25983635049658699</c:v>
                </c:pt>
                <c:pt idx="2432">
                  <c:v>0.26015126299422497</c:v>
                </c:pt>
                <c:pt idx="2433">
                  <c:v>0.26043873821010399</c:v>
                </c:pt>
                <c:pt idx="2434">
                  <c:v>0.26069874651334801</c:v>
                </c:pt>
                <c:pt idx="2435">
                  <c:v>0.26093126110612602</c:v>
                </c:pt>
                <c:pt idx="2436">
                  <c:v>0.26113625802582902</c:v>
                </c:pt>
                <c:pt idx="2437">
                  <c:v>0.26131371614701099</c:v>
                </c:pt>
                <c:pt idx="2438">
                  <c:v>0.26146361718310501</c:v>
                </c:pt>
                <c:pt idx="2439">
                  <c:v>0.2615859456879</c:v>
                </c:pt>
                <c:pt idx="2440">
                  <c:v>0.26168068905679198</c:v>
                </c:pt>
                <c:pt idx="2441">
                  <c:v>0.261747837527806</c:v>
                </c:pt>
                <c:pt idx="2442">
                  <c:v>0.26178738418238301</c:v>
                </c:pt>
                <c:pt idx="2443">
                  <c:v>0.26179932494594099</c:v>
                </c:pt>
                <c:pt idx="2444">
                  <c:v>0.26178365858820601</c:v>
                </c:pt>
                <c:pt idx="2445">
                  <c:v>0.26174038672330802</c:v>
                </c:pt>
                <c:pt idx="2446">
                  <c:v>0.26166951380964998</c:v>
                </c:pt>
                <c:pt idx="2447">
                  <c:v>0.26157104714955498</c:v>
                </c:pt>
                <c:pt idx="2448">
                  <c:v>0.26144499688866402</c:v>
                </c:pt>
                <c:pt idx="2449">
                  <c:v>0.26129137601512598</c:v>
                </c:pt>
                <c:pt idx="2450">
                  <c:v>0.26111020035854099</c:v>
                </c:pt>
                <c:pt idx="2451">
                  <c:v>0.26090148858867901</c:v>
                </c:pt>
                <c:pt idx="2452">
                  <c:v>0.26066526221397002</c:v>
                </c:pt>
                <c:pt idx="2453">
                  <c:v>0.26040154557975997</c:v>
                </c:pt>
                <c:pt idx="2454">
                  <c:v>0.26011036586633601</c:v>
                </c:pt>
                <c:pt idx="2455">
                  <c:v>0.25979175308671898</c:v>
                </c:pt>
                <c:pt idx="2456">
                  <c:v>0.25944574008422899</c:v>
                </c:pt>
                <c:pt idx="2457">
                  <c:v>0.25907236252981197</c:v>
                </c:pt>
                <c:pt idx="2458">
                  <c:v>0.25867165891913602</c:v>
                </c:pt>
                <c:pt idx="2459">
                  <c:v>0.25824367056945802</c:v>
                </c:pt>
                <c:pt idx="2460">
                  <c:v>0.25778844161624798</c:v>
                </c:pt>
                <c:pt idx="2461">
                  <c:v>0.257306019009586</c:v>
                </c:pt>
                <c:pt idx="2462">
                  <c:v>0.25679645251032401</c:v>
                </c:pt>
                <c:pt idx="2463">
                  <c:v>0.25625979468600701</c:v>
                </c:pt>
                <c:pt idx="2464">
                  <c:v>0.25569610090655998</c:v>
                </c:pt>
                <c:pt idx="2465">
                  <c:v>0.25510542933973801</c:v>
                </c:pt>
                <c:pt idx="2466">
                  <c:v>0.25448784094634302</c:v>
                </c:pt>
                <c:pt idx="2467">
                  <c:v>0.25384339947519302</c:v>
                </c:pt>
                <c:pt idx="2468">
                  <c:v>0.25317217145785598</c:v>
                </c:pt>
                <c:pt idx="2469">
                  <c:v>0.25247422620314802</c:v>
                </c:pt>
                <c:pt idx="2470">
                  <c:v>0.25174963579138399</c:v>
                </c:pt>
                <c:pt idx="2471">
                  <c:v>0.25099847506838602</c:v>
                </c:pt>
                <c:pt idx="2472">
                  <c:v>0.25022082163925902</c:v>
                </c:pt>
                <c:pt idx="2473">
                  <c:v>0.24941675586190801</c:v>
                </c:pt>
                <c:pt idx="2474">
                  <c:v>0.24858636084032101</c:v>
                </c:pt>
                <c:pt idx="2475">
                  <c:v>0.24772972241760299</c:v>
                </c:pt>
                <c:pt idx="2476">
                  <c:v>0.24684692916876599</c:v>
                </c:pt>
                <c:pt idx="2477">
                  <c:v>0.24593807239326501</c:v>
                </c:pt>
                <c:pt idx="2478">
                  <c:v>0.24500324610729299</c:v>
                </c:pt>
                <c:pt idx="2479">
                  <c:v>0.24404254703582001</c:v>
                </c:pt>
                <c:pt idx="2480">
                  <c:v>0.24305607460438799</c:v>
                </c:pt>
                <c:pt idx="2481">
                  <c:v>0.24204393093064999</c:v>
                </c:pt>
                <c:pt idx="2482">
                  <c:v>0.24100622081565401</c:v>
                </c:pt>
                <c:pt idx="2483">
                  <c:v>0.23994305173488201</c:v>
                </c:pt>
                <c:pt idx="2484">
                  <c:v>0.23885453382902599</c:v>
                </c:pt>
                <c:pt idx="2485">
                  <c:v>0.23774077989451101</c:v>
                </c:pt>
                <c:pt idx="2486">
                  <c:v>0.23660190537376199</c:v>
                </c:pt>
                <c:pt idx="2487">
                  <c:v>0.23543802834521699</c:v>
                </c:pt>
                <c:pt idx="2488">
                  <c:v>0.23424926951306799</c:v>
                </c:pt>
                <c:pt idx="2489">
                  <c:v>0.23303575219676201</c:v>
                </c:pt>
                <c:pt idx="2490">
                  <c:v>0.23179760232022101</c:v>
                </c:pt>
                <c:pt idx="2491">
                  <c:v>0.23053494840081701</c:v>
                </c:pt>
                <c:pt idx="2492">
                  <c:v>0.229247921538071</c:v>
                </c:pt>
                <c:pt idx="2493">
                  <c:v>0.22793665540209901</c:v>
                </c:pt>
                <c:pt idx="2494">
                  <c:v>0.22660128622178399</c:v>
                </c:pt>
                <c:pt idx="2495">
                  <c:v>0.22524195277269199</c:v>
                </c:pt>
                <c:pt idx="2496">
                  <c:v>0.22385879636471101</c:v>
                </c:pt>
                <c:pt idx="2497">
                  <c:v>0.22245196082943</c:v>
                </c:pt>
                <c:pt idx="2498">
                  <c:v>0.22102159250724701</c:v>
                </c:pt>
                <c:pt idx="2499">
                  <c:v>0.219567840234211</c:v>
                </c:pt>
                <c:pt idx="2500">
                  <c:v>0.21809085532858899</c:v>
                </c:pt>
                <c:pt idx="2501">
                  <c:v>0.21659079157716199</c:v>
                </c:pt>
                <c:pt idx="2502">
                  <c:v>0.21506780522125901</c:v>
                </c:pt>
                <c:pt idx="2503">
                  <c:v>0.213522054942509</c:v>
                </c:pt>
                <c:pt idx="2504">
                  <c:v>0.21195370184832099</c:v>
                </c:pt>
                <c:pt idx="2505">
                  <c:v>0.21036290945709701</c:v>
                </c:pt>
                <c:pt idx="2506">
                  <c:v>0.20874984368316599</c:v>
                </c:pt>
                <c:pt idx="2507">
                  <c:v>0.207114672821445</c:v>
                </c:pt>
                <c:pt idx="2508">
                  <c:v>0.20545756753182301</c:v>
                </c:pt>
                <c:pt idx="2509">
                  <c:v>0.20377870082327501</c:v>
                </c:pt>
                <c:pt idx="2510">
                  <c:v>0.202078248037693</c:v>
                </c:pt>
                <c:pt idx="2511">
                  <c:v>0.200356386833446</c:v>
                </c:pt>
                <c:pt idx="2512">
                  <c:v>0.19861329716866299</c:v>
                </c:pt>
                <c:pt idx="2513">
                  <c:v>0.19684916128423999</c:v>
                </c:pt>
                <c:pt idx="2514">
                  <c:v>0.19506416368656501</c:v>
                </c:pt>
                <c:pt idx="2515">
                  <c:v>0.19325849112997201</c:v>
                </c:pt>
                <c:pt idx="2516">
                  <c:v>0.19143233259891801</c:v>
                </c:pt>
                <c:pt idx="2517">
                  <c:v>0.18958587928988099</c:v>
                </c:pt>
                <c:pt idx="2518">
                  <c:v>0.18771932459297999</c:v>
                </c:pt>
                <c:pt idx="2519">
                  <c:v>0.185832864073321</c:v>
                </c:pt>
                <c:pt idx="2520">
                  <c:v>0.183926695452067</c:v>
                </c:pt>
                <c:pt idx="2521">
                  <c:v>0.182001018587232</c:v>
                </c:pt>
                <c:pt idx="2522">
                  <c:v>0.18005603545419699</c:v>
                </c:pt>
                <c:pt idx="2523">
                  <c:v>0.17809195012595</c:v>
                </c:pt>
                <c:pt idx="2524">
                  <c:v>0.17610896875306001</c:v>
                </c:pt>
                <c:pt idx="2525">
                  <c:v>0.17410729954336501</c:v>
                </c:pt>
                <c:pt idx="2526">
                  <c:v>0.17208715274139699</c:v>
                </c:pt>
                <c:pt idx="2527">
                  <c:v>0.17004874060752501</c:v>
                </c:pt>
                <c:pt idx="2528">
                  <c:v>0.167992277396838</c:v>
                </c:pt>
                <c:pt idx="2529">
                  <c:v>0.16591797933774399</c:v>
                </c:pt>
                <c:pt idx="2530">
                  <c:v>0.16382606461031299</c:v>
                </c:pt>
                <c:pt idx="2531">
                  <c:v>0.16171675332433799</c:v>
                </c:pt>
                <c:pt idx="2532">
                  <c:v>0.159590267497141</c:v>
                </c:pt>
                <c:pt idx="2533">
                  <c:v>0.15744683103110099</c:v>
                </c:pt>
                <c:pt idx="2534">
                  <c:v>0.155286669690931</c:v>
                </c:pt>
                <c:pt idx="2535">
                  <c:v>0.15311001108067701</c:v>
                </c:pt>
                <c:pt idx="2536">
                  <c:v>0.15091708462046699</c:v>
                </c:pt>
                <c:pt idx="2537">
                  <c:v>0.14870812152299601</c:v>
                </c:pt>
                <c:pt idx="2538">
                  <c:v>0.146483354769749</c:v>
                </c:pt>
                <c:pt idx="2539">
                  <c:v>0.14424301908697301</c:v>
                </c:pt>
                <c:pt idx="2540">
                  <c:v>0.141987350921392</c:v>
                </c:pt>
                <c:pt idx="2541">
                  <c:v>0.139716588415672</c:v>
                </c:pt>
                <c:pt idx="2542">
                  <c:v>0.137430971383628</c:v>
                </c:pt>
                <c:pt idx="2543">
                  <c:v>0.135130741285196</c:v>
                </c:pt>
                <c:pt idx="2544">
                  <c:v>0.13281614120114399</c:v>
                </c:pt>
                <c:pt idx="2545">
                  <c:v>0.13048741580755299</c:v>
                </c:pt>
                <c:pt idx="2546">
                  <c:v>0.12814481135004699</c:v>
                </c:pt>
                <c:pt idx="2547">
                  <c:v>0.125788575617791</c:v>
                </c:pt>
                <c:pt idx="2548">
                  <c:v>0.12341895791724999</c:v>
                </c:pt>
                <c:pt idx="2549">
                  <c:v>0.12103620904571701</c:v>
                </c:pt>
                <c:pt idx="2550">
                  <c:v>0.118640581264609</c:v>
                </c:pt>
                <c:pt idx="2551">
                  <c:v>0.116232328272536</c:v>
                </c:pt>
                <c:pt idx="2552">
                  <c:v>0.11381170517815099</c:v>
                </c:pt>
                <c:pt idx="2553">
                  <c:v>0.11137896847277</c:v>
                </c:pt>
                <c:pt idx="2554">
                  <c:v>0.10893437600278399</c:v>
                </c:pt>
                <c:pt idx="2555">
                  <c:v>0.10647818694184701</c:v>
                </c:pt>
                <c:pt idx="2556">
                  <c:v>0.104010661762865</c:v>
                </c:pt>
                <c:pt idx="2557">
                  <c:v>0.101532062209764</c:v>
                </c:pt>
                <c:pt idx="2558">
                  <c:v>9.90426512690675E-2</c:v>
                </c:pt>
                <c:pt idx="2559">
                  <c:v>9.6542693141262806E-2</c:v>
                </c:pt>
                <c:pt idx="2560">
                  <c:v>9.4032453211979394E-2</c:v>
                </c:pt>
                <c:pt idx="2561">
                  <c:v>9.1512198022970698E-2</c:v>
                </c:pt>
                <c:pt idx="2562">
                  <c:v>8.8982195242907902E-2</c:v>
                </c:pt>
                <c:pt idx="2563">
                  <c:v>8.6442713637990595E-2</c:v>
                </c:pt>
                <c:pt idx="2564">
                  <c:v>8.3894023042376406E-2</c:v>
                </c:pt>
                <c:pt idx="2565">
                  <c:v>8.13363943284348E-2</c:v>
                </c:pt>
                <c:pt idx="2566">
                  <c:v>7.8770099376829397E-2</c:v>
                </c:pt>
                <c:pt idx="2567">
                  <c:v>7.6195411046432501E-2</c:v>
                </c:pt>
                <c:pt idx="2568">
                  <c:v>7.3612603144077401E-2</c:v>
                </c:pt>
                <c:pt idx="2569">
                  <c:v>7.1021950394151503E-2</c:v>
                </c:pt>
                <c:pt idx="2570">
                  <c:v>6.8423728408036594E-2</c:v>
                </c:pt>
                <c:pt idx="2571">
                  <c:v>6.5818213653399293E-2</c:v>
                </c:pt>
                <c:pt idx="2572">
                  <c:v>6.32056834233376E-2</c:v>
                </c:pt>
                <c:pt idx="2573">
                  <c:v>6.0586415805387497E-2</c:v>
                </c:pt>
                <c:pt idx="2574">
                  <c:v>5.7960689650395601E-2</c:v>
                </c:pt>
                <c:pt idx="2575">
                  <c:v>5.5328784541261201E-2</c:v>
                </c:pt>
                <c:pt idx="2576">
                  <c:v>5.2690980761554103E-2</c:v>
                </c:pt>
                <c:pt idx="2577">
                  <c:v>5.0047559264012997E-2</c:v>
                </c:pt>
                <c:pt idx="2578">
                  <c:v>4.7398801638928602E-2</c:v>
                </c:pt>
                <c:pt idx="2579">
                  <c:v>4.4744990082418098E-2</c:v>
                </c:pt>
                <c:pt idx="2580">
                  <c:v>4.2086407364595103E-2</c:v>
                </c:pt>
                <c:pt idx="2581">
                  <c:v>3.9423336797640797E-2</c:v>
                </c:pt>
                <c:pt idx="2582">
                  <c:v>3.6756062203781699E-2</c:v>
                </c:pt>
                <c:pt idx="2583">
                  <c:v>3.4084867883178903E-2</c:v>
                </c:pt>
                <c:pt idx="2584">
                  <c:v>3.1410038581735099E-2</c:v>
                </c:pt>
                <c:pt idx="2585">
                  <c:v>2.87318594588238E-2</c:v>
                </c:pt>
                <c:pt idx="2586">
                  <c:v>2.6050616054946799E-2</c:v>
                </c:pt>
                <c:pt idx="2587">
                  <c:v>2.33665942593261E-2</c:v>
                </c:pt>
                <c:pt idx="2588">
                  <c:v>2.0680080277433899E-2</c:v>
                </c:pt>
                <c:pt idx="2589">
                  <c:v>1.7991360598468599E-2</c:v>
                </c:pt>
                <c:pt idx="2590">
                  <c:v>1.53007219627806E-2</c:v>
                </c:pt>
                <c:pt idx="2591">
                  <c:v>1.2608451329254601E-2</c:v>
                </c:pt>
                <c:pt idx="2592">
                  <c:v>9.9148358426534803E-3</c:v>
                </c:pt>
                <c:pt idx="2593">
                  <c:v>7.2201628009298299E-3</c:v>
                </c:pt>
                <c:pt idx="2594">
                  <c:v>4.5247196225106897E-3</c:v>
                </c:pt>
                <c:pt idx="2595">
                  <c:v>1.82879381356109E-3</c:v>
                </c:pt>
                <c:pt idx="2596">
                  <c:v>-8.6732706476767504E-4</c:v>
                </c:pt>
                <c:pt idx="2597">
                  <c:v>-3.5633554290995001E-3</c:v>
                </c:pt>
                <c:pt idx="2598">
                  <c:v>-6.2590037065986997E-3</c:v>
                </c:pt>
                <c:pt idx="2599">
                  <c:v>-8.9539843677334599E-3</c:v>
                </c:pt>
                <c:pt idx="2600">
                  <c:v>-1.16480099590317E-2</c:v>
                </c:pt>
                <c:pt idx="2601">
                  <c:v>-1.43407931358237E-2</c:v>
                </c:pt>
                <c:pt idx="2602">
                  <c:v>-1.7032046694965299E-2</c:v>
                </c:pt>
                <c:pt idx="2603">
                  <c:v>-1.9721483607537098E-2</c:v>
                </c:pt>
                <c:pt idx="2604">
                  <c:v>-2.2408817051512299E-2</c:v>
                </c:pt>
                <c:pt idx="2605">
                  <c:v>-2.50937604443888E-2</c:v>
                </c:pt>
                <c:pt idx="2606">
                  <c:v>-2.77760274757799E-2</c:v>
                </c:pt>
                <c:pt idx="2607">
                  <c:v>-3.0455332139956499E-2</c:v>
                </c:pt>
                <c:pt idx="2608">
                  <c:v>-3.31313887683371E-2</c:v>
                </c:pt>
                <c:pt idx="2609">
                  <c:v>-3.5803912061918602E-2</c:v>
                </c:pt>
                <c:pt idx="2610">
                  <c:v>-3.8472617123642999E-2</c:v>
                </c:pt>
                <c:pt idx="2611">
                  <c:v>-4.1137219490694203E-2</c:v>
                </c:pt>
                <c:pt idx="2612">
                  <c:v>-4.3797435166719398E-2</c:v>
                </c:pt>
                <c:pt idx="2613">
                  <c:v>-4.6452980653970001E-2</c:v>
                </c:pt>
                <c:pt idx="2614">
                  <c:v>-4.9103572985355497E-2</c:v>
                </c:pt>
                <c:pt idx="2615">
                  <c:v>-5.1748929756406999E-2</c:v>
                </c:pt>
                <c:pt idx="2616">
                  <c:v>-5.4388769157142303E-2</c:v>
                </c:pt>
                <c:pt idx="2617">
                  <c:v>-5.70228100038302E-2</c:v>
                </c:pt>
                <c:pt idx="2618">
                  <c:v>-5.96507717706459E-2</c:v>
                </c:pt>
                <c:pt idx="2619">
                  <c:v>-6.22723746212148E-2</c:v>
                </c:pt>
                <c:pt idx="2620">
                  <c:v>-6.4887339440037606E-2</c:v>
                </c:pt>
                <c:pt idx="2621">
                  <c:v>-6.7495387863793305E-2</c:v>
                </c:pt>
                <c:pt idx="2622">
                  <c:v>-7.0096242312513699E-2</c:v>
                </c:pt>
                <c:pt idx="2623">
                  <c:v>-7.2689626020624995E-2</c:v>
                </c:pt>
                <c:pt idx="2624">
                  <c:v>-7.5275263067851803E-2</c:v>
                </c:pt>
                <c:pt idx="2625">
                  <c:v>-7.7852878409978302E-2</c:v>
                </c:pt>
                <c:pt idx="2626">
                  <c:v>-8.0422197909462395E-2</c:v>
                </c:pt>
                <c:pt idx="2627">
                  <c:v>-8.2982948365897494E-2</c:v>
                </c:pt>
                <c:pt idx="2628">
                  <c:v>-8.5534857546317095E-2</c:v>
                </c:pt>
                <c:pt idx="2629">
                  <c:v>-8.8077654215339099E-2</c:v>
                </c:pt>
                <c:pt idx="2630">
                  <c:v>-9.0611068165143499E-2</c:v>
                </c:pt>
                <c:pt idx="2631">
                  <c:v>-9.31348302452807E-2</c:v>
                </c:pt>
                <c:pt idx="2632">
                  <c:v>-9.5648672392304304E-2</c:v>
                </c:pt>
                <c:pt idx="2633">
                  <c:v>-9.8152327659226393E-2</c:v>
                </c:pt>
                <c:pt idx="2634">
                  <c:v>-0.10064553024478901</c:v>
                </c:pt>
                <c:pt idx="2635">
                  <c:v>-0.10312801552254899</c:v>
                </c:pt>
                <c:pt idx="2636">
                  <c:v>-0.105599520069773</c:v>
                </c:pt>
                <c:pt idx="2637">
                  <c:v>-0.108059781696135</c:v>
                </c:pt>
                <c:pt idx="2638">
                  <c:v>-0.110508539472218</c:v>
                </c:pt>
                <c:pt idx="2639">
                  <c:v>-0.11294553375781</c:v>
                </c:pt>
                <c:pt idx="2640">
                  <c:v>-0.11537050623</c:v>
                </c:pt>
                <c:pt idx="2641">
                  <c:v>-0.117783199911056</c:v>
                </c:pt>
                <c:pt idx="2642">
                  <c:v>-0.120183359196096</c:v>
                </c:pt>
                <c:pt idx="2643">
                  <c:v>-0.122570729880543</c:v>
                </c:pt>
                <c:pt idx="2644">
                  <c:v>-0.124945059187356</c:v>
                </c:pt>
                <c:pt idx="2645">
                  <c:v>-0.12730609579404001</c:v>
                </c:pt>
                <c:pt idx="2646">
                  <c:v>-0.12965358985943001</c:v>
                </c:pt>
                <c:pt idx="2647">
                  <c:v>-0.131987293050249</c:v>
                </c:pt>
                <c:pt idx="2648">
                  <c:v>-0.13430695856743</c:v>
                </c:pt>
                <c:pt idx="2649">
                  <c:v>-0.136612341172201</c:v>
                </c:pt>
                <c:pt idx="2650">
                  <c:v>-0.138903197211944</c:v>
                </c:pt>
                <c:pt idx="2651">
                  <c:v>-0.14117928464579799</c:v>
                </c:pt>
                <c:pt idx="2652">
                  <c:v>-0.14344036307003399</c:v>
                </c:pt>
                <c:pt idx="2653">
                  <c:v>-0.14568619374317399</c:v>
                </c:pt>
                <c:pt idx="2654">
                  <c:v>-0.14791653961087001</c:v>
                </c:pt>
                <c:pt idx="2655">
                  <c:v>-0.150131165330529</c:v>
                </c:pt>
                <c:pt idx="2656">
                  <c:v>-0.15232983729569</c:v>
                </c:pt>
                <c:pt idx="2657">
                  <c:v>-0.154512323660143</c:v>
                </c:pt>
                <c:pt idx="2658">
                  <c:v>-0.15667839436179501</c:v>
                </c:pt>
                <c:pt idx="2659">
                  <c:v>-0.158827821146276</c:v>
                </c:pt>
                <c:pt idx="2660">
                  <c:v>-0.160960377590293</c:v>
                </c:pt>
                <c:pt idx="2661">
                  <c:v>-0.16307583912470899</c:v>
                </c:pt>
                <c:pt idx="2662">
                  <c:v>-0.16517398305737399</c:v>
                </c:pt>
                <c:pt idx="2663">
                  <c:v>-0.16725458859568301</c:v>
                </c:pt>
                <c:pt idx="2664">
                  <c:v>-0.16931743686886999</c:v>
                </c:pt>
                <c:pt idx="2665">
                  <c:v>-0.17136231095003901</c:v>
                </c:pt>
                <c:pt idx="2666">
                  <c:v>-0.17338899587791901</c:v>
                </c:pt>
                <c:pt idx="2667">
                  <c:v>-0.175397278678358</c:v>
                </c:pt>
                <c:pt idx="2668">
                  <c:v>-0.177386948385543</c:v>
                </c:pt>
                <c:pt idx="2669">
                  <c:v>-0.179357796062946</c:v>
                </c:pt>
                <c:pt idx="2670">
                  <c:v>-0.18130961482400701</c:v>
                </c:pt>
                <c:pt idx="2671">
                  <c:v>-0.18324219985252799</c:v>
                </c:pt>
                <c:pt idx="2672">
                  <c:v>-0.185155348422813</c:v>
                </c:pt>
                <c:pt idx="2673">
                  <c:v>-0.187048859919515</c:v>
                </c:pt>
                <c:pt idx="2674">
                  <c:v>-0.18892253585722499</c:v>
                </c:pt>
                <c:pt idx="2675">
                  <c:v>-0.190776179899768</c:v>
                </c:pt>
                <c:pt idx="2676">
                  <c:v>-0.19260959787924101</c:v>
                </c:pt>
                <c:pt idx="2677">
                  <c:v>-0.19442259781476101</c:v>
                </c:pt>
                <c:pt idx="2678">
                  <c:v>-0.196214989930942</c:v>
                </c:pt>
                <c:pt idx="2679">
                  <c:v>-0.197986586676099</c:v>
                </c:pt>
                <c:pt idx="2680">
                  <c:v>-0.19973720274016599</c:v>
                </c:pt>
                <c:pt idx="2681">
                  <c:v>-0.20146665507234601</c:v>
                </c:pt>
                <c:pt idx="2682">
                  <c:v>-0.20317476289847999</c:v>
                </c:pt>
                <c:pt idx="2683">
                  <c:v>-0.20486134773814099</c:v>
                </c:pt>
                <c:pt idx="2684">
                  <c:v>-0.20652623342144699</c:v>
                </c:pt>
                <c:pt idx="2685">
                  <c:v>-0.208169246105605</c:v>
                </c:pt>
                <c:pt idx="2686">
                  <c:v>-0.20979021429117101</c:v>
                </c:pt>
                <c:pt idx="2687">
                  <c:v>-0.21138896883804101</c:v>
                </c:pt>
                <c:pt idx="2688">
                  <c:v>-0.21296534298116099</c:v>
                </c:pt>
                <c:pt idx="2689">
                  <c:v>-0.21451917234596701</c:v>
                </c:pt>
                <c:pt idx="2690">
                  <c:v>-0.216050294963543</c:v>
                </c:pt>
                <c:pt idx="2691">
                  <c:v>-0.21755855128551499</c:v>
                </c:pt>
                <c:pt idx="2692">
                  <c:v>-0.219043784198661</c:v>
                </c:pt>
                <c:pt idx="2693">
                  <c:v>-0.220505839039256</c:v>
                </c:pt>
                <c:pt idx="2694">
                  <c:v>-0.22194456360714099</c:v>
                </c:pt>
                <c:pt idx="2695">
                  <c:v>-0.223359808179519</c:v>
                </c:pt>
                <c:pt idx="2696">
                  <c:v>-0.22475142552448499</c:v>
                </c:pt>
                <c:pt idx="2697">
                  <c:v>-0.226119270914281</c:v>
                </c:pt>
                <c:pt idx="2698">
                  <c:v>-0.227463202138281</c:v>
                </c:pt>
                <c:pt idx="2699">
                  <c:v>-0.228783079515715</c:v>
                </c:pt>
                <c:pt idx="2700">
                  <c:v>-0.23007876590811699</c:v>
                </c:pt>
                <c:pt idx="2701">
                  <c:v>-0.23135012673150901</c:v>
                </c:pt>
                <c:pt idx="2702">
                  <c:v>-0.23259702996831899</c:v>
                </c:pt>
                <c:pt idx="2703">
                  <c:v>-0.23381934617903699</c:v>
                </c:pt>
                <c:pt idx="2704">
                  <c:v>-0.2350169485136</c:v>
                </c:pt>
                <c:pt idx="2705">
                  <c:v>-0.23618971272252001</c:v>
                </c:pt>
                <c:pt idx="2706">
                  <c:v>-0.23733751716775001</c:v>
                </c:pt>
                <c:pt idx="2707">
                  <c:v>-0.23846024283328199</c:v>
                </c:pt>
                <c:pt idx="2708">
                  <c:v>-0.239557773335494</c:v>
                </c:pt>
                <c:pt idx="2709">
                  <c:v>-0.24062999493322801</c:v>
                </c:pt>
                <c:pt idx="2710">
                  <c:v>-0.241676796537621</c:v>
                </c:pt>
                <c:pt idx="2711">
                  <c:v>-0.24269806972167099</c:v>
                </c:pt>
                <c:pt idx="2712">
                  <c:v>-0.24369370872954499</c:v>
                </c:pt>
                <c:pt idx="2713">
                  <c:v>-0.244663610485643</c:v>
                </c:pt>
                <c:pt idx="2714">
                  <c:v>-0.245607674603395</c:v>
                </c:pt>
                <c:pt idx="2715">
                  <c:v>-0.246525803393815</c:v>
                </c:pt>
                <c:pt idx="2716">
                  <c:v>-0.247417901873795</c:v>
                </c:pt>
                <c:pt idx="2717">
                  <c:v>-0.248283877774157</c:v>
                </c:pt>
                <c:pt idx="2718">
                  <c:v>-0.24912364154744801</c:v>
                </c:pt>
                <c:pt idx="2719">
                  <c:v>-0.249937106375484</c:v>
                </c:pt>
                <c:pt idx="2720">
                  <c:v>-0.25072418817665998</c:v>
                </c:pt>
                <c:pt idx="2721">
                  <c:v>-0.25148480561299402</c:v>
                </c:pt>
                <c:pt idx="2722">
                  <c:v>-0.25221888009693999</c:v>
                </c:pt>
                <c:pt idx="2723">
                  <c:v>-0.25292633579794999</c:v>
                </c:pt>
                <c:pt idx="2724">
                  <c:v>-0.25360709964879002</c:v>
                </c:pt>
                <c:pt idx="2725">
                  <c:v>-0.254261101351618</c:v>
                </c:pt>
                <c:pt idx="2726">
                  <c:v>-0.25488827338381498</c:v>
                </c:pt>
                <c:pt idx="2727">
                  <c:v>-0.25548855100358098</c:v>
                </c:pt>
                <c:pt idx="2728">
                  <c:v>-0.25606187225527999</c:v>
                </c:pt>
                <c:pt idx="2729">
                  <c:v>-0.25660817797455499</c:v>
                </c:pt>
                <c:pt idx="2730">
                  <c:v>-0.25712741179320098</c:v>
                </c:pt>
                <c:pt idx="2731">
                  <c:v>-0.25761952014379902</c:v>
                </c:pt>
                <c:pt idx="2732">
                  <c:v>-0.25808445226411098</c:v>
                </c:pt>
                <c:pt idx="2733">
                  <c:v>-0.25852216020124602</c:v>
                </c:pt>
                <c:pt idx="2734">
                  <c:v>-0.25893259881557601</c:v>
                </c:pt>
                <c:pt idx="2735">
                  <c:v>-0.25931572578443202</c:v>
                </c:pt>
                <c:pt idx="2736">
                  <c:v>-0.25967150160555702</c:v>
                </c:pt>
                <c:pt idx="2737">
                  <c:v>-0.259999889600325</c:v>
                </c:pt>
                <c:pt idx="2738">
                  <c:v>-0.26030085591672603</c:v>
                </c:pt>
                <c:pt idx="2739">
                  <c:v>-0.26057436953212298</c:v>
                </c:pt>
                <c:pt idx="2740">
                  <c:v>-0.26082040225577102</c:v>
                </c:pt>
                <c:pt idx="2741">
                  <c:v>-0.26103892873110801</c:v>
                </c:pt>
                <c:pt idx="2742">
                  <c:v>-0.26122992643780801</c:v>
                </c:pt>
                <c:pt idx="2743">
                  <c:v>-0.26139337569360799</c:v>
                </c:pt>
                <c:pt idx="2744">
                  <c:v>-0.26152925965590601</c:v>
                </c:pt>
                <c:pt idx="2745">
                  <c:v>-0.26163756432312102</c:v>
                </c:pt>
                <c:pt idx="2746">
                  <c:v>-0.26171827853582602</c:v>
                </c:pt>
                <c:pt idx="2747">
                  <c:v>-0.26177139397765198</c:v>
                </c:pt>
                <c:pt idx="2748">
                  <c:v>-0.26179690517596199</c:v>
                </c:pt>
                <c:pt idx="2749">
                  <c:v>-0.261794809502291</c:v>
                </c:pt>
                <c:pt idx="2750">
                  <c:v>-0.26176510717255802</c:v>
                </c:pt>
                <c:pt idx="2751">
                  <c:v>-0.26170780124705301</c:v>
                </c:pt>
                <c:pt idx="2752">
                  <c:v>-0.26162289763018498</c:v>
                </c:pt>
                <c:pt idx="2753">
                  <c:v>-0.261510405070004</c:v>
                </c:pt>
                <c:pt idx="2754">
                  <c:v>-0.26137033515750002</c:v>
                </c:pt>
                <c:pt idx="2755">
                  <c:v>-0.26120270232565701</c:v>
                </c:pt>
                <c:pt idx="2756">
                  <c:v>-0.26100752384829201</c:v>
                </c:pt>
                <c:pt idx="2757">
                  <c:v>-0.26078481983864998</c:v>
                </c:pt>
                <c:pt idx="2758">
                  <c:v>-0.26053461324777899</c:v>
                </c:pt>
                <c:pt idx="2759">
                  <c:v>-0.26025692986266802</c:v>
                </c:pt>
                <c:pt idx="2760">
                  <c:v>-0.25995179830415399</c:v>
                </c:pt>
                <c:pt idx="2761">
                  <c:v>-0.25961925002460001</c:v>
                </c:pt>
                <c:pt idx="2762">
                  <c:v>-0.25925931930533602</c:v>
                </c:pt>
                <c:pt idx="2763">
                  <c:v>-0.25887204325387198</c:v>
                </c:pt>
                <c:pt idx="2764">
                  <c:v>-0.25845746180087498</c:v>
                </c:pt>
                <c:pt idx="2765">
                  <c:v>-0.258015617696914</c:v>
                </c:pt>
                <c:pt idx="2766">
                  <c:v>-0.25754655650897101</c:v>
                </c:pt>
                <c:pt idx="2767">
                  <c:v>-0.25705032661671301</c:v>
                </c:pt>
                <c:pt idx="2768">
                  <c:v>-0.25652697920853601</c:v>
                </c:pt>
                <c:pt idx="2769">
                  <c:v>-0.25597656827736398</c:v>
                </c:pt>
                <c:pt idx="2770">
                  <c:v>-0.25539915061622098</c:v>
                </c:pt>
                <c:pt idx="2771">
                  <c:v>-0.25479478581355602</c:v>
                </c:pt>
                <c:pt idx="2772">
                  <c:v>-0.25416353624833699</c:v>
                </c:pt>
                <c:pt idx="2773">
                  <c:v>-0.25350546708490101</c:v>
                </c:pt>
                <c:pt idx="2774">
                  <c:v>-0.25282064626756801</c:v>
                </c:pt>
                <c:pt idx="2775">
                  <c:v>-0.25210914451501298</c:v>
                </c:pt>
                <c:pt idx="2776">
                  <c:v>-0.25137103531439398</c:v>
                </c:pt>
                <c:pt idx="2777">
                  <c:v>-0.250606394915241</c:v>
                </c:pt>
                <c:pt idx="2778">
                  <c:v>-0.24981530232310301</c:v>
                </c:pt>
                <c:pt idx="2779">
                  <c:v>-0.248997839292942</c:v>
                </c:pt>
                <c:pt idx="2780">
                  <c:v>-0.24815409032229599</c:v>
                </c:pt>
                <c:pt idx="2781">
                  <c:v>-0.24728414264418</c:v>
                </c:pt>
                <c:pt idx="2782">
                  <c:v>-0.246388086219755</c:v>
                </c:pt>
                <c:pt idx="2783">
                  <c:v>-0.24546601373073901</c:v>
                </c:pt>
                <c:pt idx="2784">
                  <c:v>-0.24451802057156999</c:v>
                </c:pt>
                <c:pt idx="2785">
                  <c:v>-0.243544204841324</c:v>
                </c:pt>
                <c:pt idx="2786">
                  <c:v>-0.24254466733537799</c:v>
                </c:pt>
                <c:pt idx="2787">
                  <c:v>-0.24151951153682</c:v>
                </c:pt>
                <c:pt idx="2788">
                  <c:v>-0.24046884360761001</c:v>
                </c:pt>
                <c:pt idx="2789">
                  <c:v>-0.23939277237948101</c:v>
                </c:pt>
                <c:pt idx="2790">
                  <c:v>-0.238291409344592</c:v>
                </c:pt>
                <c:pt idx="2791">
                  <c:v>-0.23716486864592001</c:v>
                </c:pt>
                <c:pt idx="2792">
                  <c:v>-0.23601326706739301</c:v>
                </c:pt>
                <c:pt idx="2793">
                  <c:v>-0.23483672402377001</c:v>
                </c:pt>
                <c:pt idx="2794">
                  <c:v>-0.23363536155025899</c:v>
                </c:pt>
                <c:pt idx="2795">
                  <c:v>-0.23240930429187501</c:v>
                </c:pt>
                <c:pt idx="2796">
                  <c:v>-0.23115867949253199</c:v>
                </c:pt>
                <c:pt idx="2797">
                  <c:v>-0.22988361698388701</c:v>
                </c:pt>
                <c:pt idx="2798">
                  <c:v>-0.228584249173898</c:v>
                </c:pt>
                <c:pt idx="2799">
                  <c:v>-0.227260711035143</c:v>
                </c:pt>
                <c:pt idx="2800">
                  <c:v>-0.22591314009285299</c:v>
                </c:pt>
                <c:pt idx="2801">
                  <c:v>-0.22454167641269099</c:v>
                </c:pt>
                <c:pt idx="2802">
                  <c:v>-0.22314646258825899</c:v>
                </c:pt>
                <c:pt idx="2803">
                  <c:v>-0.22172764372834</c:v>
                </c:pt>
                <c:pt idx="2804">
                  <c:v>-0.22028536744386801</c:v>
                </c:pt>
                <c:pt idx="2805">
                  <c:v>-0.21881978383463199</c:v>
                </c:pt>
                <c:pt idx="2806">
                  <c:v>-0.217331045475706</c:v>
                </c:pt>
                <c:pt idx="2807">
                  <c:v>-0.21581930740361199</c:v>
                </c:pt>
                <c:pt idx="2808">
                  <c:v>-0.214284727102208</c:v>
                </c:pt>
                <c:pt idx="2809">
                  <c:v>-0.21272746448830299</c:v>
                </c:pt>
                <c:pt idx="2810">
                  <c:v>-0.211147681897006</c:v>
                </c:pt>
                <c:pt idx="2811">
                  <c:v>-0.20954554406678999</c:v>
                </c:pt>
                <c:pt idx="2812">
                  <c:v>-0.20792121812429101</c:v>
                </c:pt>
                <c:pt idx="2813">
                  <c:v>-0.20627487356882701</c:v>
                </c:pt>
                <c:pt idx="2814">
                  <c:v>-0.20460668225664699</c:v>
                </c:pt>
                <c:pt idx="2815">
                  <c:v>-0.202916818384899</c:v>
                </c:pt>
                <c:pt idx="2816">
                  <c:v>-0.20120545847532301</c:v>
                </c:pt>
                <c:pt idx="2817">
                  <c:v>-0.19947278135767299</c:v>
                </c:pt>
                <c:pt idx="2818">
                  <c:v>-0.197718968152856</c:v>
                </c:pt>
                <c:pt idx="2819">
                  <c:v>-0.19594420225579601</c:v>
                </c:pt>
                <c:pt idx="2820">
                  <c:v>-0.19414866931802699</c:v>
                </c:pt>
                <c:pt idx="2821">
                  <c:v>-0.19233255722999901</c:v>
                </c:pt>
                <c:pt idx="2822">
                  <c:v>-0.19049605610311601</c:v>
                </c:pt>
                <c:pt idx="2823">
                  <c:v>-0.188639358251491</c:v>
                </c:pt>
                <c:pt idx="2824">
                  <c:v>-0.18676265817343099</c:v>
                </c:pt>
                <c:pt idx="2825">
                  <c:v>-0.18486615253263999</c:v>
                </c:pt>
                <c:pt idx="2826">
                  <c:v>-0.18295004013914601</c:v>
                </c:pt>
                <c:pt idx="2827">
                  <c:v>-0.18101452192995701</c:v>
                </c:pt>
                <c:pt idx="2828">
                  <c:v>-0.17905980094943599</c:v>
                </c:pt>
                <c:pt idx="2829">
                  <c:v>-0.17708608232940701</c:v>
                </c:pt>
                <c:pt idx="2830">
                  <c:v>-0.17509357326897801</c:v>
                </c:pt>
                <c:pt idx="2831">
                  <c:v>-0.17308248301410301</c:v>
                </c:pt>
                <c:pt idx="2832">
                  <c:v>-0.171053022836856</c:v>
                </c:pt>
                <c:pt idx="2833">
                  <c:v>-0.16900540601444899</c:v>
                </c:pt>
                <c:pt idx="2834">
                  <c:v>-0.166939847807964</c:v>
                </c:pt>
                <c:pt idx="2835">
                  <c:v>-0.164856565440826</c:v>
                </c:pt>
                <c:pt idx="2836">
                  <c:v>-0.16275577807700001</c:v>
                </c:pt>
                <c:pt idx="2837">
                  <c:v>-0.160637706798922</c:v>
                </c:pt>
                <c:pt idx="2838">
                  <c:v>-0.158502574585168</c:v>
                </c:pt>
                <c:pt idx="2839">
                  <c:v>-0.156350606287848</c:v>
                </c:pt>
                <c:pt idx="2840">
                  <c:v>-0.154182028609745</c:v>
                </c:pt>
                <c:pt idx="2841">
                  <c:v>-0.15199707008118801</c:v>
                </c:pt>
                <c:pt idx="2842">
                  <c:v>-0.14979596103666001</c:v>
                </c:pt>
                <c:pt idx="2843">
                  <c:v>-0.14757893359115901</c:v>
                </c:pt>
                <c:pt idx="2844">
                  <c:v>-0.14534622161628399</c:v>
                </c:pt>
                <c:pt idx="2845">
                  <c:v>-0.143098060716085</c:v>
                </c:pt>
                <c:pt idx="2846">
                  <c:v>-0.140834688202641</c:v>
                </c:pt>
                <c:pt idx="2847">
                  <c:v>-0.13855634307140299</c:v>
                </c:pt>
                <c:pt idx="2848">
                  <c:v>-0.136263265976273</c:v>
                </c:pt>
                <c:pt idx="2849">
                  <c:v>-0.13395569920445</c:v>
                </c:pt>
                <c:pt idx="2850">
                  <c:v>-0.131633886651017</c:v>
                </c:pt>
                <c:pt idx="2851">
                  <c:v>-0.12929807379330199</c:v>
                </c:pt>
                <c:pt idx="2852">
                  <c:v>-0.126948507664982</c:v>
                </c:pt>
                <c:pt idx="2853">
                  <c:v>-0.12458543682996299</c:v>
                </c:pt>
                <c:pt idx="2854">
                  <c:v>-0.122209111356021</c:v>
                </c:pt>
                <c:pt idx="2855">
                  <c:v>-0.119819782788212</c:v>
                </c:pt>
                <c:pt idx="2856">
                  <c:v>-0.11741770412205101</c:v>
                </c:pt>
                <c:pt idx="2857">
                  <c:v>-0.115003129776469</c:v>
                </c:pt>
                <c:pt idx="2858">
                  <c:v>-0.112576315566548</c:v>
                </c:pt>
                <c:pt idx="2859">
                  <c:v>-0.110137518676032</c:v>
                </c:pt>
                <c:pt idx="2860">
                  <c:v>-0.107686997629626</c:v>
                </c:pt>
                <c:pt idx="2861">
                  <c:v>-0.105225012265083</c:v>
                </c:pt>
                <c:pt idx="2862">
                  <c:v>-0.102751823705081</c:v>
                </c:pt>
                <c:pt idx="2863">
                  <c:v>-0.100267694328888</c:v>
                </c:pt>
                <c:pt idx="2864">
                  <c:v>-9.77728877438407E-2</c:v>
                </c:pt>
                <c:pt idx="2865">
                  <c:v>-9.5267668756606694E-2</c:v>
                </c:pt>
                <c:pt idx="2866">
                  <c:v>-9.2752303344267206E-2</c:v>
                </c:pt>
                <c:pt idx="2867">
                  <c:v>-9.0227058625200598E-2</c:v>
                </c:pt>
                <c:pt idx="2868">
                  <c:v>-8.76922028297836E-2</c:v>
                </c:pt>
                <c:pt idx="2869">
                  <c:v>-8.5148005270908794E-2</c:v>
                </c:pt>
                <c:pt idx="2870">
                  <c:v>-8.2594736314324693E-2</c:v>
                </c:pt>
                <c:pt idx="2871">
                  <c:v>-8.0032667348801503E-2</c:v>
                </c:pt>
                <c:pt idx="2872">
                  <c:v>-7.7462070756127793E-2</c:v>
                </c:pt>
                <c:pt idx="2873">
                  <c:v>-7.4883219880942001E-2</c:v>
                </c:pt>
                <c:pt idx="2874">
                  <c:v>-7.2296389000402903E-2</c:v>
                </c:pt>
                <c:pt idx="2875">
                  <c:v>-6.9701853293704805E-2</c:v>
                </c:pt>
                <c:pt idx="2876">
                  <c:v>-6.7099888811441202E-2</c:v>
                </c:pt>
                <c:pt idx="2877">
                  <c:v>-6.4490772444820696E-2</c:v>
                </c:pt>
                <c:pt idx="2878">
                  <c:v>-6.18747818947427E-2</c:v>
                </c:pt>
                <c:pt idx="2879">
                  <c:v>-5.9252195640734799E-2</c:v>
                </c:pt>
                <c:pt idx="2880">
                  <c:v>-5.6623292909758399E-2</c:v>
                </c:pt>
                <c:pt idx="2881">
                  <c:v>-5.3988353644887202E-2</c:v>
                </c:pt>
                <c:pt idx="2882">
                  <c:v>-5.1347658473863397E-2</c:v>
                </c:pt>
                <c:pt idx="2883">
                  <c:v>-4.8701488677537097E-2</c:v>
                </c:pt>
                <c:pt idx="2884">
                  <c:v>-4.60501261581934E-2</c:v>
                </c:pt>
                <c:pt idx="2885">
                  <c:v>-4.3393853407772902E-2</c:v>
                </c:pt>
                <c:pt idx="2886">
                  <c:v>-4.0732953475990999E-2</c:v>
                </c:pt>
                <c:pt idx="2887">
                  <c:v>-3.8067709938360998E-2</c:v>
                </c:pt>
                <c:pt idx="2888">
                  <c:v>-3.5398406864125598E-2</c:v>
                </c:pt>
                <c:pt idx="2889">
                  <c:v>-3.2725328784104502E-2</c:v>
                </c:pt>
                <c:pt idx="2890">
                  <c:v>-3.0048760658460402E-2</c:v>
                </c:pt>
                <c:pt idx="2891">
                  <c:v>-2.7368987844391599E-2</c:v>
                </c:pt>
                <c:pt idx="2892">
                  <c:v>-2.4686296063755001E-2</c:v>
                </c:pt>
                <c:pt idx="2893">
                  <c:v>-2.2000971370626399E-2</c:v>
                </c:pt>
                <c:pt idx="2894">
                  <c:v>-1.93133001188017E-2</c:v>
                </c:pt>
                <c:pt idx="2895">
                  <c:v>-1.6623568929247198E-2</c:v>
                </c:pt>
                <c:pt idx="2896">
                  <c:v>-1.3932064657502101E-2</c:v>
                </c:pt>
                <c:pt idx="2897">
                  <c:v>-1.12390743610412E-2</c:v>
                </c:pt>
                <c:pt idx="2898">
                  <c:v>-8.5448852666008997E-3</c:v>
                </c:pt>
                <c:pt idx="2899">
                  <c:v>-5.8497847374768801E-3</c:v>
                </c:pt>
                <c:pt idx="2900">
                  <c:v>-3.1540602407972101E-3</c:v>
                </c:pt>
                <c:pt idx="2901">
                  <c:v>-4.5799931477735799E-4</c:v>
                </c:pt>
                <c:pt idx="2902">
                  <c:v>2.2381104640371301E-3</c:v>
                </c:pt>
                <c:pt idx="2903">
                  <c:v>4.9339815135347499E-3</c:v>
                </c:pt>
                <c:pt idx="2904">
                  <c:v>7.6293262788030697E-3</c:v>
                </c:pt>
                <c:pt idx="2905">
                  <c:v>1.0323857264889E-2</c:v>
                </c:pt>
                <c:pt idx="2906">
                  <c:v>1.30172870695489E-2</c:v>
                </c:pt>
                <c:pt idx="2907">
                  <c:v>1.5709328415981501E-2</c:v>
                </c:pt>
                <c:pt idx="2908">
                  <c:v>1.8399694185540199E-2</c:v>
                </c:pt>
                <c:pt idx="2909">
                  <c:v>2.1088097450416701E-2</c:v>
                </c:pt>
                <c:pt idx="2910">
                  <c:v>2.3774251506291501E-2</c:v>
                </c:pt>
                <c:pt idx="2911">
                  <c:v>2.6457869904945499E-2</c:v>
                </c:pt>
                <c:pt idx="2912">
                  <c:v>2.9138666486826999E-2</c:v>
                </c:pt>
                <c:pt idx="2913">
                  <c:v>3.1816355413567803E-2</c:v>
                </c:pt>
                <c:pt idx="2914">
                  <c:v>3.4490651200443999E-2</c:v>
                </c:pt>
                <c:pt idx="2915">
                  <c:v>3.7161268748774998E-2</c:v>
                </c:pt>
                <c:pt idx="2916">
                  <c:v>3.9827923378254797E-2</c:v>
                </c:pt>
                <c:pt idx="2917">
                  <c:v>4.2490330859211799E-2</c:v>
                </c:pt>
                <c:pt idx="2918">
                  <c:v>4.5148207444789701E-2</c:v>
                </c:pt>
                <c:pt idx="2919">
                  <c:v>4.7801269903044598E-2</c:v>
                </c:pt>
                <c:pt idx="2920">
                  <c:v>5.0449235548954099E-2</c:v>
                </c:pt>
                <c:pt idx="2921">
                  <c:v>5.3091822276330997E-2</c:v>
                </c:pt>
                <c:pt idx="2922">
                  <c:v>5.5728748589638097E-2</c:v>
                </c:pt>
                <c:pt idx="2923">
                  <c:v>5.8359733635697401E-2</c:v>
                </c:pt>
                <c:pt idx="2924">
                  <c:v>6.0984497235289897E-2</c:v>
                </c:pt>
                <c:pt idx="2925">
                  <c:v>6.3602759914639401E-2</c:v>
                </c:pt>
                <c:pt idx="2926">
                  <c:v>6.6214242936776302E-2</c:v>
                </c:pt>
                <c:pt idx="2927">
                  <c:v>6.8818668332775598E-2</c:v>
                </c:pt>
                <c:pt idx="2928">
                  <c:v>7.1415758932864698E-2</c:v>
                </c:pt>
                <c:pt idx="2929">
                  <c:v>7.4005238397395604E-2</c:v>
                </c:pt>
                <c:pt idx="2930">
                  <c:v>7.6586831247676901E-2</c:v>
                </c:pt>
                <c:pt idx="2931">
                  <c:v>7.9160262896660893E-2</c:v>
                </c:pt>
                <c:pt idx="2932">
                  <c:v>8.1725259679480397E-2</c:v>
                </c:pt>
                <c:pt idx="2933">
                  <c:v>8.42815488838317E-2</c:v>
                </c:pt>
                <c:pt idx="2934">
                  <c:v>8.6828858780198095E-2</c:v>
                </c:pt>
                <c:pt idx="2935">
                  <c:v>8.9366918651909905E-2</c:v>
                </c:pt>
                <c:pt idx="2936">
                  <c:v>9.1895458825036594E-2</c:v>
                </c:pt>
                <c:pt idx="2937">
                  <c:v>9.4414210698106502E-2</c:v>
                </c:pt>
                <c:pt idx="2938">
                  <c:v>9.6922906771649706E-2</c:v>
                </c:pt>
                <c:pt idx="2939">
                  <c:v>9.94212806775608E-2</c:v>
                </c:pt>
                <c:pt idx="2940">
                  <c:v>0.101909067208275</c:v>
                </c:pt>
                <c:pt idx="2941">
                  <c:v>0.104386002345759</c:v>
                </c:pt>
                <c:pt idx="2942">
                  <c:v>0.106851823290304</c:v>
                </c:pt>
                <c:pt idx="2943">
                  <c:v>0.109306268489123</c:v>
                </c:pt>
                <c:pt idx="2944">
                  <c:v>0.111749077664753</c:v>
                </c:pt>
                <c:pt idx="2945">
                  <c:v>0.114179991843246</c:v>
                </c:pt>
                <c:pt idx="2946">
                  <c:v>0.116598753382155</c:v>
                </c:pt>
                <c:pt idx="2947">
                  <c:v>0.119005105998309</c:v>
                </c:pt>
                <c:pt idx="2948">
                  <c:v>0.12139879479537199</c:v>
                </c:pt>
                <c:pt idx="2949">
                  <c:v>0.123779566291185</c:v>
                </c:pt>
                <c:pt idx="2950">
                  <c:v>0.12614716844488799</c:v>
                </c:pt>
                <c:pt idx="2951">
                  <c:v>0.12850135068381299</c:v>
                </c:pt>
                <c:pt idx="2952">
                  <c:v>0.13084186393015301</c:v>
                </c:pt>
                <c:pt idx="2953">
                  <c:v>0.13316846062740101</c:v>
                </c:pt>
                <c:pt idx="2954">
                  <c:v>0.13548089476655301</c:v>
                </c:pt>
                <c:pt idx="2955">
                  <c:v>0.137778921912077</c:v>
                </c:pt>
                <c:pt idx="2956">
                  <c:v>0.14006229922764199</c:v>
                </c:pt>
                <c:pt idx="2957">
                  <c:v>0.14233078550160699</c:v>
                </c:pt>
                <c:pt idx="2958">
                  <c:v>0.14458414117226401</c:v>
                </c:pt>
                <c:pt idx="2959">
                  <c:v>0.14682212835283701</c:v>
                </c:pt>
                <c:pt idx="2960">
                  <c:v>0.14904451085623299</c:v>
                </c:pt>
                <c:pt idx="2961">
                  <c:v>0.15125105421953799</c:v>
                </c:pt>
                <c:pt idx="2962">
                  <c:v>0.153441525728263</c:v>
                </c:pt>
                <c:pt idx="2963">
                  <c:v>0.15561569444034001</c:v>
                </c:pt>
                <c:pt idx="2964">
                  <c:v>0.15777333120985099</c:v>
                </c:pt>
                <c:pt idx="2965">
                  <c:v>0.15991420871050699</c:v>
                </c:pt>
                <c:pt idx="2966">
                  <c:v>0.16203810145886199</c:v>
                </c:pt>
                <c:pt idx="2967">
                  <c:v>0.16414478583727099</c:v>
                </c:pt>
                <c:pt idx="2968">
                  <c:v>0.166234040116573</c:v>
                </c:pt>
                <c:pt idx="2969">
                  <c:v>0.168305644478524</c:v>
                </c:pt>
                <c:pt idx="2970">
                  <c:v>0.17035938103795301</c:v>
                </c:pt>
                <c:pt idx="2971">
                  <c:v>0.17239503386465199</c:v>
                </c:pt>
                <c:pt idx="2972">
                  <c:v>0.174412389005002</c:v>
                </c:pt>
                <c:pt idx="2973">
                  <c:v>0.17641123450332499</c:v>
                </c:pt>
                <c:pt idx="2974">
                  <c:v>0.17839136042296599</c:v>
                </c:pt>
                <c:pt idx="2975">
                  <c:v>0.180352558867105</c:v>
                </c:pt>
                <c:pt idx="2976">
                  <c:v>0.182294623999291</c:v>
                </c:pt>
                <c:pt idx="2977">
                  <c:v>0.18421735206371301</c:v>
                </c:pt>
                <c:pt idx="2978">
                  <c:v>0.186120541405184</c:v>
                </c:pt>
                <c:pt idx="2979">
                  <c:v>0.18800399248886099</c:v>
                </c:pt>
                <c:pt idx="2980">
                  <c:v>0.18986750791968601</c:v>
                </c:pt>
                <c:pt idx="2981">
                  <c:v>0.19171089246154799</c:v>
                </c:pt>
                <c:pt idx="2982">
                  <c:v>0.19353395305617099</c:v>
                </c:pt>
                <c:pt idx="2983">
                  <c:v>0.19533649884173501</c:v>
                </c:pt>
                <c:pt idx="2984">
                  <c:v>0.197118341171201</c:v>
                </c:pt>
                <c:pt idx="2985">
                  <c:v>0.19887929363037801</c:v>
                </c:pt>
                <c:pt idx="2986">
                  <c:v>0.20061917205570301</c:v>
                </c:pt>
                <c:pt idx="2987">
                  <c:v>0.202337794551747</c:v>
                </c:pt>
                <c:pt idx="2988">
                  <c:v>0.20403498150844601</c:v>
                </c:pt>
                <c:pt idx="2989">
                  <c:v>0.20571055561804699</c:v>
                </c:pt>
                <c:pt idx="2990">
                  <c:v>0.20736434189179301</c:v>
                </c:pt>
                <c:pt idx="2991">
                  <c:v>0.20899616767631399</c:v>
                </c:pt>
                <c:pt idx="2992">
                  <c:v>0.21060586266975601</c:v>
                </c:pt>
                <c:pt idx="2993">
                  <c:v>0.212193258937626</c:v>
                </c:pt>
                <c:pt idx="2994">
                  <c:v>0.21375819092836601</c:v>
                </c:pt>
                <c:pt idx="2995">
                  <c:v>0.21530049548864799</c:v>
                </c:pt>
                <c:pt idx="2996">
                  <c:v>0.2168200118784</c:v>
                </c:pt>
                <c:pt idx="2997">
                  <c:v>0.21831658178555499</c:v>
                </c:pt>
                <c:pt idx="2998">
                  <c:v>0.21979004934052301</c:v>
                </c:pt>
                <c:pt idx="2999">
                  <c:v>0.22124026113040099</c:v>
                </c:pt>
                <c:pt idx="3000">
                  <c:v>0.222667066212899</c:v>
                </c:pt>
                <c:pt idx="3001">
                  <c:v>0.224070316130001</c:v>
                </c:pt>
                <c:pt idx="3002">
                  <c:v>0.22544986492135799</c:v>
                </c:pt>
                <c:pt idx="3003">
                  <c:v>0.22680556913740099</c:v>
                </c:pt>
                <c:pt idx="3004">
                  <c:v>0.2281372878522</c:v>
                </c:pt>
                <c:pt idx="3005">
                  <c:v>0.22944488267603999</c:v>
                </c:pt>
                <c:pt idx="3006">
                  <c:v>0.230728217767737</c:v>
                </c:pt>
                <c:pt idx="3007">
                  <c:v>0.23198715984669199</c:v>
                </c:pt>
                <c:pt idx="3008">
                  <c:v>0.23322157820466799</c:v>
                </c:pt>
                <c:pt idx="3009">
                  <c:v>0.234431344717312</c:v>
                </c:pt>
                <c:pt idx="3010">
                  <c:v>0.23561633385541</c:v>
                </c:pt>
                <c:pt idx="3011">
                  <c:v>0.23677642269587901</c:v>
                </c:pt>
                <c:pt idx="3012">
                  <c:v>0.237911490932499</c:v>
                </c:pt>
                <c:pt idx="3013">
                  <c:v>0.23902142088638001</c:v>
                </c:pt>
                <c:pt idx="3014">
                  <c:v>0.24010609751617801</c:v>
                </c:pt>
                <c:pt idx="3015">
                  <c:v>0.24116540842804099</c:v>
                </c:pt>
                <c:pt idx="3016">
                  <c:v>0.242199243885308</c:v>
                </c:pt>
                <c:pt idx="3017">
                  <c:v>0.24320749681794401</c:v>
                </c:pt>
                <c:pt idx="3018">
                  <c:v>0.24419006283172301</c:v>
                </c:pt>
                <c:pt idx="3019">
                  <c:v>0.24514684021715599</c:v>
                </c:pt>
                <c:pt idx="3020">
                  <c:v>0.24607772995816601</c:v>
                </c:pt>
                <c:pt idx="3021">
                  <c:v>0.24698263574050699</c:v>
                </c:pt>
                <c:pt idx="3022">
                  <c:v>0.247861463959937</c:v>
                </c:pt>
                <c:pt idx="3023">
                  <c:v>0.24871412373013699</c:v>
                </c:pt>
                <c:pt idx="3024">
                  <c:v>0.249540526890382</c:v>
                </c:pt>
                <c:pt idx="3025">
                  <c:v>0.25034058801296299</c:v>
                </c:pt>
                <c:pt idx="3026">
                  <c:v>0.25111422441035902</c:v>
                </c:pt>
                <c:pt idx="3027">
                  <c:v>0.25186135614217198</c:v>
                </c:pt>
                <c:pt idx="3028">
                  <c:v>0.25258190602180203</c:v>
                </c:pt>
                <c:pt idx="3029">
                  <c:v>0.25327579962289098</c:v>
                </c:pt>
                <c:pt idx="3030">
                  <c:v>0.25394296528551702</c:v>
                </c:pt>
                <c:pt idx="3031">
                  <c:v>0.25458333412214301</c:v>
                </c:pt>
                <c:pt idx="3032">
                  <c:v>0.25519684002332998</c:v>
                </c:pt>
                <c:pt idx="3033">
                  <c:v>0.255783419663205</c:v>
                </c:pt>
                <c:pt idx="3034">
                  <c:v>0.25634301250469199</c:v>
                </c:pt>
                <c:pt idx="3035">
                  <c:v>0.25687556080450002</c:v>
                </c:pt>
                <c:pt idx="3036">
                  <c:v>0.25738100961787702</c:v>
                </c:pt>
                <c:pt idx="3037">
                  <c:v>0.25785930680311903</c:v>
                </c:pt>
                <c:pt idx="3038">
                  <c:v>0.25831040302585101</c:v>
                </c:pt>
                <c:pt idx="3039">
                  <c:v>0.25873425176306802</c:v>
                </c:pt>
                <c:pt idx="3040">
                  <c:v>0.259130809306934</c:v>
                </c:pt>
                <c:pt idx="3041">
                  <c:v>0.25950003476835898</c:v>
                </c:pt>
                <c:pt idx="3042">
                  <c:v>0.25984189008032699</c:v>
                </c:pt>
                <c:pt idx="3043">
                  <c:v>0.26015634000100402</c:v>
                </c:pt>
                <c:pt idx="3044">
                  <c:v>0.26044335211660102</c:v>
                </c:pt>
                <c:pt idx="3045">
                  <c:v>0.26070289684401299</c:v>
                </c:pt>
                <c:pt idx="3046">
                  <c:v>0.26093494743321999</c:v>
                </c:pt>
                <c:pt idx="3047">
                  <c:v>0.26113947996945502</c:v>
                </c:pt>
                <c:pt idx="3048">
                  <c:v>0.26131647337515101</c:v>
                </c:pt>
                <c:pt idx="3049">
                  <c:v>0.26146590941164</c:v>
                </c:pt>
                <c:pt idx="3050">
                  <c:v>0.26158777268063599</c:v>
                </c:pt>
                <c:pt idx="3051">
                  <c:v>0.261682050625482</c:v>
                </c:pt>
                <c:pt idx="3052">
                  <c:v>0.26174873353216099</c:v>
                </c:pt>
                <c:pt idx="3053">
                  <c:v>0.26178781453008498</c:v>
                </c:pt>
                <c:pt idx="3054">
                  <c:v>0.26179928959265197</c:v>
                </c:pt>
                <c:pt idx="3055">
                  <c:v>0.26178315753756698</c:v>
                </c:pt>
                <c:pt idx="3056">
                  <c:v>0.261739420026943</c:v>
                </c:pt>
                <c:pt idx="3057">
                  <c:v>0.26166808156716198</c:v>
                </c:pt>
                <c:pt idx="3058">
                  <c:v>0.26156914950851301</c:v>
                </c:pt>
                <c:pt idx="3059">
                  <c:v>0.261442634044599</c:v>
                </c:pt>
                <c:pt idx="3060">
                  <c:v>0.26128854821150699</c:v>
                </c:pt>
                <c:pt idx="3061">
                  <c:v>0.26110690788676</c:v>
                </c:pt>
                <c:pt idx="3062">
                  <c:v>0.260897731788027</c:v>
                </c:pt>
                <c:pt idx="3063">
                  <c:v>0.26066104147160901</c:v>
                </c:pt>
                <c:pt idx="3064">
                  <c:v>0.26039686133069101</c:v>
                </c:pt>
                <c:pt idx="3065">
                  <c:v>0.260105218593363</c:v>
                </c:pt>
                <c:pt idx="3066">
                  <c:v>0.259786143320414</c:v>
                </c:pt>
                <c:pt idx="3067">
                  <c:v>0.25943966840288402</c:v>
                </c:pt>
                <c:pt idx="3068">
                  <c:v>0.259065829559393</c:v>
                </c:pt>
                <c:pt idx="3069">
                  <c:v>0.25866466533323501</c:v>
                </c:pt>
                <c:pt idx="3070">
                  <c:v>0.258236217089234</c:v>
                </c:pt>
                <c:pt idx="3071">
                  <c:v>0.25778052901037102</c:v>
                </c:pt>
                <c:pt idx="3072">
                  <c:v>0.25729764809417399</c:v>
                </c:pt>
                <c:pt idx="3073">
                  <c:v>0.25678762414887502</c:v>
                </c:pt>
                <c:pt idx="3074">
                  <c:v>0.25625050978932701</c:v>
                </c:pt>
                <c:pt idx="3075">
                  <c:v>0.255686360432691</c:v>
                </c:pt>
                <c:pt idx="3076">
                  <c:v>0.25509523429387998</c:v>
                </c:pt>
                <c:pt idx="3077">
                  <c:v>0.25447719238076599</c:v>
                </c:pt>
                <c:pt idx="3078">
                  <c:v>0.25383229848915601</c:v>
                </c:pt>
                <c:pt idx="3079">
                  <c:v>0.25316061919751198</c:v>
                </c:pt>
                <c:pt idx="3080">
                  <c:v>0.25246222386145101</c:v>
                </c:pt>
                <c:pt idx="3081">
                  <c:v>0.251737184607989</c:v>
                </c:pt>
                <c:pt idx="3082">
                  <c:v>0.25098557632954899</c:v>
                </c:pt>
                <c:pt idx="3083">
                  <c:v>0.25020747667772503</c:v>
                </c:pt>
                <c:pt idx="3084">
                  <c:v>0.24940296605680201</c:v>
                </c:pt>
                <c:pt idx="3085">
                  <c:v>0.24857212761703301</c:v>
                </c:pt>
                <c:pt idx="3086">
                  <c:v>0.24771504724766899</c:v>
                </c:pt>
                <c:pt idx="3087">
                  <c:v>0.24683181356974099</c:v>
                </c:pt>
                <c:pt idx="3088">
                  <c:v>0.24592251792859801</c:v>
                </c:pt>
                <c:pt idx="3089">
                  <c:v>0.24498725438619401</c:v>
                </c:pt>
                <c:pt idx="3090">
                  <c:v>0.24402611971312299</c:v>
                </c:pt>
                <c:pt idx="3091">
                  <c:v>0.24303921338041301</c:v>
                </c:pt>
                <c:pt idx="3092">
                  <c:v>0.242026637551053</c:v>
                </c:pt>
                <c:pt idx="3093">
                  <c:v>0.240988497071284</c:v>
                </c:pt>
                <c:pt idx="3094">
                  <c:v>0.23992489946162199</c:v>
                </c:pt>
                <c:pt idx="3095">
                  <c:v>0.23883595490763901</c:v>
                </c:pt>
                <c:pt idx="3096">
                  <c:v>0.237721776250476</c:v>
                </c:pt>
                <c:pt idx="3097">
                  <c:v>0.23658247897710999</c:v>
                </c:pt>
                <c:pt idx="3098">
                  <c:v>0.23541818121035499</c:v>
                </c:pt>
                <c:pt idx="3099">
                  <c:v>0.23422900369861199</c:v>
                </c:pt>
                <c:pt idx="3100">
                  <c:v>0.233015069805349</c:v>
                </c:pt>
                <c:pt idx="3101">
                  <c:v>0.23177650549833101</c:v>
                </c:pt>
                <c:pt idx="3102">
                  <c:v>0.23051343933858101</c:v>
                </c:pt>
                <c:pt idx="3103">
                  <c:v>0.22922600246908201</c:v>
                </c:pt>
                <c:pt idx="3104">
                  <c:v>0.22791432860321101</c:v>
                </c:pt>
                <c:pt idx="3105">
                  <c:v>0.22657855401291399</c:v>
                </c:pt>
                <c:pt idx="3106">
                  <c:v>0.22521881751660799</c:v>
                </c:pt>
                <c:pt idx="3107">
                  <c:v>0.223835260466827</c:v>
                </c:pt>
                <c:pt idx="3108">
                  <c:v>0.22242802673758799</c:v>
                </c:pt>
                <c:pt idx="3109">
                  <c:v>0.220997262711499</c:v>
                </c:pt>
                <c:pt idx="3110">
                  <c:v>0.21954311726659201</c:v>
                </c:pt>
                <c:pt idx="3111">
                  <c:v>0.21806574176289001</c:v>
                </c:pt>
                <c:pt idx="3112">
                  <c:v>0.21656529002869801</c:v>
                </c:pt>
                <c:pt idx="3113">
                  <c:v>0.215041918346628</c:v>
                </c:pt>
                <c:pt idx="3114">
                  <c:v>0.213495785439349</c:v>
                </c:pt>
                <c:pt idx="3115">
                  <c:v>0.21192705245506599</c:v>
                </c:pt>
                <c:pt idx="3116">
                  <c:v>0.21033588295272301</c:v>
                </c:pt>
                <c:pt idx="3117">
                  <c:v>0.208722442886936</c:v>
                </c:pt>
                <c:pt idx="3118">
                  <c:v>0.20708690059264601</c:v>
                </c:pt>
                <c:pt idx="3119">
                  <c:v>0.20542942676950099</c:v>
                </c:pt>
                <c:pt idx="3120">
                  <c:v>0.20375019446596401</c:v>
                </c:pt>
                <c:pt idx="3121">
                  <c:v>0.20204937906314199</c:v>
                </c:pt>
                <c:pt idx="3122">
                  <c:v>0.200327158258337</c:v>
                </c:pt>
                <c:pt idx="3123">
                  <c:v>0.19858371204833</c:v>
                </c:pt>
                <c:pt idx="3124">
                  <c:v>0.19681922271237301</c:v>
                </c:pt>
                <c:pt idx="3125">
                  <c:v>0.19503387479492401</c:v>
                </c:pt>
                <c:pt idx="3126">
                  <c:v>0.19322785508808599</c:v>
                </c:pt>
                <c:pt idx="3127">
                  <c:v>0.191401352613779</c:v>
                </c:pt>
                <c:pt idx="3128">
                  <c:v>0.18955455860563999</c:v>
                </c:pt>
                <c:pt idx="3129">
                  <c:v>0.18768766649063201</c:v>
                </c:pt>
                <c:pt idx="3130">
                  <c:v>0.18580087187038999</c:v>
                </c:pt>
                <c:pt idx="3131">
                  <c:v>0.18389437250228499</c:v>
                </c:pt>
                <c:pt idx="3132">
                  <c:v>0.18196836828020899</c:v>
                </c:pt>
                <c:pt idx="3133">
                  <c:v>0.18002306121509101</c:v>
                </c:pt>
                <c:pt idx="3134">
                  <c:v>0.17805865541513599</c:v>
                </c:pt>
                <c:pt idx="3135">
                  <c:v>0.17607535706578401</c:v>
                </c:pt>
                <c:pt idx="3136">
                  <c:v>0.17407337440940199</c:v>
                </c:pt>
                <c:pt idx="3137">
                  <c:v>0.17205291772469899</c:v>
                </c:pt>
                <c:pt idx="3138">
                  <c:v>0.170014199305871</c:v>
                </c:pt>
                <c:pt idx="3139">
                  <c:v>0.16795743344147099</c:v>
                </c:pt>
                <c:pt idx="3140">
                  <c:v>0.16588283639301199</c:v>
                </c:pt>
                <c:pt idx="3141">
                  <c:v>0.163790626373297</c:v>
                </c:pt>
                <c:pt idx="3142">
                  <c:v>0.16168102352448399</c:v>
                </c:pt>
                <c:pt idx="3143">
                  <c:v>0.15955424989587799</c:v>
                </c:pt>
                <c:pt idx="3144">
                  <c:v>0.15741052942146599</c:v>
                </c:pt>
                <c:pt idx="3145">
                  <c:v>0.15525008789717801</c:v>
                </c:pt>
                <c:pt idx="3146">
                  <c:v>0.15307315295789001</c:v>
                </c:pt>
                <c:pt idx="3147">
                  <c:v>0.15087995405416499</c:v>
                </c:pt>
                <c:pt idx="3148">
                  <c:v>0.148670722428731</c:v>
                </c:pt>
                <c:pt idx="3149">
                  <c:v>0.146445691092707</c:v>
                </c:pt>
                <c:pt idx="3150">
                  <c:v>0.14420509480156499</c:v>
                </c:pt>
                <c:pt idx="3151">
                  <c:v>0.14194917003084201</c:v>
                </c:pt>
                <c:pt idx="3152">
                  <c:v>0.13967815495159899</c:v>
                </c:pt>
                <c:pt idx="3153">
                  <c:v>0.13739228940563</c:v>
                </c:pt>
                <c:pt idx="3154">
                  <c:v>0.13509181488042099</c:v>
                </c:pt>
                <c:pt idx="3155">
                  <c:v>0.132776974483865</c:v>
                </c:pt>
                <c:pt idx="3156">
                  <c:v>0.13044801291873301</c:v>
                </c:pt>
                <c:pt idx="3157">
                  <c:v>0.128105176456905</c:v>
                </c:pt>
                <c:pt idx="3158">
                  <c:v>0.12574871291335701</c:v>
                </c:pt>
                <c:pt idx="3159">
                  <c:v>0.123378871619924</c:v>
                </c:pt>
                <c:pt idx="3160">
                  <c:v>0.12099590339882001</c:v>
                </c:pt>
                <c:pt idx="3161">
                  <c:v>0.118600060535928</c:v>
                </c:pt>
                <c:pt idx="3162">
                  <c:v>0.116191596753873</c:v>
                </c:pt>
                <c:pt idx="3163">
                  <c:v>0.113770767184856</c:v>
                </c:pt>
                <c:pt idx="3164">
                  <c:v>0.111337828343283</c:v>
                </c:pt>
                <c:pt idx="3165">
                  <c:v>0.108893038098166</c:v>
                </c:pt>
                <c:pt idx="3166">
                  <c:v>0.10643665564530801</c:v>
                </c:pt>
                <c:pt idx="3167">
                  <c:v>0.10396894147929001</c:v>
                </c:pt>
                <c:pt idx="3168">
                  <c:v>0.101490157365238</c:v>
                </c:pt>
                <c:pt idx="3169">
                  <c:v>9.9000566310389296E-2</c:v>
                </c:pt>
                <c:pt idx="3170">
                  <c:v>9.6500432535463698E-2</c:v>
                </c:pt>
                <c:pt idx="3171">
                  <c:v>9.3990021445834696E-2</c:v>
                </c:pt>
                <c:pt idx="3172">
                  <c:v>9.1469599602507903E-2</c:v>
                </c:pt>
                <c:pt idx="3173">
                  <c:v>8.89394346929131E-2</c:v>
                </c:pt>
                <c:pt idx="3174">
                  <c:v>8.6399795501510904E-2</c:v>
                </c:pt>
                <c:pt idx="3175">
                  <c:v>8.3850951880219696E-2</c:v>
                </c:pt>
                <c:pt idx="3176">
                  <c:v>8.1293174718666206E-2</c:v>
                </c:pt>
                <c:pt idx="3177">
                  <c:v>7.8726735914265503E-2</c:v>
                </c:pt>
                <c:pt idx="3178">
                  <c:v>7.6151908342132105E-2</c:v>
                </c:pt>
                <c:pt idx="3179">
                  <c:v>7.3568965824830204E-2</c:v>
                </c:pt>
                <c:pt idx="3180">
                  <c:v>7.0978183101963702E-2</c:v>
                </c:pt>
                <c:pt idx="3181">
                  <c:v>6.8379835799613903E-2</c:v>
                </c:pt>
                <c:pt idx="3182">
                  <c:v>6.5774200399628002E-2</c:v>
                </c:pt>
                <c:pt idx="3183">
                  <c:v>6.3161554208762599E-2</c:v>
                </c:pt>
                <c:pt idx="3184">
                  <c:v>6.0542175327688602E-2</c:v>
                </c:pt>
                <c:pt idx="3185">
                  <c:v>5.7916342619860901E-2</c:v>
                </c:pt>
                <c:pt idx="3186">
                  <c:v>5.5284335680259103E-2</c:v>
                </c:pt>
                <c:pt idx="3187">
                  <c:v>5.2646434804002697E-2</c:v>
                </c:pt>
                <c:pt idx="3188">
                  <c:v>5.0002920954847603E-2</c:v>
                </c:pt>
                <c:pt idx="3189">
                  <c:v>4.7354075733567702E-2</c:v>
                </c:pt>
                <c:pt idx="3190">
                  <c:v>4.4700181346226997E-2</c:v>
                </c:pt>
                <c:pt idx="3191">
                  <c:v>4.2041520572348397E-2</c:v>
                </c:pt>
                <c:pt idx="3192">
                  <c:v>3.9378376732982702E-2</c:v>
                </c:pt>
                <c:pt idx="3193">
                  <c:v>3.6711033658685201E-2</c:v>
                </c:pt>
                <c:pt idx="3194">
                  <c:v>3.40397756574033E-2</c:v>
                </c:pt>
                <c:pt idx="3195">
                  <c:v>3.1364887482282403E-2</c:v>
                </c:pt>
                <c:pt idx="3196">
                  <c:v>2.8686654299393599E-2</c:v>
                </c:pt>
                <c:pt idx="3197">
                  <c:v>2.6005361655390202E-2</c:v>
                </c:pt>
                <c:pt idx="3198">
                  <c:v>2.3321295445098301E-2</c:v>
                </c:pt>
                <c:pt idx="3199">
                  <c:v>2.0634741879046199E-2</c:v>
                </c:pt>
                <c:pt idx="3200">
                  <c:v>1.7945987450939199E-2</c:v>
                </c:pt>
                <c:pt idx="3201">
                  <c:v>1.52553189050847E-2</c:v>
                </c:pt>
                <c:pt idx="3202">
                  <c:v>1.25630232037739E-2</c:v>
                </c:pt>
                <c:pt idx="3203">
                  <c:v>9.8693874946250201E-3</c:v>
                </c:pt>
                <c:pt idx="3204">
                  <c:v>7.17469907789413E-3</c:v>
                </c:pt>
                <c:pt idx="3205">
                  <c:v>4.4792453737599099E-3</c:v>
                </c:pt>
                <c:pt idx="3206">
                  <c:v>1.78331388958655E-3</c:v>
                </c:pt>
                <c:pt idx="3207">
                  <c:v>-9.12807812828057E-4</c:v>
                </c:pt>
                <c:pt idx="3208">
                  <c:v>-3.6088321500139099E-3</c:v>
                </c:pt>
                <c:pt idx="3209">
                  <c:v>-6.30447154959416E-3</c:v>
                </c:pt>
                <c:pt idx="3210">
                  <c:v>-8.9994384830484504E-3</c:v>
                </c:pt>
                <c:pt idx="3211">
                  <c:v>-1.16934454984686E-2</c:v>
                </c:pt>
                <c:pt idx="3212">
                  <c:v>-1.4386205253301001E-2</c:v>
                </c:pt>
                <c:pt idx="3213">
                  <c:v>-1.7077430547069498E-2</c:v>
                </c:pt>
                <c:pt idx="3214">
                  <c:v>-1.9766834354073799E-2</c:v>
                </c:pt>
                <c:pt idx="3215">
                  <c:v>-2.2454129856057301E-2</c:v>
                </c:pt>
                <c:pt idx="3216">
                  <c:v>-2.5139030474837998E-2</c:v>
                </c:pt>
                <c:pt idx="3217">
                  <c:v>-2.7821249904898801E-2</c:v>
                </c:pt>
                <c:pt idx="3218">
                  <c:v>-3.0500502145928601E-2</c:v>
                </c:pt>
                <c:pt idx="3219">
                  <c:v>-3.3176501535311501E-2</c:v>
                </c:pt>
                <c:pt idx="3220">
                  <c:v>-3.5848962780556798E-2</c:v>
                </c:pt>
                <c:pt idx="3221">
                  <c:v>-3.8517600991664E-2</c:v>
                </c:pt>
                <c:pt idx="3222">
                  <c:v>-4.1182131713418703E-2</c:v>
                </c:pt>
                <c:pt idx="3223">
                  <c:v>-4.3842270957612901E-2</c:v>
                </c:pt>
                <c:pt idx="3224">
                  <c:v>-4.6497735235183899E-2</c:v>
                </c:pt>
                <c:pt idx="3225">
                  <c:v>-4.9148241588267499E-2</c:v>
                </c:pt>
                <c:pt idx="3226">
                  <c:v>-5.1793507622159E-2</c:v>
                </c:pt>
                <c:pt idx="3227">
                  <c:v>-5.4433251537177402E-2</c:v>
                </c:pt>
                <c:pt idx="3228">
                  <c:v>-5.7067192160427598E-2</c:v>
                </c:pt>
                <c:pt idx="3229">
                  <c:v>-5.9695048977453598E-2</c:v>
                </c:pt>
                <c:pt idx="3230">
                  <c:v>-6.2316542163781199E-2</c:v>
                </c:pt>
                <c:pt idx="3231">
                  <c:v>-6.4931392616340206E-2</c:v>
                </c:pt>
                <c:pt idx="3232">
                  <c:v>-6.7539321984766004E-2</c:v>
                </c:pt>
                <c:pt idx="3233">
                  <c:v>-7.0140052702571204E-2</c:v>
                </c:pt>
                <c:pt idx="3234">
                  <c:v>-7.2733308018185394E-2</c:v>
                </c:pt>
                <c:pt idx="3235">
                  <c:v>-7.5318812025856802E-2</c:v>
                </c:pt>
                <c:pt idx="3236">
                  <c:v>-7.7896289696410798E-2</c:v>
                </c:pt>
                <c:pt idx="3237">
                  <c:v>-8.0465466907861799E-2</c:v>
                </c:pt>
                <c:pt idx="3238">
                  <c:v>-8.3026070475871697E-2</c:v>
                </c:pt>
                <c:pt idx="3239">
                  <c:v>-8.5577828184052906E-2</c:v>
                </c:pt>
                <c:pt idx="3240">
                  <c:v>-8.8120468814109107E-2</c:v>
                </c:pt>
                <c:pt idx="3241">
                  <c:v>-9.06537221758104E-2</c:v>
                </c:pt>
                <c:pt idx="3242">
                  <c:v>-9.3177319136798401E-2</c:v>
                </c:pt>
                <c:pt idx="3243">
                  <c:v>-9.5690991652216603E-2</c:v>
                </c:pt>
                <c:pt idx="3244">
                  <c:v>-9.8194472794162102E-2</c:v>
                </c:pt>
                <c:pt idx="3245">
                  <c:v>-0.100687496780954</c:v>
                </c:pt>
                <c:pt idx="3246">
                  <c:v>-0.10316979900621601</c:v>
                </c:pt>
                <c:pt idx="3247">
                  <c:v>-0.10564111606776599</c:v>
                </c:pt>
                <c:pt idx="3248">
                  <c:v>-0.108101185796313</c:v>
                </c:pt>
                <c:pt idx="3249">
                  <c:v>-0.110549747283953</c:v>
                </c:pt>
                <c:pt idx="3250">
                  <c:v>-0.112986540912464</c:v>
                </c:pt>
                <c:pt idx="3251">
                  <c:v>-0.115411308381394</c:v>
                </c:pt>
                <c:pt idx="3252">
                  <c:v>-0.117823792735943</c:v>
                </c:pt>
                <c:pt idx="3253">
                  <c:v>-0.120223738394624</c:v>
                </c:pt>
                <c:pt idx="3254">
                  <c:v>-0.122610891176714</c:v>
                </c:pt>
                <c:pt idx="3255">
                  <c:v>-0.12498499832948499</c:v>
                </c:pt>
                <c:pt idx="3256">
                  <c:v>-0.12734580855521099</c:v>
                </c:pt>
                <c:pt idx="3257">
                  <c:v>-0.129693072037943</c:v>
                </c:pt>
                <c:pt idx="3258">
                  <c:v>-0.13202654047006701</c:v>
                </c:pt>
                <c:pt idx="3259">
                  <c:v>-0.13434596707861901</c:v>
                </c:pt>
                <c:pt idx="3260">
                  <c:v>-0.136651106651374</c:v>
                </c:pt>
                <c:pt idx="3261">
                  <c:v>-0.138941715562688</c:v>
                </c:pt>
                <c:pt idx="3262">
                  <c:v>-0.141217551799108</c:v>
                </c:pt>
                <c:pt idx="3263">
                  <c:v>-0.14347837498473701</c:v>
                </c:pt>
                <c:pt idx="3264">
                  <c:v>-0.145723946406352</c:v>
                </c:pt>
                <c:pt idx="3265">
                  <c:v>-0.14795402903827801</c:v>
                </c:pt>
                <c:pt idx="3266">
                  <c:v>-0.15016838756700601</c:v>
                </c:pt>
                <c:pt idx="3267">
                  <c:v>-0.15236678841557</c:v>
                </c:pt>
                <c:pt idx="3268">
                  <c:v>-0.15454899976765901</c:v>
                </c:pt>
                <c:pt idx="3269">
                  <c:v>-0.156714791591478</c:v>
                </c:pt>
                <c:pt idx="3270">
                  <c:v>-0.15886393566335499</c:v>
                </c:pt>
                <c:pt idx="3271">
                  <c:v>-0.16099620559108099</c:v>
                </c:pt>
                <c:pt idx="3272">
                  <c:v>-0.163111376836996</c:v>
                </c:pt>
                <c:pt idx="3273">
                  <c:v>-0.16520922674080499</c:v>
                </c:pt>
                <c:pt idx="3274">
                  <c:v>-0.16728953454213999</c:v>
                </c:pt>
                <c:pt idx="3275">
                  <c:v>-0.169352081402843</c:v>
                </c:pt>
                <c:pt idx="3276">
                  <c:v>-0.17139665042899699</c:v>
                </c:pt>
                <c:pt idx="3277">
                  <c:v>-0.17342302669267301</c:v>
                </c:pt>
                <c:pt idx="3278">
                  <c:v>-0.17543099725342301</c:v>
                </c:pt>
                <c:pt idx="3279">
                  <c:v>-0.17742035117949401</c:v>
                </c:pt>
                <c:pt idx="3280">
                  <c:v>-0.17939087956876701</c:v>
                </c:pt>
                <c:pt idx="3281">
                  <c:v>-0.181342375569438</c:v>
                </c:pt>
                <c:pt idx="3282">
                  <c:v>-0.183274634400409</c:v>
                </c:pt>
                <c:pt idx="3283">
                  <c:v>-0.18518745337141801</c:v>
                </c:pt>
                <c:pt idx="3284">
                  <c:v>-0.18708063190288701</c:v>
                </c:pt>
                <c:pt idx="3285">
                  <c:v>-0.188953971545502</c:v>
                </c:pt>
                <c:pt idx="3286">
                  <c:v>-0.19080727599951</c:v>
                </c:pt>
                <c:pt idx="3287">
                  <c:v>-0.192640351133743</c:v>
                </c:pt>
                <c:pt idx="3288">
                  <c:v>-0.19445300500437199</c:v>
                </c:pt>
                <c:pt idx="3289">
                  <c:v>-0.19624504787337199</c:v>
                </c:pt>
                <c:pt idx="3290">
                  <c:v>-0.19801629222672201</c:v>
                </c:pt>
                <c:pt idx="3291">
                  <c:v>-0.199766552792325</c:v>
                </c:pt>
                <c:pt idx="3292">
                  <c:v>-0.20149564655764299</c:v>
                </c:pt>
                <c:pt idx="3293">
                  <c:v>-0.203203392787071</c:v>
                </c:pt>
                <c:pt idx="3294">
                  <c:v>-0.20488961303901701</c:v>
                </c:pt>
                <c:pt idx="3295">
                  <c:v>-0.20655413118272001</c:v>
                </c:pt>
                <c:pt idx="3296">
                  <c:v>-0.20819677341478199</c:v>
                </c:pt>
                <c:pt idx="3297">
                  <c:v>-0.20981736827542799</c:v>
                </c:pt>
                <c:pt idx="3298">
                  <c:v>-0.21141574666448801</c:v>
                </c:pt>
                <c:pt idx="3299">
                  <c:v>-0.21299174185710601</c:v>
                </c:pt>
                <c:pt idx="3300">
                  <c:v>-0.21454518951917401</c:v>
                </c:pt>
                <c:pt idx="3301">
                  <c:v>-0.21607592772248499</c:v>
                </c:pt>
                <c:pt idx="3302">
                  <c:v>-0.21758379695962299</c:v>
                </c:pt>
                <c:pt idx="3303">
                  <c:v>-0.219068640158569</c:v>
                </c:pt>
                <c:pt idx="3304">
                  <c:v>-0.22053030269703999</c:v>
                </c:pt>
                <c:pt idx="3305">
                  <c:v>-0.22196863241655301</c:v>
                </c:pt>
                <c:pt idx="3306">
                  <c:v>-0.22338347963621899</c:v>
                </c:pt>
                <c:pt idx="3307">
                  <c:v>-0.224774697166265</c:v>
                </c:pt>
                <c:pt idx="3308">
                  <c:v>-0.22614214032128799</c:v>
                </c:pt>
                <c:pt idx="3309">
                  <c:v>-0.22748566693323399</c:v>
                </c:pt>
                <c:pt idx="3310">
                  <c:v>-0.22880513736411601</c:v>
                </c:pt>
                <c:pt idx="3311">
                  <c:v>-0.230100414518459</c:v>
                </c:pt>
                <c:pt idx="3312">
                  <c:v>-0.23137136385547999</c:v>
                </c:pt>
                <c:pt idx="3313">
                  <c:v>-0.232617853401001</c:v>
                </c:pt>
                <c:pt idx="3314">
                  <c:v>-0.23383975375909699</c:v>
                </c:pt>
                <c:pt idx="3315">
                  <c:v>-0.235036938123485</c:v>
                </c:pt>
                <c:pt idx="3316">
                  <c:v>-0.23620928228863999</c:v>
                </c:pt>
                <c:pt idx="3317">
                  <c:v>-0.237356664660656</c:v>
                </c:pt>
                <c:pt idx="3318">
                  <c:v>-0.23847896626784901</c:v>
                </c:pt>
                <c:pt idx="3319">
                  <c:v>-0.239576070771087</c:v>
                </c:pt>
                <c:pt idx="3320">
                  <c:v>-0.24064786447387401</c:v>
                </c:pt>
                <c:pt idx="3321">
                  <c:v>-0.24169423633217199</c:v>
                </c:pt>
                <c:pt idx="3322">
                  <c:v>-0.242715077963961</c:v>
                </c:pt>
                <c:pt idx="3323">
                  <c:v>-0.24371028365854699</c:v>
                </c:pt>
                <c:pt idx="3324">
                  <c:v>-0.24467975038561801</c:v>
                </c:pt>
                <c:pt idx="3325">
                  <c:v>-0.24562337780404001</c:v>
                </c:pt>
                <c:pt idx="3326">
                  <c:v>-0.24654106827040301</c:v>
                </c:pt>
                <c:pt idx="3327">
                  <c:v>-0.24743272684731599</c:v>
                </c:pt>
                <c:pt idx="3328">
                  <c:v>-0.24829826131145</c:v>
                </c:pt>
                <c:pt idx="3329">
                  <c:v>-0.249137582161327</c:v>
                </c:pt>
                <c:pt idx="3330">
                  <c:v>-0.24995060262486901</c:v>
                </c:pt>
                <c:pt idx="3331">
                  <c:v>-0.25073723866669401</c:v>
                </c:pt>
                <c:pt idx="3332">
                  <c:v>-0.25149740899516199</c:v>
                </c:pt>
                <c:pt idx="3333">
                  <c:v>-0.25223103506918099</c:v>
                </c:pt>
                <c:pt idx="3334">
                  <c:v>-0.25293804110476398</c:v>
                </c:pt>
                <c:pt idx="3335">
                  <c:v>-0.25361835408134598</c:v>
                </c:pt>
                <c:pt idx="3336">
                  <c:v>-0.25427190374785202</c:v>
                </c:pt>
                <c:pt idx="3337">
                  <c:v>-0.25489862262852597</c:v>
                </c:pt>
                <c:pt idx="3338">
                  <c:v>-0.25549844602852401</c:v>
                </c:pt>
                <c:pt idx="3339">
                  <c:v>-0.25607131203925498</c:v>
                </c:pt>
                <c:pt idx="3340">
                  <c:v>-0.25661716154349001</c:v>
                </c:pt>
                <c:pt idx="3341">
                  <c:v>-0.25713593822023201</c:v>
                </c:pt>
                <c:pt idx="3342">
                  <c:v>-0.25762758854934797</c:v>
                </c:pt>
                <c:pt idx="3343">
                  <c:v>-0.25809206181595601</c:v>
                </c:pt>
                <c:pt idx="3344">
                  <c:v>-0.25852931011458902</c:v>
                </c:pt>
                <c:pt idx="3345">
                  <c:v>-0.25893928835310998</c:v>
                </c:pt>
                <c:pt idx="3346">
                  <c:v>-0.25932195425639998</c:v>
                </c:pt>
                <c:pt idx="3347">
                  <c:v>-0.25967726836980498</c:v>
                </c:pt>
                <c:pt idx="3348">
                  <c:v>-0.260005194062358</c:v>
                </c:pt>
                <c:pt idx="3349">
                  <c:v>-0.26030569752975602</c:v>
                </c:pt>
                <c:pt idx="3350">
                  <c:v>-0.26057874779711199</c:v>
                </c:pt>
                <c:pt idx="3351">
                  <c:v>-0.26082431672147499</c:v>
                </c:pt>
                <c:pt idx="3352">
                  <c:v>-0.26104237899410598</c:v>
                </c:pt>
                <c:pt idx="3353">
                  <c:v>-0.26123291214254302</c:v>
                </c:pt>
                <c:pt idx="3354">
                  <c:v>-0.26139589653241302</c:v>
                </c:pt>
                <c:pt idx="3355">
                  <c:v>-0.26153131536902702</c:v>
                </c:pt>
                <c:pt idx="3356">
                  <c:v>-0.261639154698739</c:v>
                </c:pt>
                <c:pt idx="3357">
                  <c:v>-0.26171940341007599</c:v>
                </c:pt>
                <c:pt idx="3358">
                  <c:v>-0.26177205323463398</c:v>
                </c:pt>
                <c:pt idx="3359">
                  <c:v>-0.26179709874775198</c:v>
                </c:pt>
                <c:pt idx="3360">
                  <c:v>-0.26179453736894398</c:v>
                </c:pt>
                <c:pt idx="3361">
                  <c:v>-0.261764369362113</c:v>
                </c:pt>
                <c:pt idx="3362">
                  <c:v>-0.26170659783552802</c:v>
                </c:pt>
                <c:pt idx="3363">
                  <c:v>-0.26162122874157101</c:v>
                </c:pt>
                <c:pt idx="3364">
                  <c:v>-0.261508270876259</c:v>
                </c:pt>
                <c:pt idx="3365">
                  <c:v>-0.26136773587852902</c:v>
                </c:pt>
                <c:pt idx="3366">
                  <c:v>-0.26119963822929898</c:v>
                </c:pt>
                <c:pt idx="3367">
                  <c:v>-0.261003995250294</c:v>
                </c:pt>
                <c:pt idx="3368">
                  <c:v>-0.26078082710264699</c:v>
                </c:pt>
                <c:pt idx="3369">
                  <c:v>-0.26053015678525998</c:v>
                </c:pt>
                <c:pt idx="3370">
                  <c:v>-0.26025201013294402</c:v>
                </c:pt>
                <c:pt idx="3371">
                  <c:v>-0.25994641581432099</c:v>
                </c:pt>
                <c:pt idx="3372">
                  <c:v>-0.259613405329497</c:v>
                </c:pt>
                <c:pt idx="3373">
                  <c:v>-0.25925301300750098</c:v>
                </c:pt>
                <c:pt idx="3374">
                  <c:v>-0.25886527600349102</c:v>
                </c:pt>
                <c:pt idx="3375">
                  <c:v>-0.25845023429573299</c:v>
                </c:pt>
                <c:pt idx="3376">
                  <c:v>-0.25800793068233402</c:v>
                </c:pt>
                <c:pt idx="3377">
                  <c:v>-0.25753841077775502</c:v>
                </c:pt>
                <c:pt idx="3378">
                  <c:v>-0.25704172300907702</c:v>
                </c:pt>
                <c:pt idx="3379">
                  <c:v>-0.25651791861203999</c:v>
                </c:pt>
                <c:pt idx="3380">
                  <c:v>-0.25596705162684202</c:v>
                </c:pt>
                <c:pt idx="3381">
                  <c:v>-0.2553891788937</c:v>
                </c:pt>
                <c:pt idx="3382">
                  <c:v>-0.254784360048178</c:v>
                </c:pt>
                <c:pt idx="3383">
                  <c:v>-0.25415265751627503</c:v>
                </c:pt>
                <c:pt idx="3384">
                  <c:v>-0.253494136509267</c:v>
                </c:pt>
                <c:pt idx="3385">
                  <c:v>-0.252808865018324</c:v>
                </c:pt>
                <c:pt idx="3386">
                  <c:v>-0.25209691380887</c:v>
                </c:pt>
                <c:pt idx="3387">
                  <c:v>-0.25135835641471299</c:v>
                </c:pt>
                <c:pt idx="3388">
                  <c:v>-0.25059326913192798</c:v>
                </c:pt>
                <c:pt idx="3389">
                  <c:v>-0.249801731012499</c:v>
                </c:pt>
                <c:pt idx="3390">
                  <c:v>-0.24898382385770901</c:v>
                </c:pt>
                <c:pt idx="3391">
                  <c:v>-0.248139632211301</c:v>
                </c:pt>
                <c:pt idx="3392">
                  <c:v>-0.24726924335237299</c:v>
                </c:pt>
                <c:pt idx="3393">
                  <c:v>-0.24637274728804101</c:v>
                </c:pt>
                <c:pt idx="3394">
                  <c:v>-0.24545023674585101</c:v>
                </c:pt>
                <c:pt idx="3395">
                  <c:v>-0.24450180716593201</c:v>
                </c:pt>
                <c:pt idx="3396">
                  <c:v>-0.24352755669291401</c:v>
                </c:pt>
                <c:pt idx="3397">
                  <c:v>-0.24252758616758499</c:v>
                </c:pt>
                <c:pt idx="3398">
                  <c:v>-0.24150199911829601</c:v>
                </c:pt>
                <c:pt idx="3399">
                  <c:v>-0.24045090175212</c:v>
                </c:pt>
                <c:pt idx="3400">
                  <c:v>-0.23937440294574799</c:v>
                </c:pt>
                <c:pt idx="3401">
                  <c:v>-0.23827261423613399</c:v>
                </c:pt>
                <c:pt idx="3402">
                  <c:v>-0.23714564981088801</c:v>
                </c:pt>
                <c:pt idx="3403">
                  <c:v>-0.235993626498403</c:v>
                </c:pt>
                <c:pt idx="3404">
                  <c:v>-0.234816663757729</c:v>
                </c:pt>
                <c:pt idx="3405">
                  <c:v>-0.233614883668186</c:v>
                </c:pt>
                <c:pt idx="3406">
                  <c:v>-0.232388410918722</c:v>
                </c:pt>
                <c:pt idx="3407">
                  <c:v>-0.231137372796998</c:v>
                </c:pt>
                <c:pt idx="3408">
                  <c:v>-0.229861899178223</c:v>
                </c:pt>
                <c:pt idx="3409">
                  <c:v>-0.22856212251371899</c:v>
                </c:pt>
                <c:pt idx="3410">
                  <c:v>-0.22723817781922201</c:v>
                </c:pt>
                <c:pt idx="3411">
                  <c:v>-0.22589020266292001</c:v>
                </c:pt>
                <c:pt idx="3412">
                  <c:v>-0.224518337153223</c:v>
                </c:pt>
                <c:pt idx="3413">
                  <c:v>-0.22312272392627</c:v>
                </c:pt>
                <c:pt idx="3414">
                  <c:v>-0.22170350813316</c:v>
                </c:pt>
                <c:pt idx="3415">
                  <c:v>-0.22026083742692401</c:v>
                </c:pt>
                <c:pt idx="3416">
                  <c:v>-0.21879486194921699</c:v>
                </c:pt>
                <c:pt idx="3417">
                  <c:v>-0.21730573431675301</c:v>
                </c:pt>
                <c:pt idx="3418">
                  <c:v>-0.215793609607455</c:v>
                </c:pt>
                <c:pt idx="3419">
                  <c:v>-0.21425864534634201</c:v>
                </c:pt>
                <c:pt idx="3420">
                  <c:v>-0.21270100149114099</c:v>
                </c:pt>
                <c:pt idx="3421">
                  <c:v>-0.21112084041762599</c:v>
                </c:pt>
                <c:pt idx="3422">
                  <c:v>-0.209518326904683</c:v>
                </c:pt>
                <c:pt idx="3423">
                  <c:v>-0.207893628119102</c:v>
                </c:pt>
                <c:pt idx="3424">
                  <c:v>-0.20624691360009201</c:v>
                </c:pt>
                <c:pt idx="3425">
                  <c:v>-0.204578355243523</c:v>
                </c:pt>
                <c:pt idx="3426">
                  <c:v>-0.20288812728589301</c:v>
                </c:pt>
                <c:pt idx="3427">
                  <c:v>-0.201176406288015</c:v>
                </c:pt>
                <c:pt idx="3428">
                  <c:v>-0.19944337111843199</c:v>
                </c:pt>
                <c:pt idx="3429">
                  <c:v>-0.19768920293655401</c:v>
                </c:pt>
                <c:pt idx="3430">
                  <c:v>-0.19591408517551701</c:v>
                </c:pt>
                <c:pt idx="3431">
                  <c:v>-0.19411820352477099</c:v>
                </c:pt>
                <c:pt idx="3432">
                  <c:v>-0.19230174591238</c:v>
                </c:pt>
                <c:pt idx="3433">
                  <c:v>-0.190464902487057</c:v>
                </c:pt>
                <c:pt idx="3434">
                  <c:v>-0.18860786559991599</c:v>
                </c:pt>
                <c:pt idx="3435">
                  <c:v>-0.18673082978594899</c:v>
                </c:pt>
                <c:pt idx="3436">
                  <c:v>-0.184833991745223</c:v>
                </c:pt>
                <c:pt idx="3437">
                  <c:v>-0.18291755032380899</c:v>
                </c:pt>
                <c:pt idx="3438">
                  <c:v>-0.18098170649442599</c:v>
                </c:pt>
                <c:pt idx="3439">
                  <c:v>-0.17902666333681699</c:v>
                </c:pt>
                <c:pt idx="3440">
                  <c:v>-0.17705262601784599</c:v>
                </c:pt>
                <c:pt idx="3441">
                  <c:v>-0.17505980177132199</c:v>
                </c:pt>
                <c:pt idx="3442">
                  <c:v>-0.173048399877546</c:v>
                </c:pt>
                <c:pt idx="3443">
                  <c:v>-0.17101863164259401</c:v>
                </c:pt>
                <c:pt idx="3444">
                  <c:v>-0.168970710377321</c:v>
                </c:pt>
                <c:pt idx="3445">
                  <c:v>-0.16690485137609001</c:v>
                </c:pt>
                <c:pt idx="3446">
                  <c:v>-0.16482127189524301</c:v>
                </c:pt>
                <c:pt idx="3447">
                  <c:v>-0.16272019113128999</c:v>
                </c:pt>
                <c:pt idx="3448">
                  <c:v>-0.160601830198842</c:v>
                </c:pt>
                <c:pt idx="3449">
                  <c:v>-0.15846641210826401</c:v>
                </c:pt>
                <c:pt idx="3450">
                  <c:v>-0.156314161743078</c:v>
                </c:pt>
                <c:pt idx="3451">
                  <c:v>-0.15414530583708699</c:v>
                </c:pt>
                <c:pt idx="3452">
                  <c:v>-0.151960072951248</c:v>
                </c:pt>
                <c:pt idx="3453">
                  <c:v>-0.14975869345027901</c:v>
                </c:pt>
                <c:pt idx="3454">
                  <c:v>-0.14754139947900499</c:v>
                </c:pt>
                <c:pt idx="3455">
                  <c:v>-0.145308424938455</c:v>
                </c:pt>
                <c:pt idx="3456">
                  <c:v>-0.14306000546169101</c:v>
                </c:pt>
                <c:pt idx="3457">
                  <c:v>-0.14079637838939699</c:v>
                </c:pt>
                <c:pt idx="3458">
                  <c:v>-0.13851778274520599</c:v>
                </c:pt>
                <c:pt idx="3459">
                  <c:v>-0.136224459210782</c:v>
                </c:pt>
                <c:pt idx="3460">
                  <c:v>-0.13391665010065701</c:v>
                </c:pt>
                <c:pt idx="3461">
                  <c:v>-0.13159459933682099</c:v>
                </c:pt>
                <c:pt idx="3462">
                  <c:v>-0.129258552423069</c:v>
                </c:pt>
                <c:pt idx="3463">
                  <c:v>-0.12690875641911001</c:v>
                </c:pt>
                <c:pt idx="3464">
                  <c:v>-0.124545459914437</c:v>
                </c:pt>
                <c:pt idx="3465">
                  <c:v>-0.122168913001968</c:v>
                </c:pt>
                <c:pt idx="3466">
                  <c:v>-0.119779367251449</c:v>
                </c:pt>
                <c:pt idx="3467">
                  <c:v>-0.117377075682632</c:v>
                </c:pt>
                <c:pt idx="3468">
                  <c:v>-0.114962292738226</c:v>
                </c:pt>
                <c:pt idx="3469">
                  <c:v>-0.11253527425663</c:v>
                </c:pt>
                <c:pt idx="3470">
                  <c:v>-0.11009627744443699</c:v>
                </c:pt>
                <c:pt idx="3471">
                  <c:v>-0.107645560848737</c:v>
                </c:pt>
                <c:pt idx="3472">
                  <c:v>-0.105183384329191</c:v>
                </c:pt>
                <c:pt idx="3473">
                  <c:v>-0.102710009029907</c:v>
                </c:pt>
                <c:pt idx="3474">
                  <c:v>-0.10022569735111</c:v>
                </c:pt>
                <c:pt idx="3475">
                  <c:v>-9.77307129206057E-2</c:v>
                </c:pt>
                <c:pt idx="3476">
                  <c:v>-9.5225320565045402E-2</c:v>
                </c:pt>
                <c:pt idx="3477">
                  <c:v>-9.2709786281004902E-2</c:v>
                </c:pt>
                <c:pt idx="3478">
                  <c:v>-9.0184377205864405E-2</c:v>
                </c:pt>
                <c:pt idx="3479">
                  <c:v>-8.7649361588506405E-2</c:v>
                </c:pt>
                <c:pt idx="3480">
                  <c:v>-8.5105008759830694E-2</c:v>
                </c:pt>
                <c:pt idx="3481">
                  <c:v>-8.2551589103090794E-2</c:v>
                </c:pt>
                <c:pt idx="3482">
                  <c:v>-7.9989374024057397E-2</c:v>
                </c:pt>
                <c:pt idx="3483">
                  <c:v>-7.7418635921011905E-2</c:v>
                </c:pt>
                <c:pt idx="3484">
                  <c:v>-7.4839648154575306E-2</c:v>
                </c:pt>
                <c:pt idx="3485">
                  <c:v>-7.2252685017376098E-2</c:v>
                </c:pt>
                <c:pt idx="3486">
                  <c:v>-6.9658021703562695E-2</c:v>
                </c:pt>
                <c:pt idx="3487">
                  <c:v>-6.7055934278164406E-2</c:v>
                </c:pt>
                <c:pt idx="3488">
                  <c:v>-6.4446699646305394E-2</c:v>
                </c:pt>
                <c:pt idx="3489">
                  <c:v>-6.1830595522277598E-2</c:v>
                </c:pt>
                <c:pt idx="3490">
                  <c:v>-5.92079003984761E-2</c:v>
                </c:pt>
                <c:pt idx="3491">
                  <c:v>-5.6578893514202401E-2</c:v>
                </c:pt>
                <c:pt idx="3492">
                  <c:v>-5.3943854824340998E-2</c:v>
                </c:pt>
                <c:pt idx="3493">
                  <c:v>-5.1303064967913301E-2</c:v>
                </c:pt>
                <c:pt idx="3494">
                  <c:v>-4.8656805236515298E-2</c:v>
                </c:pt>
                <c:pt idx="3495">
                  <c:v>-4.6005357542642698E-2</c:v>
                </c:pt>
                <c:pt idx="3496">
                  <c:v>-4.3349004387909999E-2</c:v>
                </c:pt>
                <c:pt idx="3497">
                  <c:v>-4.0688028831167698E-2</c:v>
                </c:pt>
                <c:pt idx="3498">
                  <c:v>-3.80227144565237E-2</c:v>
                </c:pt>
                <c:pt idx="3499">
                  <c:v>-3.5353345341274101E-2</c:v>
                </c:pt>
                <c:pt idx="3500">
                  <c:v>-3.2680206023748597E-2</c:v>
                </c:pt>
                <c:pt idx="3501">
                  <c:v>-3.0003581471075499E-2</c:v>
                </c:pt>
                <c:pt idx="3502">
                  <c:v>-2.73237570468732E-2</c:v>
                </c:pt>
                <c:pt idx="3503">
                  <c:v>-2.4641018478872099E-2</c:v>
                </c:pt>
                <c:pt idx="3504">
                  <c:v>-2.19556518264734E-2</c:v>
                </c:pt>
                <c:pt idx="3505">
                  <c:v>-1.9267943448250099E-2</c:v>
                </c:pt>
                <c:pt idx="3506">
                  <c:v>-1.6578179969395701E-2</c:v>
                </c:pt>
                <c:pt idx="3507">
                  <c:v>-1.3886648249126899E-2</c:v>
                </c:pt>
                <c:pt idx="3508">
                  <c:v>-1.11936353480445E-2</c:v>
                </c:pt>
                <c:pt idx="3509">
                  <c:v>-8.4994284954599594E-3</c:v>
                </c:pt>
                <c:pt idx="3510">
                  <c:v>-5.80431505669183E-3</c:v>
                </c:pt>
                <c:pt idx="3511">
                  <c:v>-3.1085825003389399E-3</c:v>
                </c:pt>
                <c:pt idx="3512">
                  <c:v>-4.1251836553501302E-4</c:v>
                </c:pt>
                <c:pt idx="3513">
                  <c:v>2.2835897708088199E-3</c:v>
                </c:pt>
                <c:pt idx="3514">
                  <c:v>4.9794543267681797E-3</c:v>
                </c:pt>
                <c:pt idx="3515">
                  <c:v>7.6747877481704698E-3</c:v>
                </c:pt>
                <c:pt idx="3516">
                  <c:v>1.0369302541354999E-2</c:v>
                </c:pt>
                <c:pt idx="3517">
                  <c:v>1.30627113059227E-2</c:v>
                </c:pt>
                <c:pt idx="3518">
                  <c:v>1.57547267674693E-2</c:v>
                </c:pt>
                <c:pt idx="3519">
                  <c:v>1.8445061810296301E-2</c:v>
                </c:pt>
                <c:pt idx="3520">
                  <c:v>2.1133429510094701E-2</c:v>
                </c:pt>
                <c:pt idx="3521">
                  <c:v>2.3819543166595E-2</c:v>
                </c:pt>
                <c:pt idx="3522">
                  <c:v>2.65031163361777E-2</c:v>
                </c:pt>
                <c:pt idx="3523">
                  <c:v>2.9183862864439601E-2</c:v>
                </c:pt>
                <c:pt idx="3524">
                  <c:v>3.1861496918709098E-2</c:v>
                </c:pt>
                <c:pt idx="3525">
                  <c:v>3.4535733020506103E-2</c:v>
                </c:pt>
                <c:pt idx="3526">
                  <c:v>3.7206286077939299E-2</c:v>
                </c:pt>
                <c:pt idx="3527">
                  <c:v>3.9872871418037602E-2</c:v>
                </c:pt>
                <c:pt idx="3528">
                  <c:v>4.2535204819007098E-2</c:v>
                </c:pt>
                <c:pt idx="3529">
                  <c:v>4.5193002542411501E-2</c:v>
                </c:pt>
                <c:pt idx="3530">
                  <c:v>4.7845981365267999E-2</c:v>
                </c:pt>
                <c:pt idx="3531">
                  <c:v>5.0493858612054E-2</c:v>
                </c:pt>
                <c:pt idx="3532">
                  <c:v>5.3136352186619898E-2</c:v>
                </c:pt>
                <c:pt idx="3533">
                  <c:v>5.5773180604001701E-2</c:v>
                </c:pt>
                <c:pt idx="3534">
                  <c:v>5.8404063022128798E-2</c:v>
                </c:pt>
                <c:pt idx="3535">
                  <c:v>6.1028719273421399E-2</c:v>
                </c:pt>
                <c:pt idx="3536">
                  <c:v>6.3646869896272898E-2</c:v>
                </c:pt>
                <c:pt idx="3537">
                  <c:v>6.6258236166410897E-2</c:v>
                </c:pt>
                <c:pt idx="3538">
                  <c:v>6.8862540128133906E-2</c:v>
                </c:pt>
                <c:pt idx="3539">
                  <c:v>7.1459504625416101E-2</c:v>
                </c:pt>
                <c:pt idx="3540">
                  <c:v>7.4048853332877598E-2</c:v>
                </c:pt>
                <c:pt idx="3541">
                  <c:v>7.6630310786614197E-2</c:v>
                </c:pt>
                <c:pt idx="3542">
                  <c:v>7.9203602414881502E-2</c:v>
                </c:pt>
                <c:pt idx="3543">
                  <c:v>8.1768454568629703E-2</c:v>
                </c:pt>
                <c:pt idx="3544">
                  <c:v>8.4324594551883403E-2</c:v>
                </c:pt>
                <c:pt idx="3545">
                  <c:v>8.6871750651962801E-2</c:v>
                </c:pt>
                <c:pt idx="3546">
                  <c:v>8.9409652169540804E-2</c:v>
                </c:pt>
                <c:pt idx="3547">
                  <c:v>9.1938029448531994E-2</c:v>
                </c:pt>
                <c:pt idx="3548">
                  <c:v>9.4456613905810005E-2</c:v>
                </c:pt>
                <c:pt idx="3549">
                  <c:v>9.6965138060746997E-2</c:v>
                </c:pt>
                <c:pt idx="3550">
                  <c:v>9.9463335564572999E-2</c:v>
                </c:pt>
                <c:pt idx="3551">
                  <c:v>0.10195094122954999</c:v>
                </c:pt>
                <c:pt idx="3552">
                  <c:v>0.104427691057958</c:v>
                </c:pt>
                <c:pt idx="3553">
                  <c:v>0.10689332227088499</c:v>
                </c:pt>
                <c:pt idx="3554">
                  <c:v>0.109347573336824</c:v>
                </c:pt>
                <c:pt idx="3555">
                  <c:v>0.111790184000067</c:v>
                </c:pt>
                <c:pt idx="3556">
                  <c:v>0.114220895308895</c:v>
                </c:pt>
                <c:pt idx="3557">
                  <c:v>0.116639449643562</c:v>
                </c:pt>
                <c:pt idx="3558">
                  <c:v>0.119045590744062</c:v>
                </c:pt>
                <c:pt idx="3559">
                  <c:v>0.12143906373769101</c:v>
                </c:pt>
                <c:pt idx="3560">
                  <c:v>0.123819615166377</c:v>
                </c:pt>
                <c:pt idx="3561">
                  <c:v>0.12618699301380501</c:v>
                </c:pt>
                <c:pt idx="3562">
                  <c:v>0.12854094673230301</c:v>
                </c:pt>
                <c:pt idx="3563">
                  <c:v>0.13088122726950899</c:v>
                </c:pt>
                <c:pt idx="3564">
                  <c:v>0.13320758709480299</c:v>
                </c:pt>
                <c:pt idx="3565">
                  <c:v>0.13551978022550901</c:v>
                </c:pt>
                <c:pt idx="3566">
                  <c:v>0.13781756225286099</c:v>
                </c:pt>
                <c:pt idx="3567">
                  <c:v>0.14010069036772199</c:v>
                </c:pt>
                <c:pt idx="3568">
                  <c:v>0.14236892338607601</c:v>
                </c:pt>
                <c:pt idx="3569">
                  <c:v>0.144622021774264</c:v>
                </c:pt>
                <c:pt idx="3570">
                  <c:v>0.146859747673975</c:v>
                </c:pt>
                <c:pt idx="3571">
                  <c:v>0.14908186492700001</c:v>
                </c:pt>
                <c:pt idx="3572">
                  <c:v>0.151288139099718</c:v>
                </c:pt>
                <c:pt idx="3573">
                  <c:v>0.15347833750734299</c:v>
                </c:pt>
                <c:pt idx="3574">
                  <c:v>0.155652229237906</c:v>
                </c:pt>
                <c:pt idx="3575">
                  <c:v>0.157809585175994</c:v>
                </c:pt>
                <c:pt idx="3576">
                  <c:v>0.15995017802621</c:v>
                </c:pt>
                <c:pt idx="3577">
                  <c:v>0.16207378233639599</c:v>
                </c:pt>
                <c:pt idx="3578">
                  <c:v>0.16418017452057301</c:v>
                </c:pt>
                <c:pt idx="3579">
                  <c:v>0.166269132881632</c:v>
                </c:pt>
                <c:pt idx="3580">
                  <c:v>0.168340437633755</c:v>
                </c:pt>
                <c:pt idx="3581">
                  <c:v>0.17039387092456701</c:v>
                </c:pt>
                <c:pt idx="3582">
                  <c:v>0.172429216857025</c:v>
                </c:pt>
                <c:pt idx="3583">
                  <c:v>0.17444626151103701</c:v>
                </c:pt>
                <c:pt idx="3584">
                  <c:v>0.17644479296481</c:v>
                </c:pt>
                <c:pt idx="3585">
                  <c:v>0.178424601315927</c:v>
                </c:pt>
                <c:pt idx="3586">
                  <c:v>0.18038547870215399</c:v>
                </c:pt>
                <c:pt idx="3587">
                  <c:v>0.18232721932197199</c:v>
                </c:pt>
                <c:pt idx="3588">
                  <c:v>0.184249619454839</c:v>
                </c:pt>
                <c:pt idx="3589">
                  <c:v>0.186152477481175</c:v>
                </c:pt>
                <c:pt idx="3590">
                  <c:v>0.188035593902072</c:v>
                </c:pt>
                <c:pt idx="3591">
                  <c:v>0.18989877135873201</c:v>
                </c:pt>
                <c:pt idx="3592">
                  <c:v>0.19174181465162601</c:v>
                </c:pt>
                <c:pt idx="3593">
                  <c:v>0.19356453075937799</c:v>
                </c:pt>
                <c:pt idx="3594">
                  <c:v>0.19536672885737599</c:v>
                </c:pt>
                <c:pt idx="3595">
                  <c:v>0.197148220336098</c:v>
                </c:pt>
                <c:pt idx="3596">
                  <c:v>0.19890881881917399</c:v>
                </c:pt>
                <c:pt idx="3597">
                  <c:v>0.20064834018115599</c:v>
                </c:pt>
                <c:pt idx="3598">
                  <c:v>0.20236660256502501</c:v>
                </c:pt>
                <c:pt idx="3599">
                  <c:v>0.20406342639941299</c:v>
                </c:pt>
                <c:pt idx="3600">
                  <c:v>0.20573863441555201</c:v>
                </c:pt>
                <c:pt idx="3601">
                  <c:v>0.20739205166394301</c:v>
                </c:pt>
                <c:pt idx="3602">
                  <c:v>0.209023505530751</c:v>
                </c:pt>
                <c:pt idx="3603">
                  <c:v>0.210632825753926</c:v>
                </c:pt>
                <c:pt idx="3604">
                  <c:v>0.21221984443904601</c:v>
                </c:pt>
                <c:pt idx="3605">
                  <c:v>0.21378439607488001</c:v>
                </c:pt>
                <c:pt idx="3606">
                  <c:v>0.215326317548687</c:v>
                </c:pt>
                <c:pt idx="3607">
                  <c:v>0.216845448161231</c:v>
                </c:pt>
                <c:pt idx="3608">
                  <c:v>0.21834162964152701</c:v>
                </c:pt>
                <c:pt idx="3609">
                  <c:v>0.21981470616131199</c:v>
                </c:pt>
                <c:pt idx="3610">
                  <c:v>0.22126452434924199</c:v>
                </c:pt>
                <c:pt idx="3611">
                  <c:v>0.22269093330482301</c:v>
                </c:pt>
                <c:pt idx="3612">
                  <c:v>0.224093784612062</c:v>
                </c:pt>
                <c:pt idx="3613">
                  <c:v>0.22547293235285601</c:v>
                </c:pt>
                <c:pt idx="3614">
                  <c:v>0.226828233120101</c:v>
                </c:pt>
                <c:pt idx="3615">
                  <c:v>0.228159546030547</c:v>
                </c:pt>
                <c:pt idx="3616">
                  <c:v>0.22946673273736801</c:v>
                </c:pt>
                <c:pt idx="3617">
                  <c:v>0.230749657442476</c:v>
                </c:pt>
                <c:pt idx="3618">
                  <c:v>0.232008186908568</c:v>
                </c:pt>
                <c:pt idx="3619">
                  <c:v>0.233242190470899</c:v>
                </c:pt>
                <c:pt idx="3620">
                  <c:v>0.234451540048802</c:v>
                </c:pt>
                <c:pt idx="3621">
                  <c:v>0.235636110156934</c:v>
                </c:pt>
                <c:pt idx="3622">
                  <c:v>0.23679577791626899</c:v>
                </c:pt>
                <c:pt idx="3623">
                  <c:v>0.23793042306481901</c:v>
                </c:pt>
                <c:pt idx="3624">
                  <c:v>0.239039927968105</c:v>
                </c:pt>
                <c:pt idx="3625">
                  <c:v>0.240124177629359</c:v>
                </c:pt>
                <c:pt idx="3626">
                  <c:v>0.24118305969947601</c:v>
                </c:pt>
                <c:pt idx="3627">
                  <c:v>0.24221646448669901</c:v>
                </c:pt>
                <c:pt idx="3628">
                  <c:v>0.243224284966056</c:v>
                </c:pt>
                <c:pt idx="3629">
                  <c:v>0.244206416788537</c:v>
                </c:pt>
                <c:pt idx="3630">
                  <c:v>0.24516275829001699</c:v>
                </c:pt>
                <c:pt idx="3631">
                  <c:v>0.246093210499925</c:v>
                </c:pt>
                <c:pt idx="3632">
                  <c:v>0.246997677149665</c:v>
                </c:pt>
                <c:pt idx="3633">
                  <c:v>0.247876064680777</c:v>
                </c:pt>
                <c:pt idx="3634">
                  <c:v>0.24872828225285901</c:v>
                </c:pt>
                <c:pt idx="3635">
                  <c:v>0.24955424175122601</c:v>
                </c:pt>
                <c:pt idx="3636">
                  <c:v>0.250353857794335</c:v>
                </c:pt>
                <c:pt idx="3637">
                  <c:v>0.25112704774095002</c:v>
                </c:pt>
                <c:pt idx="3638">
                  <c:v>0.251873731697072</c:v>
                </c:pt>
                <c:pt idx="3639">
                  <c:v>0.25259383252260997</c:v>
                </c:pt>
                <c:pt idx="3640">
                  <c:v>0.25328727583782301</c:v>
                </c:pt>
                <c:pt idx="3641">
                  <c:v>0.25395399002950603</c:v>
                </c:pt>
                <c:pt idx="3642">
                  <c:v>0.254593906256941</c:v>
                </c:pt>
                <c:pt idx="3643">
                  <c:v>0.255206958457598</c:v>
                </c:pt>
                <c:pt idx="3644">
                  <c:v>0.25579308335260698</c:v>
                </c:pt>
                <c:pt idx="3645">
                  <c:v>0.25635222045197997</c:v>
                </c:pt>
                <c:pt idx="3646">
                  <c:v>0.256884312059594</c:v>
                </c:pt>
                <c:pt idx="3647">
                  <c:v>0.25738930327794501</c:v>
                </c:pt>
                <c:pt idx="3648">
                  <c:v>0.25786714201265099</c:v>
                </c:pt>
                <c:pt idx="3649">
                  <c:v>0.25831777897673103</c:v>
                </c:pt>
                <c:pt idx="3650">
                  <c:v>0.25874116769463501</c:v>
                </c:pt>
                <c:pt idx="3651">
                  <c:v>0.25913726450604901</c:v>
                </c:pt>
                <c:pt idx="3652">
                  <c:v>0.25950602856946098</c:v>
                </c:pt>
                <c:pt idx="3653">
                  <c:v>0.25984742186548898</c:v>
                </c:pt>
                <c:pt idx="3654">
                  <c:v>0.26016140919997999</c:v>
                </c:pt>
                <c:pt idx="3655">
                  <c:v>0.26044795820687699</c:v>
                </c:pt>
                <c:pt idx="3656">
                  <c:v>0.26070703935084499</c:v>
                </c:pt>
                <c:pt idx="3657">
                  <c:v>0.26093862592967298</c:v>
                </c:pt>
                <c:pt idx="3658">
                  <c:v>0.26114269407644303</c:v>
                </c:pt>
                <c:pt idx="3659">
                  <c:v>0.26131922276146002</c:v>
                </c:pt>
                <c:pt idx="3660">
                  <c:v>0.26146819379396202</c:v>
                </c:pt>
                <c:pt idx="3661">
                  <c:v>0.26158959182358699</c:v>
                </c:pt>
                <c:pt idx="3662">
                  <c:v>0.26168340434162102</c:v>
                </c:pt>
                <c:pt idx="3663">
                  <c:v>0.26174962168200899</c:v>
                </c:pt>
                <c:pt idx="3664">
                  <c:v>0.261788237022134</c:v>
                </c:pt>
                <c:pt idx="3665">
                  <c:v>0.26179924638337199</c:v>
                </c:pt>
                <c:pt idx="3666">
                  <c:v>0.26178264863140899</c:v>
                </c:pt>
                <c:pt idx="3667">
                  <c:v>0.26173844547634101</c:v>
                </c:pt>
                <c:pt idx="3668">
                  <c:v>0.261666641472527</c:v>
                </c:pt>
                <c:pt idx="3669">
                  <c:v>0.26156724401822601</c:v>
                </c:pt>
                <c:pt idx="3670">
                  <c:v>0.26144026335499598</c:v>
                </c:pt>
                <c:pt idx="3671">
                  <c:v>0.261285712566868</c:v>
                </c:pt>
                <c:pt idx="3672">
                  <c:v>0.26110360757928502</c:v>
                </c:pt>
                <c:pt idx="3673">
                  <c:v>0.26089396715781499</c:v>
                </c:pt>
                <c:pt idx="3674">
                  <c:v>0.26065681290662801</c:v>
                </c:pt>
                <c:pt idx="3675">
                  <c:v>0.26039216926674902</c:v>
                </c:pt>
                <c:pt idx="3676">
                  <c:v>0.260100063514072</c:v>
                </c:pt>
                <c:pt idx="3677">
                  <c:v>0.25978052575714899</c:v>
                </c:pt>
                <c:pt idx="3678">
                  <c:v>0.259433588934741</c:v>
                </c:pt>
                <c:pt idx="3679">
                  <c:v>0.25905928881314499</c:v>
                </c:pt>
                <c:pt idx="3680">
                  <c:v>0.258657663983274</c:v>
                </c:pt>
                <c:pt idx="3681">
                  <c:v>0.25822875585752297</c:v>
                </c:pt>
                <c:pt idx="3682">
                  <c:v>0.25777260866638002</c:v>
                </c:pt>
                <c:pt idx="3683">
                  <c:v>0.257289269454821</c:v>
                </c:pt>
                <c:pt idx="3684">
                  <c:v>0.256778788078455</c:v>
                </c:pt>
                <c:pt idx="3685">
                  <c:v>0.25624121719944598</c:v>
                </c:pt>
                <c:pt idx="3686">
                  <c:v>0.25567661228218702</c:v>
                </c:pt>
                <c:pt idx="3687">
                  <c:v>0.25508503158874501</c:v>
                </c:pt>
                <c:pt idx="3688">
                  <c:v>0.254466536174067</c:v>
                </c:pt>
                <c:pt idx="3689">
                  <c:v>0.25382118988094099</c:v>
                </c:pt>
                <c:pt idx="3690">
                  <c:v>0.25314905933472498</c:v>
                </c:pt>
                <c:pt idx="3691">
                  <c:v>0.25245021393783601</c:v>
                </c:pt>
                <c:pt idx="3692">
                  <c:v>0.25172472586398797</c:v>
                </c:pt>
                <c:pt idx="3693">
                  <c:v>0.25097267005220097</c:v>
                </c:pt>
                <c:pt idx="3694">
                  <c:v>0.25019412420055898</c:v>
                </c:pt>
                <c:pt idx="3695">
                  <c:v>0.249389168759725</c:v>
                </c:pt>
                <c:pt idx="3696">
                  <c:v>0.248557886926215</c:v>
                </c:pt>
                <c:pt idx="3697">
                  <c:v>0.247700364635421</c:v>
                </c:pt>
                <c:pt idx="3698">
                  <c:v>0.24681669055439501</c:v>
                </c:pt>
                <c:pt idx="3699">
                  <c:v>0.24590695607437599</c:v>
                </c:pt>
                <c:pt idx="3700">
                  <c:v>0.24497125530307701</c:v>
                </c:pt>
                <c:pt idx="3701">
                  <c:v>0.244009685056714</c:v>
                </c:pt>
                <c:pt idx="3702">
                  <c:v>0.243022344851796</c:v>
                </c:pt>
                <c:pt idx="3703">
                  <c:v>0.24200933689665</c:v>
                </c:pt>
                <c:pt idx="3704">
                  <c:v>0.24097076608270299</c:v>
                </c:pt>
                <c:pt idx="3705">
                  <c:v>0.23990673997550499</c:v>
                </c:pt>
                <c:pt idx="3706">
                  <c:v>0.238817368805505</c:v>
                </c:pt>
                <c:pt idx="3707">
                  <c:v>0.23770276545855701</c:v>
                </c:pt>
                <c:pt idx="3708">
                  <c:v>0.23656304546618501</c:v>
                </c:pt>
                <c:pt idx="3709">
                  <c:v>0.235398326995582</c:v>
                </c:pt>
                <c:pt idx="3710">
                  <c:v>0.23420873083934801</c:v>
                </c:pt>
                <c:pt idx="3711">
                  <c:v>0.232994380404974</c:v>
                </c:pt>
                <c:pt idx="3712">
                  <c:v>0.231755401704062</c:v>
                </c:pt>
                <c:pt idx="3713">
                  <c:v>0.23049192334128499</c:v>
                </c:pt>
                <c:pt idx="3714">
                  <c:v>0.229204076503082</c:v>
                </c:pt>
                <c:pt idx="3715">
                  <c:v>0.22789199494609</c:v>
                </c:pt>
                <c:pt idx="3716">
                  <c:v>0.22655581498531099</c:v>
                </c:pt>
                <c:pt idx="3717">
                  <c:v>0.225195675482015</c:v>
                </c:pt>
                <c:pt idx="3718">
                  <c:v>0.22381171783137399</c:v>
                </c:pt>
                <c:pt idx="3719">
                  <c:v>0.22240408594983199</c:v>
                </c:pt>
                <c:pt idx="3720">
                  <c:v>0.220972926262201</c:v>
                </c:pt>
                <c:pt idx="3721">
                  <c:v>0.21951838768849499</c:v>
                </c:pt>
                <c:pt idx="3722">
                  <c:v>0.21804062163048701</c:v>
                </c:pt>
                <c:pt idx="3723">
                  <c:v>0.216539781958001</c:v>
                </c:pt>
                <c:pt idx="3724">
                  <c:v>0.215016024994929</c:v>
                </c:pt>
                <c:pt idx="3725">
                  <c:v>0.21346950950497801</c:v>
                </c:pt>
                <c:pt idx="3726">
                  <c:v>0.211900396677142</c:v>
                </c:pt>
                <c:pt idx="3727">
                  <c:v>0.210308850110905</c:v>
                </c:pt>
                <c:pt idx="3728">
                  <c:v>0.208695035801163</c:v>
                </c:pt>
                <c:pt idx="3729">
                  <c:v>0.207059122122878</c:v>
                </c:pt>
                <c:pt idx="3730">
                  <c:v>0.205401279815452</c:v>
                </c:pt>
                <c:pt idx="3731">
                  <c:v>0.20372168196683399</c:v>
                </c:pt>
                <c:pt idx="3732">
                  <c:v>0.20202050399733701</c:v>
                </c:pt>
                <c:pt idx="3733">
                  <c:v>0.20029792364319501</c:v>
                </c:pt>
                <c:pt idx="3734">
                  <c:v>0.19855412093983199</c:v>
                </c:pt>
                <c:pt idx="3735">
                  <c:v>0.196789278204857</c:v>
                </c:pt>
                <c:pt idx="3736">
                  <c:v>0.19500358002078799</c:v>
                </c:pt>
                <c:pt idx="3737">
                  <c:v>0.193197213217491</c:v>
                </c:pt>
                <c:pt idx="3738">
                  <c:v>0.19137036685434899</c:v>
                </c:pt>
                <c:pt idx="3739">
                  <c:v>0.18952323220214901</c:v>
                </c:pt>
                <c:pt idx="3740">
                  <c:v>0.18765600272469601</c:v>
                </c:pt>
                <c:pt idx="3741">
                  <c:v>0.185768874060146</c:v>
                </c:pt>
                <c:pt idx="3742">
                  <c:v>0.18386204400207101</c:v>
                </c:pt>
                <c:pt idx="3743">
                  <c:v>0.18193571248023799</c:v>
                </c:pt>
                <c:pt idx="3744">
                  <c:v>0.17999008154112001</c:v>
                </c:pt>
                <c:pt idx="3745">
                  <c:v>0.17802535532812899</c:v>
                </c:pt>
                <c:pt idx="3746">
                  <c:v>0.176041740061572</c:v>
                </c:pt>
                <c:pt idx="3747">
                  <c:v>0.17403944401833901</c:v>
                </c:pt>
                <c:pt idx="3748">
                  <c:v>0.172018677511313</c:v>
                </c:pt>
                <c:pt idx="3749">
                  <c:v>0.169979652868506</c:v>
                </c:pt>
                <c:pt idx="3750">
                  <c:v>0.167922584411934</c:v>
                </c:pt>
                <c:pt idx="3751">
                  <c:v>0.16584768843620501</c:v>
                </c:pt>
                <c:pt idx="3752">
                  <c:v>0.16375518318685101</c:v>
                </c:pt>
                <c:pt idx="3753">
                  <c:v>0.161645288838385</c:v>
                </c:pt>
                <c:pt idx="3754">
                  <c:v>0.15951822747209499</c:v>
                </c:pt>
                <c:pt idx="3755">
                  <c:v>0.15737422305356299</c:v>
                </c:pt>
                <c:pt idx="3756">
                  <c:v>0.15521350140993401</c:v>
                </c:pt>
                <c:pt idx="3757">
                  <c:v>0.15303629020690401</c:v>
                </c:pt>
                <c:pt idx="3758">
                  <c:v>0.150842818925466</c:v>
                </c:pt>
                <c:pt idx="3759">
                  <c:v>0.14863331883837599</c:v>
                </c:pt>
                <c:pt idx="3760">
                  <c:v>0.14640802298637801</c:v>
                </c:pt>
                <c:pt idx="3761">
                  <c:v>0.144167166154162</c:v>
                </c:pt>
                <c:pt idx="3762">
                  <c:v>0.14191098484607001</c:v>
                </c:pt>
                <c:pt idx="3763">
                  <c:v>0.139639717261555</c:v>
                </c:pt>
                <c:pt idx="3764">
                  <c:v>0.13735360327037899</c:v>
                </c:pt>
                <c:pt idx="3765">
                  <c:v>0.13505288438757301</c:v>
                </c:pt>
                <c:pt idx="3766">
                  <c:v>0.132737803748147</c:v>
                </c:pt>
                <c:pt idx="3767">
                  <c:v>0.130408606081554</c:v>
                </c:pt>
                <c:pt idx="3768">
                  <c:v>0.12806553768592099</c:v>
                </c:pt>
                <c:pt idx="3769">
                  <c:v>0.125708846402032</c:v>
                </c:pt>
                <c:pt idx="3770">
                  <c:v>0.123338781587083</c:v>
                </c:pt>
                <c:pt idx="3771">
                  <c:v>0.120955594088198</c:v>
                </c:pt>
                <c:pt idx="3772">
                  <c:v>0.118559536215723</c:v>
                </c:pt>
                <c:pt idx="3773">
                  <c:v>0.116150861716285</c:v>
                </c:pt>
                <c:pt idx="3774">
                  <c:v>0.11372982574563199</c:v>
                </c:pt>
                <c:pt idx="3775">
                  <c:v>0.111296684841247</c:v>
                </c:pt>
                <c:pt idx="3776">
                  <c:v>0.108851696894756</c:v>
                </c:pt>
                <c:pt idx="3777">
                  <c:v>0.106395121124104</c:v>
                </c:pt>
                <c:pt idx="3778">
                  <c:v>0.10392721804554</c:v>
                </c:pt>
                <c:pt idx="3779">
                  <c:v>0.101448249445378</c:v>
                </c:pt>
                <c:pt idx="3780">
                  <c:v>9.8958478351564599E-2</c:v>
                </c:pt>
                <c:pt idx="3781">
                  <c:v>9.6458169005042796E-2</c:v>
                </c:pt>
                <c:pt idx="3782">
                  <c:v>9.3947586830921401E-2</c:v>
                </c:pt>
                <c:pt idx="3783">
                  <c:v>9.1426998409450594E-2</c:v>
                </c:pt>
                <c:pt idx="3784">
                  <c:v>8.8896671446810002E-2</c:v>
                </c:pt>
                <c:pt idx="3785">
                  <c:v>8.6356874745712894E-2</c:v>
                </c:pt>
                <c:pt idx="3786">
                  <c:v>8.38078781758297E-2</c:v>
                </c:pt>
                <c:pt idx="3787">
                  <c:v>8.1249952644036505E-2</c:v>
                </c:pt>
                <c:pt idx="3788">
                  <c:v>7.8683370064490596E-2</c:v>
                </c:pt>
                <c:pt idx="3789">
                  <c:v>7.61084033285407E-2</c:v>
                </c:pt>
                <c:pt idx="3790">
                  <c:v>7.3525326274472794E-2</c:v>
                </c:pt>
                <c:pt idx="3791">
                  <c:v>7.0934413657098697E-2</c:v>
                </c:pt>
                <c:pt idx="3792">
                  <c:v>6.8335941117190699E-2</c:v>
                </c:pt>
                <c:pt idx="3793">
                  <c:v>6.5730185150767603E-2</c:v>
                </c:pt>
                <c:pt idx="3794">
                  <c:v>6.3117423078235896E-2</c:v>
                </c:pt>
                <c:pt idx="3795">
                  <c:v>6.0497933013392201E-2</c:v>
                </c:pt>
                <c:pt idx="3796">
                  <c:v>5.7871993832291399E-2</c:v>
                </c:pt>
                <c:pt idx="3797">
                  <c:v>5.5239885141983899E-2</c:v>
                </c:pt>
                <c:pt idx="3798">
                  <c:v>5.2601887249130203E-2</c:v>
                </c:pt>
                <c:pt idx="3799">
                  <c:v>4.9958281128494597E-2</c:v>
                </c:pt>
                <c:pt idx="3800">
                  <c:v>4.7309348391324703E-2</c:v>
                </c:pt>
                <c:pt idx="3801">
                  <c:v>4.4655371253622698E-2</c:v>
                </c:pt>
                <c:pt idx="3802">
                  <c:v>4.1996632504311397E-2</c:v>
                </c:pt>
                <c:pt idx="3803">
                  <c:v>3.93334154733022E-2</c:v>
                </c:pt>
                <c:pt idx="3804">
                  <c:v>3.6666003999470002E-2</c:v>
                </c:pt>
                <c:pt idx="3805">
                  <c:v>3.3994682398539498E-2</c:v>
                </c:pt>
                <c:pt idx="3806">
                  <c:v>3.1319735430889499E-2</c:v>
                </c:pt>
                <c:pt idx="3807">
                  <c:v>2.8641448269279501E-2</c:v>
                </c:pt>
                <c:pt idx="3808">
                  <c:v>2.5960106466505001E-2</c:v>
                </c:pt>
                <c:pt idx="3809">
                  <c:v>2.3275995922987101E-2</c:v>
                </c:pt>
                <c:pt idx="3810">
                  <c:v>2.0589402854301001E-2</c:v>
                </c:pt>
                <c:pt idx="3811">
                  <c:v>1.7900613758649399E-2</c:v>
                </c:pt>
                <c:pt idx="3812">
                  <c:v>1.5209915384287599E-2</c:v>
                </c:pt>
                <c:pt idx="3813">
                  <c:v>1.2517594696903901E-2</c:v>
                </c:pt>
                <c:pt idx="3814">
                  <c:v>9.8239388469624992E-3</c:v>
                </c:pt>
                <c:pt idx="3815">
                  <c:v>7.1292351370138597E-3</c:v>
                </c:pt>
                <c:pt idx="3816">
                  <c:v>4.4337709889788399E-3</c:v>
                </c:pt>
                <c:pt idx="3817">
                  <c:v>1.7378339114115201E-3</c:v>
                </c:pt>
                <c:pt idx="3818">
                  <c:v>-9.5828853325296702E-4</c:v>
                </c:pt>
                <c:pt idx="3819">
                  <c:v>-3.6543087614600402E-3</c:v>
                </c:pt>
                <c:pt idx="3820">
                  <c:v>-6.3499392013009904E-3</c:v>
                </c:pt>
                <c:pt idx="3821">
                  <c:v>-9.0448923252762492E-3</c:v>
                </c:pt>
                <c:pt idx="3822">
                  <c:v>-1.1738880683050901E-2</c:v>
                </c:pt>
                <c:pt idx="3823">
                  <c:v>-1.44316169341967E-2</c:v>
                </c:pt>
                <c:pt idx="3824">
                  <c:v>-1.7122813880914699E-2</c:v>
                </c:pt>
                <c:pt idx="3825">
                  <c:v>-1.9812184500733299E-2</c:v>
                </c:pt>
                <c:pt idx="3826">
                  <c:v>-2.2499441979175101E-2</c:v>
                </c:pt>
                <c:pt idx="3827">
                  <c:v>-2.51842997423877E-2</c:v>
                </c:pt>
                <c:pt idx="3828">
                  <c:v>-2.7866471489732501E-2</c:v>
                </c:pt>
                <c:pt idx="3829">
                  <c:v>-3.05456712263261E-2</c:v>
                </c:pt>
                <c:pt idx="3830">
                  <c:v>-3.3221613295527301E-2</c:v>
                </c:pt>
                <c:pt idx="3831">
                  <c:v>-3.5894012411366798E-2</c:v>
                </c:pt>
                <c:pt idx="3832">
                  <c:v>-3.8562583690910902E-2</c:v>
                </c:pt>
                <c:pt idx="3833">
                  <c:v>-4.1227042686556102E-2</c:v>
                </c:pt>
                <c:pt idx="3834">
                  <c:v>-4.38871054182483E-2</c:v>
                </c:pt>
                <c:pt idx="3835">
                  <c:v>-4.6542488405620003E-2</c:v>
                </c:pt>
                <c:pt idx="3836">
                  <c:v>-4.9192908700041997E-2</c:v>
                </c:pt>
                <c:pt idx="3837">
                  <c:v>-5.1838083916583302E-2</c:v>
                </c:pt>
                <c:pt idx="3838">
                  <c:v>-5.4477732265872998E-2</c:v>
                </c:pt>
                <c:pt idx="3839">
                  <c:v>-5.7111572585860797E-2</c:v>
                </c:pt>
                <c:pt idx="3840">
                  <c:v>-5.9739324373469099E-2</c:v>
                </c:pt>
                <c:pt idx="3841">
                  <c:v>-6.2360707816132399E-2</c:v>
                </c:pt>
                <c:pt idx="3842">
                  <c:v>-6.4975443823219001E-2</c:v>
                </c:pt>
                <c:pt idx="3843">
                  <c:v>-6.7583254057329095E-2</c:v>
                </c:pt>
                <c:pt idx="3844">
                  <c:v>-7.0183860965465306E-2</c:v>
                </c:pt>
                <c:pt idx="3845">
                  <c:v>-7.2776987810069305E-2</c:v>
                </c:pt>
                <c:pt idx="3846">
                  <c:v>-7.5362358699921694E-2</c:v>
                </c:pt>
                <c:pt idx="3847">
                  <c:v>-7.7939698620897696E-2</c:v>
                </c:pt>
                <c:pt idx="3848">
                  <c:v>-8.0508733466576707E-2</c:v>
                </c:pt>
                <c:pt idx="3849">
                  <c:v>-8.3069190068698201E-2</c:v>
                </c:pt>
                <c:pt idx="3850">
                  <c:v>-8.5620796227461798E-2</c:v>
                </c:pt>
                <c:pt idx="3851">
                  <c:v>-8.8163280741665601E-2</c:v>
                </c:pt>
                <c:pt idx="3852">
                  <c:v>-9.0696373438677994E-2</c:v>
                </c:pt>
                <c:pt idx="3853">
                  <c:v>-9.3219805204240599E-2</c:v>
                </c:pt>
                <c:pt idx="3854">
                  <c:v>-9.5733308012095106E-2</c:v>
                </c:pt>
                <c:pt idx="3855">
                  <c:v>-9.8236614953431806E-2</c:v>
                </c:pt>
                <c:pt idx="3856">
                  <c:v>-0.10072946026615499</c:v>
                </c:pt>
                <c:pt idx="3857">
                  <c:v>-0.103211579363964</c:v>
                </c:pt>
                <c:pt idx="3858">
                  <c:v>-0.10568270886523599</c:v>
                </c:pt>
                <c:pt idx="3859">
                  <c:v>-0.10814258662172301</c:v>
                </c:pt>
                <c:pt idx="3860">
                  <c:v>-0.11059095174704101</c:v>
                </c:pt>
                <c:pt idx="3861">
                  <c:v>-0.113027544644967</c:v>
                </c:pt>
                <c:pt idx="3862">
                  <c:v>-0.115452107037518</c:v>
                </c:pt>
                <c:pt idx="3863">
                  <c:v>-0.11786438199283</c:v>
                </c:pt>
                <c:pt idx="3864">
                  <c:v>-0.12026411395282</c:v>
                </c:pt>
                <c:pt idx="3865">
                  <c:v>-0.122651048760628</c:v>
                </c:pt>
                <c:pt idx="3866">
                  <c:v>-0.12502493368784801</c:v>
                </c:pt>
                <c:pt idx="3867">
                  <c:v>-0.12738551746152599</c:v>
                </c:pt>
                <c:pt idx="3868">
                  <c:v>-0.12973255029094</c:v>
                </c:pt>
                <c:pt idx="3869">
                  <c:v>-0.132065783894145</c:v>
                </c:pt>
                <c:pt idx="3870">
                  <c:v>-0.13438497152429099</c:v>
                </c:pt>
                <c:pt idx="3871">
                  <c:v>-0.13668986799570201</c:v>
                </c:pt>
                <c:pt idx="3872">
                  <c:v>-0.13898022970971799</c:v>
                </c:pt>
                <c:pt idx="3873">
                  <c:v>-0.14125581468030099</c:v>
                </c:pt>
                <c:pt idx="3874">
                  <c:v>-0.143516382559394</c:v>
                </c:pt>
                <c:pt idx="3875">
                  <c:v>-0.14576169466203501</c:v>
                </c:pt>
                <c:pt idx="3876">
                  <c:v>-0.14799151399122801</c:v>
                </c:pt>
                <c:pt idx="3877">
                  <c:v>-0.150205605262558</c:v>
                </c:pt>
                <c:pt idx="3878">
                  <c:v>-0.15240373492855799</c:v>
                </c:pt>
                <c:pt idx="3879">
                  <c:v>-0.15458567120282299</c:v>
                </c:pt>
                <c:pt idx="3880">
                  <c:v>-0.15675118408386499</c:v>
                </c:pt>
                <c:pt idx="3881">
                  <c:v>-0.15890004537871399</c:v>
                </c:pt>
                <c:pt idx="3882">
                  <c:v>-0.161032028726254</c:v>
                </c:pt>
                <c:pt idx="3883">
                  <c:v>-0.16314690962030601</c:v>
                </c:pt>
                <c:pt idx="3884">
                  <c:v>-0.16524446543243901</c:v>
                </c:pt>
                <c:pt idx="3885">
                  <c:v>-0.167324475434525</c:v>
                </c:pt>
                <c:pt idx="3886">
                  <c:v>-0.16938672082102399</c:v>
                </c:pt>
                <c:pt idx="3887">
                  <c:v>-0.17143098473099999</c:v>
                </c:pt>
                <c:pt idx="3888">
                  <c:v>-0.17345705226987701</c:v>
                </c:pt>
                <c:pt idx="3889">
                  <c:v>-0.175464710530915</c:v>
                </c:pt>
                <c:pt idx="3890">
                  <c:v>-0.17745374861642499</c:v>
                </c:pt>
                <c:pt idx="3891">
                  <c:v>-0.179423957658705</c:v>
                </c:pt>
                <c:pt idx="3892">
                  <c:v>-0.181375130840712</c:v>
                </c:pt>
                <c:pt idx="3893">
                  <c:v>-0.183307063416454</c:v>
                </c:pt>
                <c:pt idx="3894">
                  <c:v>-0.18521955273110899</c:v>
                </c:pt>
                <c:pt idx="3895">
                  <c:v>-0.187112398240873</c:v>
                </c:pt>
                <c:pt idx="3896">
                  <c:v>-0.18898540153253399</c:v>
                </c:pt>
                <c:pt idx="3897">
                  <c:v>-0.19083836634276299</c:v>
                </c:pt>
                <c:pt idx="3898">
                  <c:v>-0.19267109857713599</c:v>
                </c:pt>
                <c:pt idx="3899">
                  <c:v>-0.19448340632888</c:v>
                </c:pt>
                <c:pt idx="3900">
                  <c:v>-0.19627509989733799</c:v>
                </c:pt>
                <c:pt idx="3901">
                  <c:v>-0.19804599180616</c:v>
                </c:pt>
                <c:pt idx="3902">
                  <c:v>-0.19979589682121901</c:v>
                </c:pt>
                <c:pt idx="3903">
                  <c:v>-0.20152463196824399</c:v>
                </c:pt>
                <c:pt idx="3904">
                  <c:v>-0.203232016550186</c:v>
                </c:pt>
                <c:pt idx="3905">
                  <c:v>-0.20491787216429699</c:v>
                </c:pt>
                <c:pt idx="3906">
                  <c:v>-0.206582022718938</c:v>
                </c:pt>
                <c:pt idx="3907">
                  <c:v>-0.20822429445011301</c:v>
                </c:pt>
                <c:pt idx="3908">
                  <c:v>-0.209844515937718</c:v>
                </c:pt>
                <c:pt idx="3909">
                  <c:v>-0.21144251812152301</c:v>
                </c:pt>
                <c:pt idx="3910">
                  <c:v>-0.213018134316876</c:v>
                </c:pt>
                <c:pt idx="3911">
                  <c:v>-0.21457120023012599</c:v>
                </c:pt>
                <c:pt idx="3912">
                  <c:v>-0.216101553973782</c:v>
                </c:pt>
                <c:pt idx="3913">
                  <c:v>-0.21760903608138901</c:v>
                </c:pt>
                <c:pt idx="3914">
                  <c:v>-0.219093489522135</c:v>
                </c:pt>
                <c:pt idx="3915">
                  <c:v>-0.22055475971518099</c:v>
                </c:pt>
                <c:pt idx="3916">
                  <c:v>-0.221992694543728</c:v>
                </c:pt>
                <c:pt idx="3917">
                  <c:v>-0.223407144368795</c:v>
                </c:pt>
                <c:pt idx="3918">
                  <c:v>-0.22479796204274899</c:v>
                </c:pt>
                <c:pt idx="3919">
                  <c:v>-0.22616500292254299</c:v>
                </c:pt>
                <c:pt idx="3920">
                  <c:v>-0.227508124882698</c:v>
                </c:pt>
                <c:pt idx="3921">
                  <c:v>-0.22882718832801499</c:v>
                </c:pt>
                <c:pt idx="3922">
                  <c:v>-0.230122056206014</c:v>
                </c:pt>
                <c:pt idx="3923">
                  <c:v>-0.231392594019108</c:v>
                </c:pt>
                <c:pt idx="3924">
                  <c:v>-0.23263866983651699</c:v>
                </c:pt>
                <c:pt idx="3925">
                  <c:v>-0.23386015430590701</c:v>
                </c:pt>
                <c:pt idx="3926">
                  <c:v>-0.23505692066477499</c:v>
                </c:pt>
                <c:pt idx="3927">
                  <c:v>-0.236228844751561</c:v>
                </c:pt>
                <c:pt idx="3928">
                  <c:v>-0.23737580501650901</c:v>
                </c:pt>
                <c:pt idx="3929">
                  <c:v>-0.23849768253225601</c:v>
                </c:pt>
                <c:pt idx="3930">
                  <c:v>-0.23959436100416601</c:v>
                </c:pt>
                <c:pt idx="3931">
                  <c:v>-0.24066572678040701</c:v>
                </c:pt>
                <c:pt idx="3932">
                  <c:v>-0.24171166886176701</c:v>
                </c:pt>
                <c:pt idx="3933">
                  <c:v>-0.24273207891121201</c:v>
                </c:pt>
                <c:pt idx="3934">
                  <c:v>-0.24372685126318999</c:v>
                </c:pt>
                <c:pt idx="3935">
                  <c:v>-0.24469588293267999</c:v>
                </c:pt>
                <c:pt idx="3936">
                  <c:v>-0.24563907362398599</c:v>
                </c:pt>
                <c:pt idx="3937">
                  <c:v>-0.24655632573927699</c:v>
                </c:pt>
                <c:pt idx="3938">
                  <c:v>-0.24744754438687899</c:v>
                </c:pt>
                <c:pt idx="3939">
                  <c:v>-0.248312637389314</c:v>
                </c:pt>
                <c:pt idx="3940">
                  <c:v>-0.24915151529108401</c:v>
                </c:pt>
                <c:pt idx="3941">
                  <c:v>-0.249964091366219</c:v>
                </c:pt>
                <c:pt idx="3942">
                  <c:v>-0.25075028162556001</c:v>
                </c:pt>
                <c:pt idx="3943">
                  <c:v>-0.25151000482381097</c:v>
                </c:pt>
                <c:pt idx="3944">
                  <c:v>-0.25224318246633698</c:v>
                </c:pt>
                <c:pt idx="3945">
                  <c:v>-0.25294973881571398</c:v>
                </c:pt>
                <c:pt idx="3946">
                  <c:v>-0.25362960089804598</c:v>
                </c:pt>
                <c:pt idx="3947">
                  <c:v>-0.25428269850902702</c:v>
                </c:pt>
                <c:pt idx="3948">
                  <c:v>-0.254908964219768</c:v>
                </c:pt>
                <c:pt idx="3949">
                  <c:v>-0.25550833338238099</c:v>
                </c:pt>
                <c:pt idx="3950">
                  <c:v>-0.25608074413532</c:v>
                </c:pt>
                <c:pt idx="3951">
                  <c:v>-0.256626137408487</c:v>
                </c:pt>
                <c:pt idx="3952">
                  <c:v>-0.25714445692809501</c:v>
                </c:pt>
                <c:pt idx="3953">
                  <c:v>-0.257635649221296</c:v>
                </c:pt>
                <c:pt idx="3954">
                  <c:v>-0.25809966362056702</c:v>
                </c:pt>
                <c:pt idx="3955">
                  <c:v>-0.25853645226786698</c:v>
                </c:pt>
                <c:pt idx="3956">
                  <c:v>-0.25894597011854797</c:v>
                </c:pt>
                <c:pt idx="3957">
                  <c:v>-0.25932817494504301</c:v>
                </c:pt>
                <c:pt idx="3958">
                  <c:v>-0.25968302734030402</c:v>
                </c:pt>
                <c:pt idx="3959">
                  <c:v>-0.260010490721022</c:v>
                </c:pt>
                <c:pt idx="3960">
                  <c:v>-0.260310531330602</c:v>
                </c:pt>
                <c:pt idx="3961">
                  <c:v>-0.260583118241909</c:v>
                </c:pt>
                <c:pt idx="3962">
                  <c:v>-0.26082822335978101</c:v>
                </c:pt>
                <c:pt idx="3963">
                  <c:v>-0.26104582142331301</c:v>
                </c:pt>
                <c:pt idx="3964">
                  <c:v>-0.26123589000789899</c:v>
                </c:pt>
                <c:pt idx="3965">
                  <c:v>-0.26139840952705901</c:v>
                </c:pt>
                <c:pt idx="3966">
                  <c:v>-0.26153336323401699</c:v>
                </c:pt>
                <c:pt idx="3967">
                  <c:v>-0.26164073722306402</c:v>
                </c:pt>
                <c:pt idx="3968">
                  <c:v>-0.261720520430679</c:v>
                </c:pt>
                <c:pt idx="3969">
                  <c:v>-0.26177270463642499</c:v>
                </c:pt>
                <c:pt idx="3970">
                  <c:v>-0.261797284463614</c:v>
                </c:pt>
                <c:pt idx="3971">
                  <c:v>-0.26179425737974399</c:v>
                </c:pt>
                <c:pt idx="3972">
                  <c:v>-0.26176362369669898</c:v>
                </c:pt>
                <c:pt idx="3973">
                  <c:v>-0.26170538657072701</c:v>
                </c:pt>
                <c:pt idx="3974">
                  <c:v>-0.26161955200218401</c:v>
                </c:pt>
                <c:pt idx="3975">
                  <c:v>-0.26150612883505198</c:v>
                </c:pt>
                <c:pt idx="3976">
                  <c:v>-0.26136512875621598</c:v>
                </c:pt>
                <c:pt idx="3977">
                  <c:v>-0.26119656629452698</c:v>
                </c:pt>
                <c:pt idx="3978">
                  <c:v>-0.26100045881961997</c:v>
                </c:pt>
                <c:pt idx="3979">
                  <c:v>-0.26077682654051099</c:v>
                </c:pt>
                <c:pt idx="3980">
                  <c:v>-0.26052569250395902</c:v>
                </c:pt>
                <c:pt idx="3981">
                  <c:v>-0.26024708259259499</c:v>
                </c:pt>
                <c:pt idx="3982">
                  <c:v>-0.259941025522826</c:v>
                </c:pt>
                <c:pt idx="3983">
                  <c:v>-0.25960755284249998</c:v>
                </c:pt>
                <c:pt idx="3984">
                  <c:v>-0.25924669892834401</c:v>
                </c:pt>
                <c:pt idx="3985">
                  <c:v>-0.25885850098316499</c:v>
                </c:pt>
                <c:pt idx="3986">
                  <c:v>-0.25844299903282397</c:v>
                </c:pt>
                <c:pt idx="3987">
                  <c:v>-0.258000235922967</c:v>
                </c:pt>
                <c:pt idx="3988">
                  <c:v>-0.25753025731553097</c:v>
                </c:pt>
                <c:pt idx="3989">
                  <c:v>-0.25703311168501197</c:v>
                </c:pt>
                <c:pt idx="3990">
                  <c:v>-0.256508850314493</c:v>
                </c:pt>
                <c:pt idx="3991">
                  <c:v>-0.255957527291441</c:v>
                </c:pt>
                <c:pt idx="3992">
                  <c:v>-0.25537919950326998</c:v>
                </c:pt>
                <c:pt idx="3993">
                  <c:v>-0.25477392663265502</c:v>
                </c:pt>
                <c:pt idx="3994">
                  <c:v>-0.25414177115262399</c:v>
                </c:pt>
                <c:pt idx="3995">
                  <c:v>-0.25348279832139198</c:v>
                </c:pt>
                <c:pt idx="3996">
                  <c:v>-0.252797076176975</c:v>
                </c:pt>
                <c:pt idx="3997">
                  <c:v>-0.25208467553154601</c:v>
                </c:pt>
                <c:pt idx="3998">
                  <c:v>-0.25134566996556101</c:v>
                </c:pt>
                <c:pt idx="3999">
                  <c:v>-0.25058013582163902</c:v>
                </c:pt>
                <c:pt idx="4000">
                  <c:v>-0.249788152198195</c:v>
                </c:pt>
                <c:pt idx="4001">
                  <c:v>-0.248969800942835</c:v>
                </c:pt>
                <c:pt idx="4002">
                  <c:v>-0.24812516664549999</c:v>
                </c:pt>
                <c:pt idx="4003">
                  <c:v>-0.247254336631371</c:v>
                </c:pt>
                <c:pt idx="4004">
                  <c:v>-0.24635740095351899</c:v>
                </c:pt>
                <c:pt idx="4005">
                  <c:v>-0.245434452385312</c:v>
                </c:pt>
                <c:pt idx="4006">
                  <c:v>-0.24448558641257101</c:v>
                </c:pt>
                <c:pt idx="4007">
                  <c:v>-0.243510901225476</c:v>
                </c:pt>
                <c:pt idx="4008">
                  <c:v>-0.24251049771022401</c:v>
                </c:pt>
                <c:pt idx="4009">
                  <c:v>-0.241484479440426</c:v>
                </c:pt>
                <c:pt idx="4010">
                  <c:v>-0.240432952668266</c:v>
                </c:pt>
                <c:pt idx="4011">
                  <c:v>-0.23935602631538899</c:v>
                </c:pt>
                <c:pt idx="4012">
                  <c:v>-0.238253811963544</c:v>
                </c:pt>
                <c:pt idx="4013">
                  <c:v>-0.23712642384496899</c:v>
                </c:pt>
                <c:pt idx="4014">
                  <c:v>-0.235973978832518</c:v>
                </c:pt>
                <c:pt idx="4015">
                  <c:v>-0.23479659642953099</c:v>
                </c:pt>
                <c:pt idx="4016">
                  <c:v>-0.23359439875943799</c:v>
                </c:pt>
                <c:pt idx="4017">
                  <c:v>-0.23236751055511501</c:v>
                </c:pt>
                <c:pt idx="4018">
                  <c:v>-0.23111605914796701</c:v>
                </c:pt>
                <c:pt idx="4019">
                  <c:v>-0.229840174456753</c:v>
                </c:pt>
                <c:pt idx="4020">
                  <c:v>-0.22853998897615299</c:v>
                </c:pt>
                <c:pt idx="4021">
                  <c:v>-0.22721563776506001</c:v>
                </c:pt>
                <c:pt idx="4022">
                  <c:v>-0.225867258434614</c:v>
                </c:pt>
                <c:pt idx="4023">
                  <c:v>-0.22449499113597199</c:v>
                </c:pt>
                <c:pt idx="4024">
                  <c:v>-0.223098978547802</c:v>
                </c:pt>
                <c:pt idx="4025">
                  <c:v>-0.221679365863517</c:v>
                </c:pt>
                <c:pt idx="4026">
                  <c:v>-0.22023630077824</c:v>
                </c:pt>
                <c:pt idx="4027">
                  <c:v>-0.21876993347549201</c:v>
                </c:pt>
                <c:pt idx="4028">
                  <c:v>-0.21728041661361899</c:v>
                </c:pt>
                <c:pt idx="4029">
                  <c:v>-0.21576790531194201</c:v>
                </c:pt>
                <c:pt idx="4030">
                  <c:v>-0.214232557136638</c:v>
                </c:pt>
                <c:pt idx="4031">
                  <c:v>-0.21267453208634601</c:v>
                </c:pt>
                <c:pt idx="4032">
                  <c:v>-0.211093992577502</c:v>
                </c:pt>
                <c:pt idx="4033">
                  <c:v>-0.209491103429401</c:v>
                </c:pt>
                <c:pt idx="4034">
                  <c:v>-0.207866031848983</c:v>
                </c:pt>
                <c:pt idx="4035">
                  <c:v>-0.206218947415341</c:v>
                </c:pt>
                <c:pt idx="4036">
                  <c:v>-0.204550022063965</c:v>
                </c:pt>
                <c:pt idx="4037">
                  <c:v>-0.20285943007069601</c:v>
                </c:pt>
                <c:pt idx="4038">
                  <c:v>-0.20114734803541401</c:v>
                </c:pt>
                <c:pt idx="4039">
                  <c:v>-0.199413954865448</c:v>
                </c:pt>
                <c:pt idx="4040">
                  <c:v>-0.19765943175870701</c:v>
                </c:pt>
                <c:pt idx="4041">
                  <c:v>-0.19588396218653301</c:v>
                </c:pt>
                <c:pt idx="4042">
                  <c:v>-0.194087731876286</c:v>
                </c:pt>
                <c:pt idx="4043">
                  <c:v>-0.19227092879364099</c:v>
                </c:pt>
                <c:pt idx="4044">
                  <c:v>-0.190433743124615</c:v>
                </c:pt>
                <c:pt idx="4045">
                  <c:v>-0.188576367257315</c:v>
                </c:pt>
                <c:pt idx="4046">
                  <c:v>-0.18669899576341301</c:v>
                </c:pt>
                <c:pt idx="4047">
                  <c:v>-0.18480182537933701</c:v>
                </c:pt>
                <c:pt idx="4048">
                  <c:v>-0.18288505498719099</c:v>
                </c:pt>
                <c:pt idx="4049">
                  <c:v>-0.18094888559540401</c:v>
                </c:pt>
                <c:pt idx="4050">
                  <c:v>-0.17899352031908999</c:v>
                </c:pt>
                <c:pt idx="4051">
                  <c:v>-0.177019164360148</c:v>
                </c:pt>
                <c:pt idx="4052">
                  <c:v>-0.17502602498708</c:v>
                </c:pt>
                <c:pt idx="4053">
                  <c:v>-0.173014311514533</c:v>
                </c:pt>
                <c:pt idx="4054">
                  <c:v>-0.170984235282577</c:v>
                </c:pt>
                <c:pt idx="4055">
                  <c:v>-0.16893600963570199</c:v>
                </c:pt>
                <c:pt idx="4056">
                  <c:v>-0.16686984990154799</c:v>
                </c:pt>
                <c:pt idx="4057">
                  <c:v>-0.16478597336936701</c:v>
                </c:pt>
                <c:pt idx="4058">
                  <c:v>-0.162684599268209</c:v>
                </c:pt>
                <c:pt idx="4059">
                  <c:v>-0.160565948744849</c:v>
                </c:pt>
                <c:pt idx="4060">
                  <c:v>-0.158430244841441</c:v>
                </c:pt>
                <c:pt idx="4061">
                  <c:v>-0.156277712472908</c:v>
                </c:pt>
                <c:pt idx="4062">
                  <c:v>-0.154108578404069</c:v>
                </c:pt>
                <c:pt idx="4063">
                  <c:v>-0.151923071226502</c:v>
                </c:pt>
                <c:pt idx="4064">
                  <c:v>-0.14972142133515001</c:v>
                </c:pt>
                <c:pt idx="4065">
                  <c:v>-0.147503860904665</c:v>
                </c:pt>
                <c:pt idx="4066">
                  <c:v>-0.145270623865491</c:v>
                </c:pt>
                <c:pt idx="4067">
                  <c:v>-0.14302194587970099</c:v>
                </c:pt>
                <c:pt idx="4068">
                  <c:v>-0.14075806431657401</c:v>
                </c:pt>
                <c:pt idx="4069">
                  <c:v>-0.138479218227919</c:v>
                </c:pt>
                <c:pt idx="4070">
                  <c:v>-0.136185648323154</c:v>
                </c:pt>
                <c:pt idx="4071">
                  <c:v>-0.133877596944139</c:v>
                </c:pt>
                <c:pt idx="4072">
                  <c:v>-0.13155530803976101</c:v>
                </c:pt>
                <c:pt idx="4073">
                  <c:v>-0.129219027140276</c:v>
                </c:pt>
                <c:pt idx="4074">
                  <c:v>-0.12686900133141599</c:v>
                </c:pt>
                <c:pt idx="4075">
                  <c:v>-0.124505479228256</c:v>
                </c:pt>
                <c:pt idx="4076">
                  <c:v>-0.122128710948848</c:v>
                </c:pt>
                <c:pt idx="4077">
                  <c:v>-0.11973894808761899</c:v>
                </c:pt>
                <c:pt idx="4078">
                  <c:v>-0.11733644368854999</c:v>
                </c:pt>
                <c:pt idx="4079">
                  <c:v>-0.114921452218123</c:v>
                </c:pt>
                <c:pt idx="4080">
                  <c:v>-0.112494229538042</c:v>
                </c:pt>
                <c:pt idx="4081">
                  <c:v>-0.110055032877747</c:v>
                </c:pt>
                <c:pt idx="4082">
                  <c:v>-0.107604120806699</c:v>
                </c:pt>
                <c:pt idx="4083">
                  <c:v>-0.10514175320646001</c:v>
                </c:pt>
                <c:pt idx="4084">
                  <c:v>-0.102668191242566</c:v>
                </c:pt>
                <c:pt idx="4085">
                  <c:v>-0.100183697336184</c:v>
                </c:pt>
                <c:pt idx="4086">
                  <c:v>-9.7688535135581706E-2</c:v>
                </c:pt>
                <c:pt idx="4087">
                  <c:v>-9.51829694873879E-2</c:v>
                </c:pt>
                <c:pt idx="4088">
                  <c:v>-9.2667266407663901E-2</c:v>
                </c:pt>
                <c:pt idx="4089">
                  <c:v>-9.0141693052783203E-2</c:v>
                </c:pt>
                <c:pt idx="4090">
                  <c:v>-8.7606517690126007E-2</c:v>
                </c:pt>
                <c:pt idx="4091">
                  <c:v>-8.5062009668590399E-2</c:v>
                </c:pt>
                <c:pt idx="4092">
                  <c:v>-8.2508439388926796E-2</c:v>
                </c:pt>
                <c:pt idx="4093">
                  <c:v>-7.99460782738977E-2</c:v>
                </c:pt>
                <c:pt idx="4094">
                  <c:v>-7.7375198738268897E-2</c:v>
                </c:pt>
                <c:pt idx="4095">
                  <c:v>-7.4796074158635206E-2</c:v>
                </c:pt>
                <c:pt idx="4096">
                  <c:v>-7.2208978843086094E-2</c:v>
                </c:pt>
                <c:pt idx="4097">
                  <c:v>-6.9614188000715393E-2</c:v>
                </c:pt>
                <c:pt idx="4098">
                  <c:v>-6.7011977710979498E-2</c:v>
                </c:pt>
                <c:pt idx="4099">
                  <c:v>-6.4402624892909294E-2</c:v>
                </c:pt>
                <c:pt idx="4100">
                  <c:v>-6.1786407274180603E-2</c:v>
                </c:pt>
                <c:pt idx="4101">
                  <c:v>-5.91636033600468E-2</c:v>
                </c:pt>
                <c:pt idx="4102">
                  <c:v>-5.6534492402140799E-2</c:v>
                </c:pt>
                <c:pt idx="4103">
                  <c:v>-5.3899354367148801E-2</c:v>
                </c:pt>
                <c:pt idx="4104">
                  <c:v>-5.1258469905362598E-2</c:v>
                </c:pt>
                <c:pt idx="4105">
                  <c:v>-4.8612120319115E-2</c:v>
                </c:pt>
                <c:pt idx="4106">
                  <c:v>-4.5960587531103297E-2</c:v>
                </c:pt>
                <c:pt idx="4107">
                  <c:v>-4.3304154052606701E-2</c:v>
                </c:pt>
                <c:pt idx="4108">
                  <c:v>-4.0643102951601603E-2</c:v>
                </c:pt>
                <c:pt idx="4109">
                  <c:v>-3.7977717820781798E-2</c:v>
                </c:pt>
                <c:pt idx="4110">
                  <c:v>-3.5308282745487397E-2</c:v>
                </c:pt>
                <c:pt idx="4111">
                  <c:v>-3.2635082271548703E-2</c:v>
                </c:pt>
                <c:pt idx="4112">
                  <c:v>-2.9958401373050898E-2</c:v>
                </c:pt>
                <c:pt idx="4113">
                  <c:v>-2.7278525420023E-2</c:v>
                </c:pt>
                <c:pt idx="4114">
                  <c:v>-2.4595740146059499E-2</c:v>
                </c:pt>
                <c:pt idx="4115">
                  <c:v>-2.19103316158781E-2</c:v>
                </c:pt>
                <c:pt idx="4116">
                  <c:v>-1.9222586192819299E-2</c:v>
                </c:pt>
                <c:pt idx="4117">
                  <c:v>-1.6532790506295001E-2</c:v>
                </c:pt>
                <c:pt idx="4118">
                  <c:v>-1.38412314191895E-2</c:v>
                </c:pt>
                <c:pt idx="4119">
                  <c:v>-1.11481959952208E-2</c:v>
                </c:pt>
                <c:pt idx="4120">
                  <c:v>-8.4539714662658898E-3</c:v>
                </c:pt>
                <c:pt idx="4121">
                  <c:v>-5.7588451996569102E-3</c:v>
                </c:pt>
                <c:pt idx="4122">
                  <c:v>-3.0631046654541398E-3</c:v>
                </c:pt>
                <c:pt idx="4123">
                  <c:v>-3.67037403700248E-4</c:v>
                </c:pt>
                <c:pt idx="4124">
                  <c:v>2.3290690083373898E-3</c:v>
                </c:pt>
                <c:pt idx="4125">
                  <c:v>5.0249269889308503E-3</c:v>
                </c:pt>
                <c:pt idx="4126">
                  <c:v>7.7202489846566703E-3</c:v>
                </c:pt>
                <c:pt idx="4127">
                  <c:v>1.0414747503155901E-2</c:v>
                </c:pt>
                <c:pt idx="4128">
                  <c:v>1.3108135145883401E-2</c:v>
                </c:pt>
                <c:pt idx="4129">
                  <c:v>1.5800124640841001E-2</c:v>
                </c:pt>
                <c:pt idx="4130">
                  <c:v>1.84904288752877E-2</c:v>
                </c:pt>
                <c:pt idx="4131">
                  <c:v>2.1178760928423499E-2</c:v>
                </c:pt>
                <c:pt idx="4132">
                  <c:v>2.3864834104037599E-2</c:v>
                </c:pt>
                <c:pt idx="4133">
                  <c:v>2.6548361963119601E-2</c:v>
                </c:pt>
                <c:pt idx="4134">
                  <c:v>2.9229058356424101E-2</c:v>
                </c:pt>
                <c:pt idx="4135">
                  <c:v>3.1906637456985298E-2</c:v>
                </c:pt>
                <c:pt idx="4136">
                  <c:v>3.4580813792575903E-2</c:v>
                </c:pt>
                <c:pt idx="4137">
                  <c:v>3.7251302278103603E-2</c:v>
                </c:pt>
                <c:pt idx="4138">
                  <c:v>3.9917818247940801E-2</c:v>
                </c:pt>
                <c:pt idx="4139">
                  <c:v>4.2580077488180802E-2</c:v>
                </c:pt>
                <c:pt idx="4140">
                  <c:v>4.5237796268816598E-2</c:v>
                </c:pt>
                <c:pt idx="4141">
                  <c:v>4.7890691375835202E-2</c:v>
                </c:pt>
                <c:pt idx="4142">
                  <c:v>5.0538480143223097E-2</c:v>
                </c:pt>
                <c:pt idx="4143">
                  <c:v>5.3180880484877298E-2</c:v>
                </c:pt>
                <c:pt idx="4144">
                  <c:v>5.58176109264161E-2</c:v>
                </c:pt>
                <c:pt idx="4145">
                  <c:v>5.8448390636885103E-2</c:v>
                </c:pt>
                <c:pt idx="4146">
                  <c:v>6.1072939460352901E-2</c:v>
                </c:pt>
                <c:pt idx="4147">
                  <c:v>6.3690977947391203E-2</c:v>
                </c:pt>
                <c:pt idx="4148">
                  <c:v>6.6302227386434001E-2</c:v>
                </c:pt>
                <c:pt idx="4149">
                  <c:v>6.89064098350117E-2</c:v>
                </c:pt>
                <c:pt idx="4150">
                  <c:v>7.1503248150854404E-2</c:v>
                </c:pt>
                <c:pt idx="4151">
                  <c:v>7.4092466022859294E-2</c:v>
                </c:pt>
                <c:pt idx="4152">
                  <c:v>7.6673788001917695E-2</c:v>
                </c:pt>
                <c:pt idx="4153">
                  <c:v>7.9246939531597393E-2</c:v>
                </c:pt>
                <c:pt idx="4154">
                  <c:v>8.1811646978674504E-2</c:v>
                </c:pt>
                <c:pt idx="4155">
                  <c:v>8.43676376635107E-2</c:v>
                </c:pt>
                <c:pt idx="4156">
                  <c:v>8.6914639890271594E-2</c:v>
                </c:pt>
                <c:pt idx="4157">
                  <c:v>8.9452382976980896E-2</c:v>
                </c:pt>
                <c:pt idx="4158">
                  <c:v>9.1980597285407306E-2</c:v>
                </c:pt>
                <c:pt idx="4159">
                  <c:v>9.4499014250777794E-2</c:v>
                </c:pt>
                <c:pt idx="4160">
                  <c:v>9.7007366411314799E-2</c:v>
                </c:pt>
                <c:pt idx="4161">
                  <c:v>9.9505387437592505E-2</c:v>
                </c:pt>
                <c:pt idx="4162">
                  <c:v>0.101992812161707</c:v>
                </c:pt>
                <c:pt idx="4163">
                  <c:v>0.104469376606261</c:v>
                </c:pt>
                <c:pt idx="4164">
                  <c:v>0.106934818013148</c:v>
                </c:pt>
                <c:pt idx="4165">
                  <c:v>0.109388874872147</c:v>
                </c:pt>
                <c:pt idx="4166">
                  <c:v>0.111831286949314</c:v>
                </c:pt>
                <c:pt idx="4167">
                  <c:v>0.114261795315168</c:v>
                </c:pt>
                <c:pt idx="4168">
                  <c:v>0.11668014237267001</c:v>
                </c:pt>
                <c:pt idx="4169">
                  <c:v>0.11908607188499</c:v>
                </c:pt>
                <c:pt idx="4170">
                  <c:v>0.121479329003058</c:v>
                </c:pt>
                <c:pt idx="4171">
                  <c:v>0.123859660292902</c:v>
                </c:pt>
                <c:pt idx="4172">
                  <c:v>0.12622681376275799</c:v>
                </c:pt>
                <c:pt idx="4173">
                  <c:v>0.12858053888995699</c:v>
                </c:pt>
                <c:pt idx="4174">
                  <c:v>0.13092058664758899</c:v>
                </c:pt>
                <c:pt idx="4175">
                  <c:v>0.13324670953093101</c:v>
                </c:pt>
                <c:pt idx="4176">
                  <c:v>0.13555866158364199</c:v>
                </c:pt>
                <c:pt idx="4177">
                  <c:v>0.13785619842372601</c:v>
                </c:pt>
                <c:pt idx="4178">
                  <c:v>0.14013907726925101</c:v>
                </c:pt>
                <c:pt idx="4179">
                  <c:v>0.14240705696383199</c:v>
                </c:pt>
                <c:pt idx="4180">
                  <c:v>0.14465989800186299</c:v>
                </c:pt>
                <c:pt idx="4181">
                  <c:v>0.14689736255351099</c:v>
                </c:pt>
                <c:pt idx="4182">
                  <c:v>0.14911921448945301</c:v>
                </c:pt>
                <c:pt idx="4183">
                  <c:v>0.151325219405371</c:v>
                </c:pt>
                <c:pt idx="4184">
                  <c:v>0.15351514464618399</c:v>
                </c:pt>
                <c:pt idx="4185">
                  <c:v>0.15568875933003601</c:v>
                </c:pt>
                <c:pt idx="4186">
                  <c:v>0.15784583437201899</c:v>
                </c:pt>
                <c:pt idx="4187">
                  <c:v>0.15998614250764101</c:v>
                </c:pt>
                <c:pt idx="4188">
                  <c:v>0.16210945831603199</c:v>
                </c:pt>
                <c:pt idx="4189">
                  <c:v>0.16421555824289</c:v>
                </c:pt>
                <c:pt idx="4190">
                  <c:v>0.166304220623162</c:v>
                </c:pt>
                <c:pt idx="4191">
                  <c:v>0.168375225703463</c:v>
                </c:pt>
                <c:pt idx="4192">
                  <c:v>0.17042835566422099</c:v>
                </c:pt>
                <c:pt idx="4193">
                  <c:v>0.17246339464156299</c:v>
                </c:pt>
                <c:pt idx="4194">
                  <c:v>0.17448012874893201</c:v>
                </c:pt>
                <c:pt idx="4195">
                  <c:v>0.176478346098424</c:v>
                </c:pt>
                <c:pt idx="4196">
                  <c:v>0.178457836821866</c:v>
                </c:pt>
                <c:pt idx="4197">
                  <c:v>0.180418393091616</c:v>
                </c:pt>
                <c:pt idx="4198">
                  <c:v>0.18235980914109401</c:v>
                </c:pt>
                <c:pt idx="4199">
                  <c:v>0.18428188128503301</c:v>
                </c:pt>
                <c:pt idx="4200">
                  <c:v>0.186184407939463</c:v>
                </c:pt>
                <c:pt idx="4201">
                  <c:v>0.188067189641418</c:v>
                </c:pt>
                <c:pt idx="4202">
                  <c:v>0.18993002906836601</c:v>
                </c:pt>
                <c:pt idx="4203">
                  <c:v>0.191772731057365</c:v>
                </c:pt>
                <c:pt idx="4204">
                  <c:v>0.193595102623943</c:v>
                </c:pt>
                <c:pt idx="4205">
                  <c:v>0.195396952980703</c:v>
                </c:pt>
                <c:pt idx="4206">
                  <c:v>0.197178093555646</c:v>
                </c:pt>
                <c:pt idx="4207">
                  <c:v>0.19893833801022401</c:v>
                </c:pt>
                <c:pt idx="4208">
                  <c:v>0.20067750225711201</c:v>
                </c:pt>
                <c:pt idx="4209">
                  <c:v>0.20239540447770499</c:v>
                </c:pt>
                <c:pt idx="4210">
                  <c:v>0.204091865139339</c:v>
                </c:pt>
                <c:pt idx="4211">
                  <c:v>0.20576670701223099</c:v>
                </c:pt>
                <c:pt idx="4212">
                  <c:v>0.207419755186146</c:v>
                </c:pt>
                <c:pt idx="4213">
                  <c:v>0.20905083708679001</c:v>
                </c:pt>
                <c:pt idx="4214">
                  <c:v>0.21065978249192199</c:v>
                </c:pt>
                <c:pt idx="4215">
                  <c:v>0.212246423547191</c:v>
                </c:pt>
                <c:pt idx="4216">
                  <c:v>0.213810594781703</c:v>
                </c:pt>
                <c:pt idx="4217">
                  <c:v>0.21535213312330601</c:v>
                </c:pt>
                <c:pt idx="4218">
                  <c:v>0.21687087791360299</c:v>
                </c:pt>
                <c:pt idx="4219">
                  <c:v>0.21836667092269699</c:v>
                </c:pt>
                <c:pt idx="4220">
                  <c:v>0.21983935636365301</c:v>
                </c:pt>
                <c:pt idx="4221">
                  <c:v>0.22128878090669499</c:v>
                </c:pt>
                <c:pt idx="4222">
                  <c:v>0.222714793693124</c:v>
                </c:pt>
                <c:pt idx="4223">
                  <c:v>0.22411724634897701</c:v>
                </c:pt>
                <c:pt idx="4224">
                  <c:v>0.22549599299839801</c:v>
                </c:pt>
                <c:pt idx="4225">
                  <c:v>0.22685089027675401</c:v>
                </c:pt>
                <c:pt idx="4226">
                  <c:v>0.22818179734347799</c:v>
                </c:pt>
                <c:pt idx="4227">
                  <c:v>0.229488575894636</c:v>
                </c:pt>
                <c:pt idx="4228">
                  <c:v>0.230771090175241</c:v>
                </c:pt>
                <c:pt idx="4229">
                  <c:v>0.23202920699128701</c:v>
                </c:pt>
                <c:pt idx="4230">
                  <c:v>0.233262795721526</c:v>
                </c:pt>
                <c:pt idx="4231">
                  <c:v>0.234471728328978</c:v>
                </c:pt>
                <c:pt idx="4232">
                  <c:v>0.235655879372177</c:v>
                </c:pt>
                <c:pt idx="4233">
                  <c:v>0.23681512601615401</c:v>
                </c:pt>
                <c:pt idx="4234">
                  <c:v>0.23794934804315901</c:v>
                </c:pt>
                <c:pt idx="4235">
                  <c:v>0.23905842786312401</c:v>
                </c:pt>
                <c:pt idx="4236">
                  <c:v>0.24014225052386401</c:v>
                </c:pt>
                <c:pt idx="4237">
                  <c:v>0.24120070372102001</c:v>
                </c:pt>
                <c:pt idx="4238">
                  <c:v>0.24223367780774299</c:v>
                </c:pt>
                <c:pt idx="4239">
                  <c:v>0.24324106580412699</c:v>
                </c:pt>
                <c:pt idx="4240">
                  <c:v>0.244222763406379</c:v>
                </c:pt>
                <c:pt idx="4241">
                  <c:v>0.24517866899574101</c:v>
                </c:pt>
                <c:pt idx="4242">
                  <c:v>0.24610868364715199</c:v>
                </c:pt>
                <c:pt idx="4243">
                  <c:v>0.24701271113766701</c:v>
                </c:pt>
                <c:pt idx="4244">
                  <c:v>0.24789065795461099</c:v>
                </c:pt>
                <c:pt idx="4245">
                  <c:v>0.24874243330349899</c:v>
                </c:pt>
                <c:pt idx="4246">
                  <c:v>0.249567949115691</c:v>
                </c:pt>
                <c:pt idx="4247">
                  <c:v>0.25036712005581102</c:v>
                </c:pt>
                <c:pt idx="4248">
                  <c:v>0.25113986352890999</c:v>
                </c:pt>
                <c:pt idx="4249">
                  <c:v>0.25188609968738901</c:v>
                </c:pt>
                <c:pt idx="4250">
                  <c:v>0.252605751437668</c:v>
                </c:pt>
                <c:pt idx="4251">
                  <c:v>0.25329874444662598</c:v>
                </c:pt>
                <c:pt idx="4252">
                  <c:v>0.25396500714777698</c:v>
                </c:pt>
                <c:pt idx="4253">
                  <c:v>0.25460447074721998</c:v>
                </c:pt>
                <c:pt idx="4254">
                  <c:v>0.25521706922934001</c:v>
                </c:pt>
                <c:pt idx="4255">
                  <c:v>0.25580273936226899</c:v>
                </c:pt>
                <c:pt idx="4256">
                  <c:v>0.25636142070310802</c:v>
                </c:pt>
                <c:pt idx="4257">
                  <c:v>0.25689305560290598</c:v>
                </c:pt>
                <c:pt idx="4258">
                  <c:v>0.25739758921140599</c:v>
                </c:pt>
                <c:pt idx="4259">
                  <c:v>0.25787496948155098</c:v>
                </c:pt>
                <c:pt idx="4260">
                  <c:v>0.25832514717375199</c:v>
                </c:pt>
                <c:pt idx="4261">
                  <c:v>0.25874807585991899</c:v>
                </c:pt>
                <c:pt idx="4262">
                  <c:v>0.25914371192725899</c:v>
                </c:pt>
                <c:pt idx="4263">
                  <c:v>0.25951201458183798</c:v>
                </c:pt>
                <c:pt idx="4264">
                  <c:v>0.25985294585190999</c:v>
                </c:pt>
                <c:pt idx="4265">
                  <c:v>0.26016647059100501</c:v>
                </c:pt>
                <c:pt idx="4266">
                  <c:v>0.26045255648079502</c:v>
                </c:pt>
                <c:pt idx="4267">
                  <c:v>0.26071117403371902</c:v>
                </c:pt>
                <c:pt idx="4268">
                  <c:v>0.26094229659537799</c:v>
                </c:pt>
                <c:pt idx="4269">
                  <c:v>0.26114590034669699</c:v>
                </c:pt>
                <c:pt idx="4270">
                  <c:v>0.26132196430585902</c:v>
                </c:pt>
                <c:pt idx="4271">
                  <c:v>0.26147047033000398</c:v>
                </c:pt>
                <c:pt idx="4272">
                  <c:v>0.26159140311669699</c:v>
                </c:pt>
                <c:pt idx="4273">
                  <c:v>0.26168475020516901</c:v>
                </c:pt>
                <c:pt idx="4274">
                  <c:v>0.26175050197732402</c:v>
                </c:pt>
                <c:pt idx="4275">
                  <c:v>0.261788651658517</c:v>
                </c:pt>
                <c:pt idx="4276">
                  <c:v>0.26179919531810097</c:v>
                </c:pt>
                <c:pt idx="4277">
                  <c:v>0.26178213186974703</c:v>
                </c:pt>
                <c:pt idx="4278">
                  <c:v>0.26173746307153101</c:v>
                </c:pt>
                <c:pt idx="4279">
                  <c:v>0.26166519352578799</c:v>
                </c:pt>
                <c:pt idx="4280">
                  <c:v>0.26156533067874799</c:v>
                </c:pt>
                <c:pt idx="4281">
                  <c:v>0.26143788481992503</c:v>
                </c:pt>
                <c:pt idx="4282">
                  <c:v>0.261282869081292</c:v>
                </c:pt>
                <c:pt idx="4283">
                  <c:v>0.26110029943621199</c:v>
                </c:pt>
                <c:pt idx="4284">
                  <c:v>0.260890194698151</c:v>
                </c:pt>
                <c:pt idx="4285">
                  <c:v>0.26065257651915003</c:v>
                </c:pt>
                <c:pt idx="4286">
                  <c:v>0.260387469388071</c:v>
                </c:pt>
                <c:pt idx="4287">
                  <c:v>0.26009490062861201</c:v>
                </c:pt>
                <c:pt idx="4288">
                  <c:v>0.25977490039708701</c:v>
                </c:pt>
                <c:pt idx="4289">
                  <c:v>0.25942750167998002</c:v>
                </c:pt>
                <c:pt idx="4290">
                  <c:v>0.25905274029125802</c:v>
                </c:pt>
                <c:pt idx="4291">
                  <c:v>0.25865065486945898</c:v>
                </c:pt>
                <c:pt idx="4292">
                  <c:v>0.25822128687454299</c:v>
                </c:pt>
                <c:pt idx="4293">
                  <c:v>0.25776468058450702</c:v>
                </c:pt>
                <c:pt idx="4294">
                  <c:v>0.25728088309177199</c:v>
                </c:pt>
                <c:pt idx="4295">
                  <c:v>0.25676994429932498</c:v>
                </c:pt>
                <c:pt idx="4296">
                  <c:v>0.25623191691663599</c:v>
                </c:pt>
                <c:pt idx="4297">
                  <c:v>0.25566685645533299</c:v>
                </c:pt>
                <c:pt idx="4298">
                  <c:v>0.25507482122463399</c:v>
                </c:pt>
                <c:pt idx="4299">
                  <c:v>0.25445587232655698</c:v>
                </c:pt>
                <c:pt idx="4300">
                  <c:v>0.25381007365087399</c:v>
                </c:pt>
                <c:pt idx="4301">
                  <c:v>0.25313749186983597</c:v>
                </c:pt>
                <c:pt idx="4302">
                  <c:v>0.25243819643265503</c:v>
                </c:pt>
                <c:pt idx="4303">
                  <c:v>0.25171225955974502</c:v>
                </c:pt>
                <c:pt idx="4304">
                  <c:v>0.25095975623672101</c:v>
                </c:pt>
                <c:pt idx="4305">
                  <c:v>0.25018076420815399</c:v>
                </c:pt>
                <c:pt idx="4306">
                  <c:v>0.24937536397108301</c:v>
                </c:pt>
                <c:pt idx="4307">
                  <c:v>0.248543638768284</c:v>
                </c:pt>
                <c:pt idx="4308">
                  <c:v>0.24768567458129201</c:v>
                </c:pt>
                <c:pt idx="4309">
                  <c:v>0.246801560123174</c:v>
                </c:pt>
                <c:pt idx="4310">
                  <c:v>0.24589138683105799</c:v>
                </c:pt>
                <c:pt idx="4311">
                  <c:v>0.24495524885841299</c:v>
                </c:pt>
                <c:pt idx="4312">
                  <c:v>0.24399324306707701</c:v>
                </c:pt>
                <c:pt idx="4313">
                  <c:v>0.243005469019035</c:v>
                </c:pt>
                <c:pt idx="4314">
                  <c:v>0.24199202896795</c:v>
                </c:pt>
                <c:pt idx="4315">
                  <c:v>0.24095302785043299</c:v>
                </c:pt>
                <c:pt idx="4316">
                  <c:v>0.239888573277067</c:v>
                </c:pt>
                <c:pt idx="4317">
                  <c:v>0.238798775523171</c:v>
                </c:pt>
                <c:pt idx="4318">
                  <c:v>0.23768374751931401</c:v>
                </c:pt>
                <c:pt idx="4319">
                  <c:v>0.236543604841563</c:v>
                </c:pt>
                <c:pt idx="4320">
                  <c:v>0.23537846570148399</c:v>
                </c:pt>
                <c:pt idx="4321">
                  <c:v>0.23418845093587501</c:v>
                </c:pt>
                <c:pt idx="4322">
                  <c:v>0.23297368399624699</c:v>
                </c:pt>
                <c:pt idx="4323">
                  <c:v>0.23173429093803699</c:v>
                </c:pt>
                <c:pt idx="4324">
                  <c:v>0.23047040040956401</c:v>
                </c:pt>
                <c:pt idx="4325">
                  <c:v>0.22918214364071901</c:v>
                </c:pt>
                <c:pt idx="4326">
                  <c:v>0.22786965443139501</c:v>
                </c:pt>
                <c:pt idx="4327">
                  <c:v>0.22653306913964799</c:v>
                </c:pt>
                <c:pt idx="4328">
                  <c:v>0.225172526669597</c:v>
                </c:pt>
                <c:pt idx="4329">
                  <c:v>0.223788168459049</c:v>
                </c:pt>
                <c:pt idx="4330">
                  <c:v>0.22238013846687099</c:v>
                </c:pt>
                <c:pt idx="4331">
                  <c:v>0.22094858316007501</c:v>
                </c:pt>
                <c:pt idx="4332">
                  <c:v>0.219493651500652</c:v>
                </c:pt>
                <c:pt idx="4333">
                  <c:v>0.21801549493212299</c:v>
                </c:pt>
                <c:pt idx="4334">
                  <c:v>0.21651426736582599</c:v>
                </c:pt>
                <c:pt idx="4335">
                  <c:v>0.21499012516693</c:v>
                </c:pt>
                <c:pt idx="4336">
                  <c:v>0.213443227140175</c:v>
                </c:pt>
                <c:pt idx="4337">
                  <c:v>0.211873734515341</c:v>
                </c:pt>
                <c:pt idx="4338">
                  <c:v>0.210281810932445</c:v>
                </c:pt>
                <c:pt idx="4339">
                  <c:v>0.20866762242666101</c:v>
                </c:pt>
                <c:pt idx="4340">
                  <c:v>0.207031337412966</c:v>
                </c:pt>
                <c:pt idx="4341">
                  <c:v>0.20537312667051399</c:v>
                </c:pt>
                <c:pt idx="4342">
                  <c:v>0.20369316332673101</c:v>
                </c:pt>
                <c:pt idx="4343">
                  <c:v>0.201991622841137</c:v>
                </c:pt>
                <c:pt idx="4344">
                  <c:v>0.200268682988889</c:v>
                </c:pt>
                <c:pt idx="4345">
                  <c:v>0.19852452384405</c:v>
                </c:pt>
                <c:pt idx="4346">
                  <c:v>0.19675932776258101</c:v>
                </c:pt>
                <c:pt idx="4347">
                  <c:v>0.19497327936505701</c:v>
                </c:pt>
                <c:pt idx="4348">
                  <c:v>0.193166565519101</c:v>
                </c:pt>
                <c:pt idx="4349">
                  <c:v>0.19133937532155201</c:v>
                </c:pt>
                <c:pt idx="4350">
                  <c:v>0.189491900080344</c:v>
                </c:pt>
                <c:pt idx="4351">
                  <c:v>0.187624333296116</c:v>
                </c:pt>
                <c:pt idx="4352">
                  <c:v>0.185736870643542</c:v>
                </c:pt>
                <c:pt idx="4353">
                  <c:v>0.18382970995238901</c:v>
                </c:pt>
                <c:pt idx="4354">
                  <c:v>0.181903051188294</c:v>
                </c:pt>
                <c:pt idx="4355">
                  <c:v>0.17995709643326799</c:v>
                </c:pt>
                <c:pt idx="4356">
                  <c:v>0.17799204986592301</c:v>
                </c:pt>
                <c:pt idx="4357">
                  <c:v>0.17600811774142899</c:v>
                </c:pt>
                <c:pt idx="4358">
                  <c:v>0.174005508371192</c:v>
                </c:pt>
                <c:pt idx="4359">
                  <c:v>0.171984432102262</c:v>
                </c:pt>
                <c:pt idx="4360">
                  <c:v>0.16994510129646601</c:v>
                </c:pt>
                <c:pt idx="4361">
                  <c:v>0.16788773030927001</c:v>
                </c:pt>
                <c:pt idx="4362">
                  <c:v>0.16581253546837499</c:v>
                </c:pt>
                <c:pt idx="4363">
                  <c:v>0.16371973505203399</c:v>
                </c:pt>
                <c:pt idx="4364">
                  <c:v>0.16160954926711299</c:v>
                </c:pt>
                <c:pt idx="4365">
                  <c:v>0.15948220022687001</c:v>
                </c:pt>
                <c:pt idx="4366">
                  <c:v>0.15733791192848101</c:v>
                </c:pt>
                <c:pt idx="4367">
                  <c:v>0.15517691023029501</c:v>
                </c:pt>
                <c:pt idx="4368">
                  <c:v>0.152999422828826</c:v>
                </c:pt>
                <c:pt idx="4369">
                  <c:v>0.15080567923548599</c:v>
                </c:pt>
                <c:pt idx="4370">
                  <c:v>0.14859591075305401</c:v>
                </c:pt>
                <c:pt idx="4371">
                  <c:v>0.14637035045189301</c:v>
                </c:pt>
                <c:pt idx="4372">
                  <c:v>0.14412923314590301</c:v>
                </c:pt>
                <c:pt idx="4373">
                  <c:v>0.141872795368226</c:v>
                </c:pt>
                <c:pt idx="4374">
                  <c:v>0.139601275346696</c:v>
                </c:pt>
                <c:pt idx="4375">
                  <c:v>0.137314912979039</c:v>
                </c:pt>
                <c:pt idx="4376">
                  <c:v>0.135013949807823</c:v>
                </c:pt>
                <c:pt idx="4377">
                  <c:v>0.13269862899516599</c:v>
                </c:pt>
                <c:pt idx="4378">
                  <c:v>0.13036919529720001</c:v>
                </c:pt>
                <c:pt idx="4379">
                  <c:v>0.12802589503829001</c:v>
                </c:pt>
                <c:pt idx="4380">
                  <c:v>0.12566897608501701</c:v>
                </c:pt>
                <c:pt idx="4381">
                  <c:v>0.123298687819932</c:v>
                </c:pt>
                <c:pt idx="4382">
                  <c:v>0.120915281115066</c:v>
                </c:pt>
                <c:pt idx="4383">
                  <c:v>0.118519008305215</c:v>
                </c:pt>
                <c:pt idx="4384">
                  <c:v>0.116110123161003</c:v>
                </c:pt>
                <c:pt idx="4385">
                  <c:v>0.113688880861713</c:v>
                </c:pt>
                <c:pt idx="4386">
                  <c:v>0.111255537967903</c:v>
                </c:pt>
                <c:pt idx="4387">
                  <c:v>0.108810352393801</c:v>
                </c:pt>
                <c:pt idx="4388">
                  <c:v>0.106353583379489</c:v>
                </c:pt>
                <c:pt idx="4389">
                  <c:v>0.103885491462873</c:v>
                </c:pt>
                <c:pt idx="4390">
                  <c:v>0.101406338451449</c:v>
                </c:pt>
                <c:pt idx="4391">
                  <c:v>9.8916387393864602E-2</c:v>
                </c:pt>
                <c:pt idx="4392">
                  <c:v>9.64159025512768E-2</c:v>
                </c:pt>
                <c:pt idx="4393">
                  <c:v>9.3905149368521998E-2</c:v>
                </c:pt>
                <c:pt idx="4394">
                  <c:v>9.1384394445086406E-2</c:v>
                </c:pt>
                <c:pt idx="4395">
                  <c:v>8.8853905505891395E-2</c:v>
                </c:pt>
                <c:pt idx="4396">
                  <c:v>8.6313951371894307E-2</c:v>
                </c:pt>
                <c:pt idx="4397">
                  <c:v>8.3764801930509503E-2</c:v>
                </c:pt>
                <c:pt idx="4398">
                  <c:v>8.1206728105853193E-2</c:v>
                </c:pt>
                <c:pt idx="4399">
                  <c:v>7.8640001828817099E-2</c:v>
                </c:pt>
                <c:pt idx="4400">
                  <c:v>7.6064896006974997E-2</c:v>
                </c:pt>
                <c:pt idx="4401">
                  <c:v>7.3481684494326294E-2</c:v>
                </c:pt>
                <c:pt idx="4402">
                  <c:v>7.08906420608819E-2</c:v>
                </c:pt>
                <c:pt idx="4403">
                  <c:v>6.8292044362096405E-2</c:v>
                </c:pt>
                <c:pt idx="4404">
                  <c:v>6.5686167908151294E-2</c:v>
                </c:pt>
                <c:pt idx="4405">
                  <c:v>6.3073290033094295E-2</c:v>
                </c:pt>
                <c:pt idx="4406">
                  <c:v>6.0453688863839103E-2</c:v>
                </c:pt>
                <c:pt idx="4407">
                  <c:v>5.7827643289030999E-2</c:v>
                </c:pt>
                <c:pt idx="4408">
                  <c:v>5.5195432927782999E-2</c:v>
                </c:pt>
                <c:pt idx="4409">
                  <c:v>5.2557338098287297E-2</c:v>
                </c:pt>
                <c:pt idx="4410">
                  <c:v>4.9913639786307397E-2</c:v>
                </c:pt>
                <c:pt idx="4411">
                  <c:v>4.7264619613555998E-2</c:v>
                </c:pt>
                <c:pt idx="4412">
                  <c:v>4.4610559805964199E-2</c:v>
                </c:pt>
                <c:pt idx="4413">
                  <c:v>4.1951743161845502E-2</c:v>
                </c:pt>
                <c:pt idx="4414">
                  <c:v>3.9288453019963102E-2</c:v>
                </c:pt>
                <c:pt idx="4415">
                  <c:v>3.6620973227502199E-2</c:v>
                </c:pt>
                <c:pt idx="4416">
                  <c:v>3.3949588107955703E-2</c:v>
                </c:pt>
                <c:pt idx="4417">
                  <c:v>3.1274582428926397E-2</c:v>
                </c:pt>
                <c:pt idx="4418">
                  <c:v>2.8596241369853202E-2</c:v>
                </c:pt>
                <c:pt idx="4419">
                  <c:v>2.59148504896646E-2</c:v>
                </c:pt>
                <c:pt idx="4420">
                  <c:v>2.32306956943674E-2</c:v>
                </c:pt>
                <c:pt idx="4421">
                  <c:v>2.0544063204574199E-2</c:v>
                </c:pt>
                <c:pt idx="4422">
                  <c:v>1.78552395229763E-2</c:v>
                </c:pt>
                <c:pt idx="4423">
                  <c:v>1.5164511401767399E-2</c:v>
                </c:pt>
                <c:pt idx="4424">
                  <c:v>1.24721658100235E-2</c:v>
                </c:pt>
                <c:pt idx="4425">
                  <c:v>9.7784899010455797E-3</c:v>
                </c:pt>
                <c:pt idx="4426">
                  <c:v>7.0837709796691501E-3</c:v>
                </c:pt>
                <c:pt idx="4427">
                  <c:v>4.3882964695479802E-3</c:v>
                </c:pt>
                <c:pt idx="4428">
                  <c:v>1.6923538804166701E-3</c:v>
                </c:pt>
                <c:pt idx="4429">
                  <c:v>-1.0037692246616899E-3</c:v>
                </c:pt>
                <c:pt idx="4430">
                  <c:v>-3.6997852620572801E-3</c:v>
                </c:pt>
                <c:pt idx="4431">
                  <c:v>-6.3954066603388801E-3</c:v>
                </c:pt>
                <c:pt idx="4432">
                  <c:v>-9.0903458930369999E-3</c:v>
                </c:pt>
                <c:pt idx="4433">
                  <c:v>-1.17843155113993E-2</c:v>
                </c:pt>
                <c:pt idx="4434">
                  <c:v>-1.4477028177132201E-2</c:v>
                </c:pt>
                <c:pt idx="4435">
                  <c:v>-1.71681966951234E-2</c:v>
                </c:pt>
                <c:pt idx="4436">
                  <c:v>-1.9857534046139099E-2</c:v>
                </c:pt>
                <c:pt idx="4437">
                  <c:v>-2.2544753419490499E-2</c:v>
                </c:pt>
                <c:pt idx="4438">
                  <c:v>-2.5229568245663799E-2</c:v>
                </c:pt>
                <c:pt idx="4439">
                  <c:v>-2.7911692228908901E-2</c:v>
                </c:pt>
                <c:pt idx="4440">
                  <c:v>-3.0590839379778401E-2</c:v>
                </c:pt>
                <c:pt idx="4441">
                  <c:v>-3.3266724047615701E-2</c:v>
                </c:pt>
                <c:pt idx="4442">
                  <c:v>-3.5939060952981799E-2</c:v>
                </c:pt>
                <c:pt idx="4443">
                  <c:v>-3.8607565220018999E-2</c:v>
                </c:pt>
                <c:pt idx="4444">
                  <c:v>-4.1271952408744102E-2</c:v>
                </c:pt>
                <c:pt idx="4445">
                  <c:v>-4.3931938547265799E-2</c:v>
                </c:pt>
                <c:pt idx="4446">
                  <c:v>-4.6587240163920997E-2</c:v>
                </c:pt>
                <c:pt idx="4447">
                  <c:v>-4.9237574319324698E-2</c:v>
                </c:pt>
                <c:pt idx="4448">
                  <c:v>-5.1882658638328499E-2</c:v>
                </c:pt>
                <c:pt idx="4449">
                  <c:v>-5.4522211341880601E-2</c:v>
                </c:pt>
                <c:pt idx="4450">
                  <c:v>-5.7155951278784797E-2</c:v>
                </c:pt>
                <c:pt idx="4451">
                  <c:v>-5.9783597957350401E-2</c:v>
                </c:pt>
                <c:pt idx="4452">
                  <c:v>-6.2404871576930102E-2</c:v>
                </c:pt>
                <c:pt idx="4453">
                  <c:v>-6.5019493059339295E-2</c:v>
                </c:pt>
                <c:pt idx="4454">
                  <c:v>-6.7627184080151906E-2</c:v>
                </c:pt>
                <c:pt idx="4455">
                  <c:v>-7.0227667099869301E-2</c:v>
                </c:pt>
                <c:pt idx="4456">
                  <c:v>-7.2820665394954201E-2</c:v>
                </c:pt>
                <c:pt idx="4457">
                  <c:v>-7.5405903088728105E-2</c:v>
                </c:pt>
                <c:pt idx="4458">
                  <c:v>-7.7983105182125104E-2</c:v>
                </c:pt>
                <c:pt idx="4459">
                  <c:v>-8.0551997584298096E-2</c:v>
                </c:pt>
                <c:pt idx="4460">
                  <c:v>-8.3112307143072606E-2</c:v>
                </c:pt>
                <c:pt idx="4461">
                  <c:v>-8.5663761675244199E-2</c:v>
                </c:pt>
                <c:pt idx="4462">
                  <c:v>-8.8206089996713796E-2</c:v>
                </c:pt>
                <c:pt idx="4463">
                  <c:v>-9.0739021952456894E-2</c:v>
                </c:pt>
                <c:pt idx="4464">
                  <c:v>-9.3262288446323199E-2</c:v>
                </c:pt>
                <c:pt idx="4465">
                  <c:v>-9.5775621470660904E-2</c:v>
                </c:pt>
                <c:pt idx="4466">
                  <c:v>-9.8278754135762203E-2</c:v>
                </c:pt>
                <c:pt idx="4467">
                  <c:v>-0.10077142069912499</c:v>
                </c:pt>
                <c:pt idx="4468">
                  <c:v>-0.103253356594532</c:v>
                </c:pt>
                <c:pt idx="4469">
                  <c:v>-0.105724298460927</c:v>
                </c:pt>
                <c:pt idx="4470">
                  <c:v>-0.10818398417111399</c:v>
                </c:pt>
                <c:pt idx="4471">
                  <c:v>-0.110632152860239</c:v>
                </c:pt>
                <c:pt idx="4472">
                  <c:v>-0.113068544954083</c:v>
                </c:pt>
                <c:pt idx="4473">
                  <c:v>-0.11549290219714101</c:v>
                </c:pt>
                <c:pt idx="4474">
                  <c:v>-0.11790496768049399</c:v>
                </c:pt>
                <c:pt idx="4475">
                  <c:v>-0.120304485869468</c:v>
                </c:pt>
                <c:pt idx="4476">
                  <c:v>-0.122691202631077</c:v>
                </c:pt>
                <c:pt idx="4477">
                  <c:v>-0.125064865261241</c:v>
                </c:pt>
                <c:pt idx="4478">
                  <c:v>-0.12742522251179</c:v>
                </c:pt>
                <c:pt idx="4479">
                  <c:v>-0.129772024617233</c:v>
                </c:pt>
                <c:pt idx="4480">
                  <c:v>-0.132105023321305</c:v>
                </c:pt>
                <c:pt idx="4481">
                  <c:v>-0.13442397190327299</c:v>
                </c:pt>
                <c:pt idx="4482">
                  <c:v>-0.13672862520401899</c:v>
                </c:pt>
                <c:pt idx="4483">
                  <c:v>-0.139018739651877</c:v>
                </c:pt>
                <c:pt idx="4484">
                  <c:v>-0.14129407328822799</c:v>
                </c:pt>
                <c:pt idx="4485">
                  <c:v>-0.143554385792863</c:v>
                </c:pt>
                <c:pt idx="4486">
                  <c:v>-0.145799438509089</c:v>
                </c:pt>
                <c:pt idx="4487">
                  <c:v>-0.14802899446859599</c:v>
                </c:pt>
                <c:pt idx="4488">
                  <c:v>-0.15024281841606699</c:v>
                </c:pt>
                <c:pt idx="4489">
                  <c:v>-0.15244067683354401</c:v>
                </c:pt>
                <c:pt idx="4490">
                  <c:v>-0.15462233796453501</c:v>
                </c:pt>
                <c:pt idx="4491">
                  <c:v>-0.15678757183786399</c:v>
                </c:pt>
                <c:pt idx="4492">
                  <c:v>-0.15893615029127001</c:v>
                </c:pt>
                <c:pt idx="4493">
                  <c:v>-0.161067846994738</c:v>
                </c:pt>
                <c:pt idx="4494">
                  <c:v>-0.163182437473574</c:v>
                </c:pt>
                <c:pt idx="4495">
                  <c:v>-0.16527969913121901</c:v>
                </c:pt>
                <c:pt idx="4496">
                  <c:v>-0.16735941127179299</c:v>
                </c:pt>
                <c:pt idx="4497">
                  <c:v>-0.16942135512237499</c:v>
                </c:pt>
                <c:pt idx="4498">
                  <c:v>-0.171465313855023</c:v>
                </c:pt>
                <c:pt idx="4499">
                  <c:v>-0.17349107260851501</c:v>
                </c:pt>
                <c:pt idx="4500">
                  <c:v>-0.175498418509826</c:v>
                </c:pt>
                <c:pt idx="4501">
                  <c:v>-0.177487140695337</c:v>
                </c:pt>
                <c:pt idx="4502">
                  <c:v>-0.17945703033177099</c:v>
                </c:pt>
                <c:pt idx="4503">
                  <c:v>-0.18140788063685201</c:v>
                </c:pt>
                <c:pt idx="4504">
                  <c:v>-0.18333948689969501</c:v>
                </c:pt>
                <c:pt idx="4505">
                  <c:v>-0.18525164650092801</c:v>
                </c:pt>
                <c:pt idx="4506">
                  <c:v>-0.18714415893252601</c:v>
                </c:pt>
                <c:pt idx="4507">
                  <c:v>-0.18901682581738199</c:v>
                </c:pt>
                <c:pt idx="4508">
                  <c:v>-0.190869450928599</c:v>
                </c:pt>
                <c:pt idx="4509">
                  <c:v>-0.19270184020850101</c:v>
                </c:pt>
                <c:pt idx="4510">
                  <c:v>-0.19451380178737901</c:v>
                </c:pt>
                <c:pt idx="4511">
                  <c:v>-0.19630514600194501</c:v>
                </c:pt>
                <c:pt idx="4512">
                  <c:v>-0.19807568541352799</c:v>
                </c:pt>
                <c:pt idx="4513">
                  <c:v>-0.199825234825974</c:v>
                </c:pt>
                <c:pt idx="4514">
                  <c:v>-0.201553611303286</c:v>
                </c:pt>
                <c:pt idx="4515">
                  <c:v>-0.20326063418697499</c:v>
                </c:pt>
                <c:pt idx="4516">
                  <c:v>-0.20494612511314</c:v>
                </c:pt>
                <c:pt idx="4517">
                  <c:v>-0.20660990802927201</c:v>
                </c:pt>
                <c:pt idx="4518">
                  <c:v>-0.20825180921077899</c:v>
                </c:pt>
                <c:pt idx="4519">
                  <c:v>-0.209871657277234</c:v>
                </c:pt>
                <c:pt idx="4520">
                  <c:v>-0.21146928320835201</c:v>
                </c:pt>
                <c:pt idx="4521">
                  <c:v>-0.21304452035968599</c:v>
                </c:pt>
                <c:pt idx="4522">
                  <c:v>-0.214597204478051</c:v>
                </c:pt>
                <c:pt idx="4523">
                  <c:v>-0.21612717371667201</c:v>
                </c:pt>
                <c:pt idx="4524">
                  <c:v>-0.217634268650063</c:v>
                </c:pt>
                <c:pt idx="4525">
                  <c:v>-0.21911833228861899</c:v>
                </c:pt>
                <c:pt idx="4526">
                  <c:v>-0.220579210092955</c:v>
                </c:pt>
                <c:pt idx="4527">
                  <c:v>-0.22201674998795201</c:v>
                </c:pt>
                <c:pt idx="4528">
                  <c:v>-0.223430802376548</c:v>
                </c:pt>
                <c:pt idx="4529">
                  <c:v>-0.22482122015324801</c:v>
                </c:pt>
                <c:pt idx="4530">
                  <c:v>-0.22618785871736799</c:v>
                </c:pt>
                <c:pt idx="4531">
                  <c:v>-0.22753057598600901</c:v>
                </c:pt>
                <c:pt idx="4532">
                  <c:v>-0.22884923240676</c:v>
                </c:pt>
                <c:pt idx="4533">
                  <c:v>-0.23014369097014001</c:v>
                </c:pt>
                <c:pt idx="4534">
                  <c:v>-0.23141381722176399</c:v>
                </c:pt>
                <c:pt idx="4535">
                  <c:v>-0.23265947927425201</c:v>
                </c:pt>
                <c:pt idx="4536">
                  <c:v>-0.233880547818863</c:v>
                </c:pt>
                <c:pt idx="4537">
                  <c:v>-0.23507689613687799</c:v>
                </c:pt>
                <c:pt idx="4538">
                  <c:v>-0.236248400110708</c:v>
                </c:pt>
                <c:pt idx="4539">
                  <c:v>-0.237394938234744</c:v>
                </c:pt>
                <c:pt idx="4540">
                  <c:v>-0.23851639162595001</c:v>
                </c:pt>
                <c:pt idx="4541">
                  <c:v>-0.23961264403419</c:v>
                </c:pt>
                <c:pt idx="4542">
                  <c:v>-0.24068358185229799</c:v>
                </c:pt>
                <c:pt idx="4543">
                  <c:v>-0.241729094125891</c:v>
                </c:pt>
                <c:pt idx="4544">
                  <c:v>-0.242749072562924</c:v>
                </c:pt>
                <c:pt idx="4545">
                  <c:v>-0.24374341154298801</c:v>
                </c:pt>
                <c:pt idx="4546">
                  <c:v>-0.24471200812635499</c:v>
                </c:pt>
                <c:pt idx="4547">
                  <c:v>-0.24565476206277101</c:v>
                </c:pt>
                <c:pt idx="4548">
                  <c:v>-0.24657157579998601</c:v>
                </c:pt>
                <c:pt idx="4549">
                  <c:v>-0.24746235449204601</c:v>
                </c:pt>
                <c:pt idx="4550">
                  <c:v>-0.24832700600732599</c:v>
                </c:pt>
                <c:pt idx="4551">
                  <c:v>-0.24916544093630999</c:v>
                </c:pt>
                <c:pt idx="4552">
                  <c:v>-0.249977572599135</c:v>
                </c:pt>
                <c:pt idx="4553">
                  <c:v>-0.25076331705287203</c:v>
                </c:pt>
                <c:pt idx="4554">
                  <c:v>-0.25152259309857</c:v>
                </c:pt>
                <c:pt idx="4555">
                  <c:v>-0.25225532228804898</c:v>
                </c:pt>
                <c:pt idx="4556">
                  <c:v>-0.25296142893045398</c:v>
                </c:pt>
                <c:pt idx="4557">
                  <c:v>-0.25364084009855797</c:v>
                </c:pt>
                <c:pt idx="4558">
                  <c:v>-0.25429348563482701</c:v>
                </c:pt>
                <c:pt idx="4559">
                  <c:v>-0.25491929815723702</c:v>
                </c:pt>
                <c:pt idx="4560">
                  <c:v>-0.25551821306486</c:v>
                </c:pt>
                <c:pt idx="4561">
                  <c:v>-0.25609016854319699</c:v>
                </c:pt>
                <c:pt idx="4562">
                  <c:v>-0.25663510556928198</c:v>
                </c:pt>
                <c:pt idx="4563">
                  <c:v>-0.25715296791653902</c:v>
                </c:pt>
                <c:pt idx="4564">
                  <c:v>-0.25764370215940702</c:v>
                </c:pt>
                <c:pt idx="4565">
                  <c:v>-0.25810725767772202</c:v>
                </c:pt>
                <c:pt idx="4566">
                  <c:v>-0.25854358666086902</c:v>
                </c:pt>
                <c:pt idx="4567">
                  <c:v>-0.258952644111694</c:v>
                </c:pt>
                <c:pt idx="4568">
                  <c:v>-0.25933438785017798</c:v>
                </c:pt>
                <c:pt idx="4569">
                  <c:v>-0.25968877851688399</c:v>
                </c:pt>
                <c:pt idx="4570">
                  <c:v>-0.26001577957616001</c:v>
                </c:pt>
                <c:pt idx="4571">
                  <c:v>-0.26031535731912098</c:v>
                </c:pt>
                <c:pt idx="4572">
                  <c:v>-0.260587480866383</c:v>
                </c:pt>
                <c:pt idx="4573">
                  <c:v>-0.260832122170577</c:v>
                </c:pt>
                <c:pt idx="4574">
                  <c:v>-0.261049256018626</c:v>
                </c:pt>
                <c:pt idx="4575">
                  <c:v>-0.26123886003378799</c:v>
                </c:pt>
                <c:pt idx="4576">
                  <c:v>-0.26140091467747101</c:v>
                </c:pt>
                <c:pt idx="4577">
                  <c:v>-0.26153540325081498</c:v>
                </c:pt>
                <c:pt idx="4578">
                  <c:v>-0.26164231189604797</c:v>
                </c:pt>
                <c:pt idx="4579">
                  <c:v>-0.26172162959760098</c:v>
                </c:pt>
                <c:pt idx="4580">
                  <c:v>-0.26177334818300402</c:v>
                </c:pt>
                <c:pt idx="4581">
                  <c:v>-0.261797462323545</c:v>
                </c:pt>
                <c:pt idx="4582">
                  <c:v>-0.26179396953470002</c:v>
                </c:pt>
                <c:pt idx="4583">
                  <c:v>-0.26176287017633698</c:v>
                </c:pt>
                <c:pt idx="4584">
                  <c:v>-0.26170416745268499</c:v>
                </c:pt>
                <c:pt idx="4585">
                  <c:v>-0.26161786741207399</c:v>
                </c:pt>
                <c:pt idx="4586">
                  <c:v>-0.261503978946446</c:v>
                </c:pt>
                <c:pt idx="4587">
                  <c:v>-0.26136251379063802</c:v>
                </c:pt>
                <c:pt idx="4588">
                  <c:v>-0.26119348652143198</c:v>
                </c:pt>
                <c:pt idx="4589">
                  <c:v>-0.26099691455637197</c:v>
                </c:pt>
                <c:pt idx="4590">
                  <c:v>-0.26077281815235998</c:v>
                </c:pt>
                <c:pt idx="4591">
                  <c:v>-0.26052122040400599</c:v>
                </c:pt>
                <c:pt idx="4592">
                  <c:v>-0.26024214724176598</c:v>
                </c:pt>
                <c:pt idx="4593">
                  <c:v>-0.25993562742982701</c:v>
                </c:pt>
                <c:pt idx="4594">
                  <c:v>-0.25960169256378002</c:v>
                </c:pt>
                <c:pt idx="4595">
                  <c:v>-0.25924037706804998</c:v>
                </c:pt>
                <c:pt idx="4596">
                  <c:v>-0.258851718193092</c:v>
                </c:pt>
                <c:pt idx="4597">
                  <c:v>-0.25843575601235902</c:v>
                </c:pt>
                <c:pt idx="4598">
                  <c:v>-0.257992533419036</c:v>
                </c:pt>
                <c:pt idx="4599">
                  <c:v>-0.25752209612253801</c:v>
                </c:pt>
                <c:pt idx="4600">
                  <c:v>-0.25702449264477001</c:v>
                </c:pt>
                <c:pt idx="4601">
                  <c:v>-0.256499774316159</c:v>
                </c:pt>
                <c:pt idx="4602">
                  <c:v>-0.25594799527144202</c:v>
                </c:pt>
                <c:pt idx="4603">
                  <c:v>-0.25536921244522298</c:v>
                </c:pt>
                <c:pt idx="4604">
                  <c:v>-0.254763485567293</c:v>
                </c:pt>
                <c:pt idx="4605">
                  <c:v>-0.254130877157702</c:v>
                </c:pt>
                <c:pt idx="4606">
                  <c:v>-0.25347145252160702</c:v>
                </c:pt>
                <c:pt idx="4607">
                  <c:v>-0.252785279743866</c:v>
                </c:pt>
                <c:pt idx="4608">
                  <c:v>-0.25207242968339999</c:v>
                </c:pt>
                <c:pt idx="4609">
                  <c:v>-0.25133297596731102</c:v>
                </c:pt>
                <c:pt idx="4610">
                  <c:v>-0.25056699498475898</c:v>
                </c:pt>
                <c:pt idx="4611">
                  <c:v>-0.24977456588059099</c:v>
                </c:pt>
                <c:pt idx="4612">
                  <c:v>-0.24895577054873</c:v>
                </c:pt>
                <c:pt idx="4613">
                  <c:v>-0.24811069362531801</c:v>
                </c:pt>
                <c:pt idx="4614">
                  <c:v>-0.24723942248161401</c:v>
                </c:pt>
                <c:pt idx="4615">
                  <c:v>-0.24634204721664099</c:v>
                </c:pt>
                <c:pt idx="4616">
                  <c:v>-0.24541866064958801</c:v>
                </c:pt>
                <c:pt idx="4617">
                  <c:v>-0.24446935831196601</c:v>
                </c:pt>
                <c:pt idx="4618">
                  <c:v>-0.24349423843950199</c:v>
                </c:pt>
                <c:pt idx="4619">
                  <c:v>-0.24249340196379801</c:v>
                </c:pt>
                <c:pt idx="4620">
                  <c:v>-0.24146695250372699</c:v>
                </c:pt>
                <c:pt idx="4621">
                  <c:v>-0.24041499635657801</c:v>
                </c:pt>
                <c:pt idx="4622">
                  <c:v>-0.23933764248894701</c:v>
                </c:pt>
                <c:pt idx="4623">
                  <c:v>-0.23823500252737501</c:v>
                </c:pt>
                <c:pt idx="4624">
                  <c:v>-0.23710719074872799</c:v>
                </c:pt>
                <c:pt idx="4625">
                  <c:v>-0.23595432407031899</c:v>
                </c:pt>
                <c:pt idx="4626">
                  <c:v>-0.23477652203976901</c:v>
                </c:pt>
                <c:pt idx="4627">
                  <c:v>-0.23357390682462001</c:v>
                </c:pt>
                <c:pt idx="4628">
                  <c:v>-0.232346603201672</c:v>
                </c:pt>
                <c:pt idx="4629">
                  <c:v>-0.23109473854606799</c:v>
                </c:pt>
                <c:pt idx="4630">
                  <c:v>-0.22981844282011801</c:v>
                </c:pt>
                <c:pt idx="4631">
                  <c:v>-0.228517848561855</c:v>
                </c:pt>
                <c:pt idx="4632">
                  <c:v>-0.22719309087332301</c:v>
                </c:pt>
                <c:pt idx="4633">
                  <c:v>-0.225844307408616</c:v>
                </c:pt>
                <c:pt idx="4634">
                  <c:v>-0.22447163836162801</c:v>
                </c:pt>
                <c:pt idx="4635">
                  <c:v>-0.22307522645355701</c:v>
                </c:pt>
                <c:pt idx="4636">
                  <c:v>-0.22165521692012599</c:v>
                </c:pt>
                <c:pt idx="4637">
                  <c:v>-0.22021175749854399</c:v>
                </c:pt>
                <c:pt idx="4638">
                  <c:v>-0.21874499841419501</c:v>
                </c:pt>
                <c:pt idx="4639">
                  <c:v>-0.21725509236705401</c:v>
                </c:pt>
                <c:pt idx="4640">
                  <c:v>-0.215742194517835</c:v>
                </c:pt>
                <c:pt idx="4641">
                  <c:v>-0.21420646247387001</c:v>
                </c:pt>
                <c:pt idx="4642">
                  <c:v>-0.21264805627470301</c:v>
                </c:pt>
                <c:pt idx="4643">
                  <c:v>-0.21106713837743199</c:v>
                </c:pt>
                <c:pt idx="4644">
                  <c:v>-0.20946387364175401</c:v>
                </c:pt>
                <c:pt idx="4645">
                  <c:v>-0.20783842931475299</c:v>
                </c:pt>
                <c:pt idx="4646">
                  <c:v>-0.20619097501540601</c:v>
                </c:pt>
                <c:pt idx="4647">
                  <c:v>-0.20452168271881399</c:v>
                </c:pt>
                <c:pt idx="4648">
                  <c:v>-0.20283072674015901</c:v>
                </c:pt>
                <c:pt idx="4649">
                  <c:v>-0.201118283718384</c:v>
                </c:pt>
                <c:pt idx="4650">
                  <c:v>-0.19938453259959801</c:v>
                </c:pt>
                <c:pt idx="4651">
                  <c:v>-0.19762965462020099</c:v>
                </c:pt>
                <c:pt idx="4652">
                  <c:v>-0.19585383328974099</c:v>
                </c:pt>
                <c:pt idx="4653">
                  <c:v>-0.19405725437348101</c:v>
                </c:pt>
                <c:pt idx="4654">
                  <c:v>-0.192240105874701</c:v>
                </c:pt>
                <c:pt idx="4655">
                  <c:v>-0.190402578016718</c:v>
                </c:pt>
                <c:pt idx="4656">
                  <c:v>-0.18854486322462799</c:v>
                </c:pt>
                <c:pt idx="4657">
                  <c:v>-0.18666715610677501</c:v>
                </c:pt>
                <c:pt idx="4658">
                  <c:v>-0.18476965343594201</c:v>
                </c:pt>
                <c:pt idx="4659">
                  <c:v>-0.18285255413026399</c:v>
                </c:pt>
                <c:pt idx="4660">
                  <c:v>-0.18091605923387</c:v>
                </c:pt>
                <c:pt idx="4661">
                  <c:v>-0.17896037189724301</c:v>
                </c:pt>
                <c:pt idx="4662">
                  <c:v>-0.17698569735731201</c:v>
                </c:pt>
                <c:pt idx="4663">
                  <c:v>-0.17499224291726301</c:v>
                </c:pt>
                <c:pt idx="4664">
                  <c:v>-0.17298021792608501</c:v>
                </c:pt>
                <c:pt idx="4665">
                  <c:v>-0.17094983375783401</c:v>
                </c:pt>
                <c:pt idx="4666">
                  <c:v>-0.16890130379063101</c:v>
                </c:pt>
                <c:pt idx="4667">
                  <c:v>-0.16683484338538601</c:v>
                </c:pt>
                <c:pt idx="4668">
                  <c:v>-0.16475066986425499</c:v>
                </c:pt>
                <c:pt idx="4669">
                  <c:v>-0.162649002488822</c:v>
                </c:pt>
                <c:pt idx="4670">
                  <c:v>-0.16053006243802001</c:v>
                </c:pt>
                <c:pt idx="4671">
                  <c:v>-0.15839407278578499</c:v>
                </c:pt>
                <c:pt idx="4672">
                  <c:v>-0.15624125847843401</c:v>
                </c:pt>
                <c:pt idx="4673">
                  <c:v>-0.15407184631179399</c:v>
                </c:pt>
                <c:pt idx="4674">
                  <c:v>-0.151886064908061</c:v>
                </c:pt>
                <c:pt idx="4675">
                  <c:v>-0.14968414469239499</c:v>
                </c:pt>
                <c:pt idx="4676">
                  <c:v>-0.14746631786926501</c:v>
                </c:pt>
                <c:pt idx="4677">
                  <c:v>-0.145232818398528</c:v>
                </c:pt>
                <c:pt idx="4678">
                  <c:v>-0.142983881971259</c:v>
                </c:pt>
                <c:pt idx="4679">
                  <c:v>-0.140719745985324</c:v>
                </c:pt>
                <c:pt idx="4680">
                  <c:v>-0.13844064952070101</c:v>
                </c:pt>
                <c:pt idx="4681">
                  <c:v>-0.13614683331455699</c:v>
                </c:pt>
                <c:pt idx="4682">
                  <c:v>-0.13383853973607099</c:v>
                </c:pt>
                <c:pt idx="4683">
                  <c:v>-0.13151601276101901</c:v>
                </c:pt>
                <c:pt idx="4684">
                  <c:v>-0.129179497946112</c:v>
                </c:pt>
                <c:pt idx="4685">
                  <c:v>-0.12682924240309901</c:v>
                </c:pt>
                <c:pt idx="4686">
                  <c:v>-0.124465494772627</c:v>
                </c:pt>
                <c:pt idx="4687">
                  <c:v>-0.122088505197872</c:v>
                </c:pt>
                <c:pt idx="4688">
                  <c:v>-0.11969852529794001</c:v>
                </c:pt>
                <c:pt idx="4689">
                  <c:v>-0.11729580814103201</c:v>
                </c:pt>
                <c:pt idx="4690">
                  <c:v>-0.114880608217392</c:v>
                </c:pt>
                <c:pt idx="4691">
                  <c:v>-0.112453181412026</c:v>
                </c:pt>
                <c:pt idx="4692">
                  <c:v>-0.110013784977207</c:v>
                </c:pt>
                <c:pt idx="4693">
                  <c:v>-0.107562677504763</c:v>
                </c:pt>
                <c:pt idx="4694">
                  <c:v>-0.105100118898151</c:v>
                </c:pt>
                <c:pt idx="4695">
                  <c:v>-0.10262637034432</c:v>
                </c:pt>
                <c:pt idx="4696">
                  <c:v>-0.100141694285377</c:v>
                </c:pt>
                <c:pt idx="4697">
                  <c:v>-9.7646354390043197E-2</c:v>
                </c:pt>
                <c:pt idx="4698">
                  <c:v>-9.5140615524914304E-2</c:v>
                </c:pt>
                <c:pt idx="4699">
                  <c:v>-9.2624743725529604E-2</c:v>
                </c:pt>
                <c:pt idx="4700">
                  <c:v>-9.0099006167247794E-2</c:v>
                </c:pt>
                <c:pt idx="4701">
                  <c:v>-8.7563671135938104E-2</c:v>
                </c:pt>
                <c:pt idx="4702">
                  <c:v>-8.5019007998488799E-2</c:v>
                </c:pt>
                <c:pt idx="4703">
                  <c:v>-8.2465287173138405E-2</c:v>
                </c:pt>
                <c:pt idx="4704">
                  <c:v>-7.9902780099632906E-2</c:v>
                </c:pt>
                <c:pt idx="4705">
                  <c:v>-7.7331759209213702E-2</c:v>
                </c:pt>
                <c:pt idx="4706">
                  <c:v>-7.4752497894440995E-2</c:v>
                </c:pt>
                <c:pt idx="4707">
                  <c:v>-7.21652704788565E-2</c:v>
                </c:pt>
                <c:pt idx="4708">
                  <c:v>-6.9570352186490603E-2</c:v>
                </c:pt>
                <c:pt idx="4709">
                  <c:v>-6.6968019111218094E-2</c:v>
                </c:pt>
                <c:pt idx="4710">
                  <c:v>-6.4358548185967895E-2</c:v>
                </c:pt>
                <c:pt idx="4711">
                  <c:v>-6.1742217151790603E-2</c:v>
                </c:pt>
                <c:pt idx="4712">
                  <c:v>-5.9119304526789401E-2</c:v>
                </c:pt>
                <c:pt idx="4713">
                  <c:v>-5.6490089574919501E-2</c:v>
                </c:pt>
                <c:pt idx="4714">
                  <c:v>-5.3854852274659797E-2</c:v>
                </c:pt>
                <c:pt idx="4715">
                  <c:v>-5.1213873287563501E-2</c:v>
                </c:pt>
                <c:pt idx="4716">
                  <c:v>-4.8567433926691203E-2</c:v>
                </c:pt>
                <c:pt idx="4717">
                  <c:v>-4.5915816124932902E-2</c:v>
                </c:pt>
                <c:pt idx="4718">
                  <c:v>-4.3259302403223301E-2</c:v>
                </c:pt>
                <c:pt idx="4719">
                  <c:v>-4.0598175838655701E-2</c:v>
                </c:pt>
                <c:pt idx="4720">
                  <c:v>-3.7932720032500498E-2</c:v>
                </c:pt>
                <c:pt idx="4721">
                  <c:v>-3.5263219078132603E-2</c:v>
                </c:pt>
                <c:pt idx="4722">
                  <c:v>-3.2589957528874197E-2</c:v>
                </c:pt>
                <c:pt idx="4723">
                  <c:v>-2.9913220365757599E-2</c:v>
                </c:pt>
                <c:pt idx="4724">
                  <c:v>-2.7233292965213499E-2</c:v>
                </c:pt>
                <c:pt idx="4725">
                  <c:v>-2.4550461066691402E-2</c:v>
                </c:pt>
                <c:pt idx="4726">
                  <c:v>-2.1865010740216E-2</c:v>
                </c:pt>
                <c:pt idx="4727">
                  <c:v>-1.9177228353886199E-2</c:v>
                </c:pt>
                <c:pt idx="4728">
                  <c:v>-1.6487400541322798E-2</c:v>
                </c:pt>
                <c:pt idx="4729">
                  <c:v>-1.37958141690687E-2</c:v>
                </c:pt>
                <c:pt idx="4730">
                  <c:v>-1.11027563039496E-2</c:v>
                </c:pt>
                <c:pt idx="4731">
                  <c:v>-8.4085141803986706E-3</c:v>
                </c:pt>
                <c:pt idx="4732">
                  <c:v>-5.7133751677525199E-3</c:v>
                </c:pt>
                <c:pt idx="4733">
                  <c:v>-3.01762673752348E-3</c:v>
                </c:pt>
                <c:pt idx="4734">
                  <c:v>-3.2155643065381699E-4</c:v>
                </c:pt>
                <c:pt idx="4735">
                  <c:v>2.37454817524215E-3</c:v>
                </c:pt>
                <c:pt idx="4736">
                  <c:v>5.07039949864228E-3</c:v>
                </c:pt>
                <c:pt idx="4737">
                  <c:v>7.7657099868815704E-3</c:v>
                </c:pt>
                <c:pt idx="4738">
                  <c:v>1.04601921489121E-2</c:v>
                </c:pt>
                <c:pt idx="4739">
                  <c:v>1.3153558588052099E-2</c:v>
                </c:pt>
                <c:pt idx="4740">
                  <c:v>1.58455220347186E-2</c:v>
                </c:pt>
                <c:pt idx="4741">
                  <c:v>1.8535795379137701E-2</c:v>
                </c:pt>
                <c:pt idx="4742">
                  <c:v>2.1224091704027101E-2</c:v>
                </c:pt>
                <c:pt idx="4743">
                  <c:v>2.3910124317244801E-2</c:v>
                </c:pt>
                <c:pt idx="4744">
                  <c:v>2.6593606784398201E-2</c:v>
                </c:pt>
                <c:pt idx="4745">
                  <c:v>2.9274252961409002E-2</c:v>
                </c:pt>
                <c:pt idx="4746">
                  <c:v>3.1951777027026597E-2</c:v>
                </c:pt>
                <c:pt idx="4747">
                  <c:v>3.4625893515285798E-2</c:v>
                </c:pt>
                <c:pt idx="4748">
                  <c:v>3.72963173479023E-2</c:v>
                </c:pt>
                <c:pt idx="4749">
                  <c:v>3.9962763866601102E-2</c:v>
                </c:pt>
                <c:pt idx="4750">
                  <c:v>4.2624948865372103E-2</c:v>
                </c:pt>
                <c:pt idx="4751">
                  <c:v>4.5282588622646502E-2</c:v>
                </c:pt>
                <c:pt idx="4752">
                  <c:v>4.79353999333905E-2</c:v>
                </c:pt>
                <c:pt idx="4753">
                  <c:v>5.0583100141108603E-2</c:v>
                </c:pt>
                <c:pt idx="4754">
                  <c:v>5.3225407169753401E-2</c:v>
                </c:pt>
                <c:pt idx="4755">
                  <c:v>5.58620395555346E-2</c:v>
                </c:pt>
                <c:pt idx="4756">
                  <c:v>5.8492716478623002E-2</c:v>
                </c:pt>
                <c:pt idx="4757">
                  <c:v>6.1117157794744498E-2</c:v>
                </c:pt>
                <c:pt idx="4758">
                  <c:v>6.3735084066658093E-2</c:v>
                </c:pt>
                <c:pt idx="4759">
                  <c:v>6.6346216595512902E-2</c:v>
                </c:pt>
                <c:pt idx="4760">
                  <c:v>6.8950277452080502E-2</c:v>
                </c:pt>
                <c:pt idx="4761">
                  <c:v>7.1546989507855402E-2</c:v>
                </c:pt>
                <c:pt idx="4762">
                  <c:v>7.4136076466020398E-2</c:v>
                </c:pt>
                <c:pt idx="4763">
                  <c:v>7.6717262892271404E-2</c:v>
                </c:pt>
                <c:pt idx="4764">
                  <c:v>7.9290274245497103E-2</c:v>
                </c:pt>
                <c:pt idx="4765">
                  <c:v>8.1854836908308096E-2</c:v>
                </c:pt>
                <c:pt idx="4766">
                  <c:v>8.4410678217411605E-2</c:v>
                </c:pt>
                <c:pt idx="4767">
                  <c:v>8.6957526493827195E-2</c:v>
                </c:pt>
                <c:pt idx="4768">
                  <c:v>8.9495111072938394E-2</c:v>
                </c:pt>
                <c:pt idx="4769">
                  <c:v>9.2023162334375797E-2</c:v>
                </c:pt>
                <c:pt idx="4770">
                  <c:v>9.4541411731728406E-2</c:v>
                </c:pt>
                <c:pt idx="4771">
                  <c:v>9.7049591822077494E-2</c:v>
                </c:pt>
                <c:pt idx="4772">
                  <c:v>9.9547436295349401E-2</c:v>
                </c:pt>
                <c:pt idx="4773">
                  <c:v>0.10203468000348299</c:v>
                </c:pt>
                <c:pt idx="4774">
                  <c:v>0.104511058989411</c:v>
                </c:pt>
                <c:pt idx="4775">
                  <c:v>0.106976310515841</c:v>
                </c:pt>
                <c:pt idx="4776">
                  <c:v>0.10943017309384601</c:v>
                </c:pt>
                <c:pt idx="4777">
                  <c:v>0.111872386511255</c:v>
                </c:pt>
                <c:pt idx="4778">
                  <c:v>0.114302691860832</c:v>
                </c:pt>
                <c:pt idx="4779">
                  <c:v>0.116720831568253</c:v>
                </c:pt>
                <c:pt idx="4780">
                  <c:v>0.11912654941987</c:v>
                </c:pt>
                <c:pt idx="4781">
                  <c:v>0.12151959059026</c:v>
                </c:pt>
                <c:pt idx="4782">
                  <c:v>0.123899701669554</c:v>
                </c:pt>
                <c:pt idx="4783">
                  <c:v>0.126266630690547</c:v>
                </c:pt>
                <c:pt idx="4784">
                  <c:v>0.12862012715558299</c:v>
                </c:pt>
                <c:pt idx="4785">
                  <c:v>0.13095994206321099</c:v>
                </c:pt>
                <c:pt idx="4786">
                  <c:v>0.13328582793461</c:v>
                </c:pt>
                <c:pt idx="4787">
                  <c:v>0.13559753883978301</c:v>
                </c:pt>
                <c:pt idx="4788">
                  <c:v>0.137894830423512</c:v>
                </c:pt>
                <c:pt idx="4789">
                  <c:v>0.140177459931076</c:v>
                </c:pt>
                <c:pt idx="4790">
                  <c:v>0.14244518623372801</c:v>
                </c:pt>
                <c:pt idx="4791">
                  <c:v>0.14469776985392499</c:v>
                </c:pt>
                <c:pt idx="4792">
                  <c:v>0.14693497299031399</c:v>
                </c:pt>
                <c:pt idx="4793">
                  <c:v>0.14915655954247001</c:v>
                </c:pt>
                <c:pt idx="4794">
                  <c:v>0.15136229513538099</c:v>
                </c:pt>
                <c:pt idx="4795">
                  <c:v>0.153551947143682</c:v>
                </c:pt>
                <c:pt idx="4796">
                  <c:v>0.15572528471563299</c:v>
                </c:pt>
                <c:pt idx="4797">
                  <c:v>0.15788207879684099</c:v>
                </c:pt>
                <c:pt idx="4798">
                  <c:v>0.16002210215372001</c:v>
                </c:pt>
                <c:pt idx="4799">
                  <c:v>0.16214512939670001</c:v>
                </c:pt>
                <c:pt idx="4800">
                  <c:v>0.16425093700316101</c:v>
                </c:pt>
                <c:pt idx="4801">
                  <c:v>0.16633930334011299</c:v>
                </c:pt>
                <c:pt idx="4802">
                  <c:v>0.16841000868660699</c:v>
                </c:pt>
                <c:pt idx="4803">
                  <c:v>0.17046283525588299</c:v>
                </c:pt>
                <c:pt idx="4804">
                  <c:v>0.17249756721724599</c:v>
                </c:pt>
                <c:pt idx="4805">
                  <c:v>0.17451399071767501</c:v>
                </c:pt>
                <c:pt idx="4806">
                  <c:v>0.17651189390316399</c:v>
                </c:pt>
                <c:pt idx="4807">
                  <c:v>0.17849106693979</c:v>
                </c:pt>
                <c:pt idx="4808">
                  <c:v>0.18045130203451101</c:v>
                </c:pt>
                <c:pt idx="4809">
                  <c:v>0.182392393455686</c:v>
                </c:pt>
                <c:pt idx="4810">
                  <c:v>0.18431413755333301</c:v>
                </c:pt>
                <c:pt idx="4811">
                  <c:v>0.18621633277909599</c:v>
                </c:pt>
                <c:pt idx="4812">
                  <c:v>0.18809877970595701</c:v>
                </c:pt>
                <c:pt idx="4813">
                  <c:v>0.189961281047656</c:v>
                </c:pt>
                <c:pt idx="4814">
                  <c:v>0.191803641677843</c:v>
                </c:pt>
                <c:pt idx="4815">
                  <c:v>0.193625668648957</c:v>
                </c:pt>
                <c:pt idx="4816">
                  <c:v>0.19542717121081701</c:v>
                </c:pt>
                <c:pt idx="4817">
                  <c:v>0.197207960828955</c:v>
                </c:pt>
                <c:pt idx="4818">
                  <c:v>0.19896785120265001</c:v>
                </c:pt>
                <c:pt idx="4819">
                  <c:v>0.20070665828270401</c:v>
                </c:pt>
                <c:pt idx="4820">
                  <c:v>0.20242420028893299</c:v>
                </c:pt>
                <c:pt idx="4821">
                  <c:v>0.204120297727379</c:v>
                </c:pt>
                <c:pt idx="4822">
                  <c:v>0.205794773407249</c:v>
                </c:pt>
                <c:pt idx="4823">
                  <c:v>0.20744745245758001</c:v>
                </c:pt>
                <c:pt idx="4824">
                  <c:v>0.20907816234362001</c:v>
                </c:pt>
                <c:pt idx="4825">
                  <c:v>0.21068673288294301</c:v>
                </c:pt>
                <c:pt idx="4826">
                  <c:v>0.21227299626127499</c:v>
                </c:pt>
                <c:pt idx="4827">
                  <c:v>0.21383678704806</c:v>
                </c:pt>
                <c:pt idx="4828">
                  <c:v>0.215377942211739</c:v>
                </c:pt>
                <c:pt idx="4829">
                  <c:v>0.21689630113476299</c:v>
                </c:pt>
                <c:pt idx="4830">
                  <c:v>0.218391705628323</c:v>
                </c:pt>
                <c:pt idx="4831">
                  <c:v>0.21986399994681799</c:v>
                </c:pt>
                <c:pt idx="4832">
                  <c:v>0.22131303080204101</c:v>
                </c:pt>
                <c:pt idx="4833">
                  <c:v>0.222738647377097</c:v>
                </c:pt>
                <c:pt idx="4834">
                  <c:v>0.22414070134005101</c:v>
                </c:pt>
                <c:pt idx="4835">
                  <c:v>0.22551904685730201</c:v>
                </c:pt>
                <c:pt idx="4836">
                  <c:v>0.22687354060669099</c:v>
                </c:pt>
                <c:pt idx="4837">
                  <c:v>0.22820404179033599</c:v>
                </c:pt>
                <c:pt idx="4838">
                  <c:v>0.2295104121472</c:v>
                </c:pt>
                <c:pt idx="4839">
                  <c:v>0.23079251596539799</c:v>
                </c:pt>
                <c:pt idx="4840">
                  <c:v>0.23205022009422699</c:v>
                </c:pt>
                <c:pt idx="4841">
                  <c:v>0.233283393955938</c:v>
                </c:pt>
                <c:pt idx="4842">
                  <c:v>0.234491909557243</c:v>
                </c:pt>
                <c:pt idx="4843">
                  <c:v>0.23567564150055401</c:v>
                </c:pt>
                <c:pt idx="4844">
                  <c:v>0.23683446699496299</c:v>
                </c:pt>
                <c:pt idx="4845">
                  <c:v>0.23796826586696099</c:v>
                </c:pt>
                <c:pt idx="4846">
                  <c:v>0.239076920570894</c:v>
                </c:pt>
                <c:pt idx="4847">
                  <c:v>0.24016031619916101</c:v>
                </c:pt>
                <c:pt idx="4848">
                  <c:v>0.24121834049215299</c:v>
                </c:pt>
                <c:pt idx="4849">
                  <c:v>0.242250883847933</c:v>
                </c:pt>
                <c:pt idx="4850">
                  <c:v>0.24325783933166201</c:v>
                </c:pt>
                <c:pt idx="4851">
                  <c:v>0.24423910268476801</c:v>
                </c:pt>
                <c:pt idx="4852">
                  <c:v>0.24519457233385999</c:v>
                </c:pt>
                <c:pt idx="4853">
                  <c:v>0.24612414939939301</c:v>
                </c:pt>
                <c:pt idx="4854">
                  <c:v>0.24702773770407099</c:v>
                </c:pt>
                <c:pt idx="4855">
                  <c:v>0.24790524378101</c:v>
                </c:pt>
                <c:pt idx="4856">
                  <c:v>0.24875657688164199</c:v>
                </c:pt>
                <c:pt idx="4857">
                  <c:v>0.24958164898337601</c:v>
                </c:pt>
                <c:pt idx="4858">
                  <c:v>0.25038037479700298</c:v>
                </c:pt>
                <c:pt idx="4859">
                  <c:v>0.25115267177386302</c:v>
                </c:pt>
                <c:pt idx="4860">
                  <c:v>0.25189846011275902</c:v>
                </c:pt>
                <c:pt idx="4861">
                  <c:v>0.252617662766627</c:v>
                </c:pt>
                <c:pt idx="4862">
                  <c:v>0.25331020544896299</c:v>
                </c:pt>
                <c:pt idx="4863">
                  <c:v>0.25397601664000402</c:v>
                </c:pt>
                <c:pt idx="4864">
                  <c:v>0.25461502759267002</c:v>
                </c:pt>
                <c:pt idx="4865">
                  <c:v>0.25522717233825898</c:v>
                </c:pt>
                <c:pt idx="4866">
                  <c:v>0.25581238769190801</c:v>
                </c:pt>
                <c:pt idx="4867">
                  <c:v>0.25637061325780702</c:v>
                </c:pt>
                <c:pt idx="4868">
                  <c:v>0.25690179143417902</c:v>
                </c:pt>
                <c:pt idx="4869">
                  <c:v>0.25740586741801802</c:v>
                </c:pt>
                <c:pt idx="4870">
                  <c:v>0.25788278920958901</c:v>
                </c:pt>
                <c:pt idx="4871">
                  <c:v>0.25833250761669801</c:v>
                </c:pt>
                <c:pt idx="4872">
                  <c:v>0.25875497625871602</c:v>
                </c:pt>
                <c:pt idx="4873">
                  <c:v>0.25915015157037302</c:v>
                </c:pt>
                <c:pt idx="4874">
                  <c:v>0.25951799280531401</c:v>
                </c:pt>
                <c:pt idx="4875">
                  <c:v>0.25985846203942697</c:v>
                </c:pt>
                <c:pt idx="4876">
                  <c:v>0.26017152417392903</c:v>
                </c:pt>
                <c:pt idx="4877">
                  <c:v>0.26045714693822097</c:v>
                </c:pt>
                <c:pt idx="4878">
                  <c:v>0.26071530089251499</c:v>
                </c:pt>
                <c:pt idx="4879">
                  <c:v>0.26094595943022503</c:v>
                </c:pt>
                <c:pt idx="4880">
                  <c:v>0.26114909878012199</c:v>
                </c:pt>
                <c:pt idx="4881">
                  <c:v>0.26132469800826502</c:v>
                </c:pt>
                <c:pt idx="4882">
                  <c:v>0.26147273901969798</c:v>
                </c:pt>
                <c:pt idx="4883">
                  <c:v>0.26159320655991303</c:v>
                </c:pt>
                <c:pt idx="4884">
                  <c:v>0.26168608821608502</c:v>
                </c:pt>
                <c:pt idx="4885">
                  <c:v>0.261751374418079</c:v>
                </c:pt>
                <c:pt idx="4886">
                  <c:v>0.26178905843922001</c:v>
                </c:pt>
                <c:pt idx="4887">
                  <c:v>0.26179913639684199</c:v>
                </c:pt>
                <c:pt idx="4888">
                  <c:v>0.26178160725259603</c:v>
                </c:pt>
                <c:pt idx="4889">
                  <c:v>0.26173647281253998</c:v>
                </c:pt>
                <c:pt idx="4890">
                  <c:v>0.26166373772698698</c:v>
                </c:pt>
                <c:pt idx="4891">
                  <c:v>0.26156340949013501</c:v>
                </c:pt>
                <c:pt idx="4892">
                  <c:v>0.26143549843945502</c:v>
                </c:pt>
                <c:pt idx="4893">
                  <c:v>0.26128001775486098</c:v>
                </c:pt>
                <c:pt idx="4894">
                  <c:v>0.26109698345763799</c:v>
                </c:pt>
                <c:pt idx="4895">
                  <c:v>0.260886414409147</c:v>
                </c:pt>
                <c:pt idx="4896">
                  <c:v>0.26064833230930001</c:v>
                </c:pt>
                <c:pt idx="4897">
                  <c:v>0.26038276169479602</c:v>
                </c:pt>
                <c:pt idx="4898">
                  <c:v>0.26008972993713497</c:v>
                </c:pt>
                <c:pt idx="4899">
                  <c:v>0.25976926724039501</c:v>
                </c:pt>
                <c:pt idx="4900">
                  <c:v>0.259421406638778</c:v>
                </c:pt>
                <c:pt idx="4901">
                  <c:v>0.25904618399392498</c:v>
                </c:pt>
                <c:pt idx="4902">
                  <c:v>0.25864363799199502</c:v>
                </c:pt>
                <c:pt idx="4903">
                  <c:v>0.25821381014051298</c:v>
                </c:pt>
                <c:pt idx="4904">
                  <c:v>0.257756744764984</c:v>
                </c:pt>
                <c:pt idx="4905">
                  <c:v>0.257272489005273</c:v>
                </c:pt>
                <c:pt idx="4906">
                  <c:v>0.25676109281174297</c:v>
                </c:pt>
                <c:pt idx="4907">
                  <c:v>0.25622260894117099</c:v>
                </c:pt>
                <c:pt idx="4908">
                  <c:v>0.25565709295241501</c:v>
                </c:pt>
                <c:pt idx="4909">
                  <c:v>0.25506460320184698</c:v>
                </c:pt>
                <c:pt idx="4910">
                  <c:v>0.25444520083855099</c:v>
                </c:pt>
                <c:pt idx="4911">
                  <c:v>0.25379894979928203</c:v>
                </c:pt>
                <c:pt idx="4912">
                  <c:v>0.25312591680318303</c:v>
                </c:pt>
                <c:pt idx="4913">
                  <c:v>0.252426171346262</c:v>
                </c:pt>
                <c:pt idx="4914">
                  <c:v>0.25169978569562801</c:v>
                </c:pt>
                <c:pt idx="4915">
                  <c:v>0.25094683488348901</c:v>
                </c:pt>
                <c:pt idx="4916">
                  <c:v>0.25016739670090199</c:v>
                </c:pt>
                <c:pt idx="4917">
                  <c:v>0.24936155169128199</c:v>
                </c:pt>
                <c:pt idx="4918">
                  <c:v>0.24852938314366099</c:v>
                </c:pt>
                <c:pt idx="4919">
                  <c:v>0.24767097708571501</c:v>
                </c:pt>
                <c:pt idx="4920">
                  <c:v>0.246786422276523</c:v>
                </c:pt>
                <c:pt idx="4921">
                  <c:v>0.24587581019910201</c:v>
                </c:pt>
                <c:pt idx="4922">
                  <c:v>0.24493923505267401</c:v>
                </c:pt>
                <c:pt idx="4923">
                  <c:v>0.243976793744695</c:v>
                </c:pt>
                <c:pt idx="4924">
                  <c:v>0.24298858588262601</c:v>
                </c:pt>
                <c:pt idx="4925">
                  <c:v>0.24197471376546301</c:v>
                </c:pt>
                <c:pt idx="4926">
                  <c:v>0.24093528237499801</c:v>
                </c:pt>
                <c:pt idx="4927">
                  <c:v>0.23987039936684301</c:v>
                </c:pt>
                <c:pt idx="4928">
                  <c:v>0.23878017506118801</c:v>
                </c:pt>
                <c:pt idx="4929">
                  <c:v>0.23766472243330899</c:v>
                </c:pt>
                <c:pt idx="4930">
                  <c:v>0.236524157103817</c:v>
                </c:pt>
                <c:pt idx="4931">
                  <c:v>0.235358597328646</c:v>
                </c:pt>
                <c:pt idx="4932">
                  <c:v>0.23416816398879201</c:v>
                </c:pt>
                <c:pt idx="4933">
                  <c:v>0.232952980579781</c:v>
                </c:pt>
                <c:pt idx="4934">
                  <c:v>0.23171317320088</c:v>
                </c:pt>
                <c:pt idx="4935">
                  <c:v>0.230448870544053</c:v>
                </c:pt>
                <c:pt idx="4936">
                  <c:v>0.229160203882639</c:v>
                </c:pt>
                <c:pt idx="4937">
                  <c:v>0.22784730705978601</c:v>
                </c:pt>
                <c:pt idx="4938">
                  <c:v>0.226510316476598</c:v>
                </c:pt>
                <c:pt idx="4939">
                  <c:v>0.22514937108003899</c:v>
                </c:pt>
                <c:pt idx="4940">
                  <c:v>0.22376461235055001</c:v>
                </c:pt>
                <c:pt idx="4941">
                  <c:v>0.22235618428941301</c:v>
                </c:pt>
                <c:pt idx="4942">
                  <c:v>0.220924233405841</c:v>
                </c:pt>
                <c:pt idx="4943">
                  <c:v>0.21946890870379501</c:v>
                </c:pt>
                <c:pt idx="4944">
                  <c:v>0.21799036166854299</c:v>
                </c:pt>
                <c:pt idx="4945">
                  <c:v>0.21648874625293099</c:v>
                </c:pt>
                <c:pt idx="4946">
                  <c:v>0.2149642188634</c:v>
                </c:pt>
                <c:pt idx="4947">
                  <c:v>0.21341693834572101</c:v>
                </c:pt>
                <c:pt idx="4948">
                  <c:v>0.211847065970454</c:v>
                </c:pt>
                <c:pt idx="4949">
                  <c:v>0.210254765418146</c:v>
                </c:pt>
                <c:pt idx="4950">
                  <c:v>0.208640202764244</c:v>
                </c:pt>
                <c:pt idx="4951">
                  <c:v>0.207003546463736</c:v>
                </c:pt>
                <c:pt idx="4952">
                  <c:v>0.20534496733552299</c:v>
                </c:pt>
                <c:pt idx="4953">
                  <c:v>0.20366463854650499</c:v>
                </c:pt>
                <c:pt idx="4954">
                  <c:v>0.20196273559540101</c:v>
                </c:pt>
                <c:pt idx="4955">
                  <c:v>0.20023943629628899</c:v>
                </c:pt>
                <c:pt idx="4956">
                  <c:v>0.19849492076186501</c:v>
                </c:pt>
                <c:pt idx="4957">
                  <c:v>0.19672937138643801</c:v>
                </c:pt>
                <c:pt idx="4958">
                  <c:v>0.19494297282863399</c:v>
                </c:pt>
                <c:pt idx="4959">
                  <c:v>0.19313591199382901</c:v>
                </c:pt>
                <c:pt idx="4960">
                  <c:v>0.19130837801631201</c:v>
                </c:pt>
                <c:pt idx="4961">
                  <c:v>0.18946056224115801</c:v>
                </c:pt>
                <c:pt idx="4962">
                  <c:v>0.18759265820583601</c:v>
                </c:pt>
                <c:pt idx="4963">
                  <c:v>0.18570486162153299</c:v>
                </c:pt>
                <c:pt idx="4964">
                  <c:v>0.18379737035420499</c:v>
                </c:pt>
                <c:pt idx="4965">
                  <c:v>0.181870384405353</c:v>
                </c:pt>
                <c:pt idx="4966">
                  <c:v>0.179924105892519</c:v>
                </c:pt>
                <c:pt idx="4967">
                  <c:v>0.17795873902951201</c:v>
                </c:pt>
                <c:pt idx="4968">
                  <c:v>0.17597449010635899</c:v>
                </c:pt>
                <c:pt idx="4969">
                  <c:v>0.17397156746897599</c:v>
                </c:pt>
                <c:pt idx="4970">
                  <c:v>0.171950181498573</c:v>
                </c:pt>
                <c:pt idx="4971">
                  <c:v>0.169910544590783</c:v>
                </c:pt>
                <c:pt idx="4972">
                  <c:v>0.16785287113452299</c:v>
                </c:pt>
                <c:pt idx="4973">
                  <c:v>0.165777377490575</c:v>
                </c:pt>
                <c:pt idx="4974">
                  <c:v>0.163684281969911</c:v>
                </c:pt>
                <c:pt idx="4975">
                  <c:v>0.161573804811738</c:v>
                </c:pt>
                <c:pt idx="4976">
                  <c:v>0.15944616816128299</c:v>
                </c:pt>
                <c:pt idx="4977">
                  <c:v>0.15730159604730701</c:v>
                </c:pt>
                <c:pt idx="4978">
                  <c:v>0.15514031435935899</c:v>
                </c:pt>
                <c:pt idx="4979">
                  <c:v>0.15296255082476001</c:v>
                </c:pt>
                <c:pt idx="4980">
                  <c:v>0.15076853498533899</c:v>
                </c:pt>
                <c:pt idx="4981">
                  <c:v>0.148558498173888</c:v>
                </c:pt>
                <c:pt idx="4982">
                  <c:v>0.14633267349038301</c:v>
                </c:pt>
                <c:pt idx="4983">
                  <c:v>0.14409129577792701</c:v>
                </c:pt>
                <c:pt idx="4984">
                  <c:v>0.14183460159845501</c:v>
                </c:pt>
                <c:pt idx="4985">
                  <c:v>0.139562829208177</c:v>
                </c:pt>
                <c:pt idx="4986">
                  <c:v>0.137276218532773</c:v>
                </c:pt>
                <c:pt idx="4987">
                  <c:v>0.13497501114234201</c:v>
                </c:pt>
                <c:pt idx="4988">
                  <c:v>0.13265945022610401</c:v>
                </c:pt>
                <c:pt idx="4989">
                  <c:v>0.13032978056685901</c:v>
                </c:pt>
                <c:pt idx="4990">
                  <c:v>0.12798624851520399</c:v>
                </c:pt>
                <c:pt idx="4991">
                  <c:v>0.12562910196351301</c:v>
                </c:pt>
                <c:pt idx="4992">
                  <c:v>0.123258590319682</c:v>
                </c:pt>
                <c:pt idx="4993">
                  <c:v>0.120874964480638</c:v>
                </c:pt>
                <c:pt idx="4994">
                  <c:v>0.118478476805624</c:v>
                </c:pt>
                <c:pt idx="4995">
                  <c:v>0.11606938108925299</c:v>
                </c:pt>
                <c:pt idx="4996">
                  <c:v>0.113647932534334</c:v>
                </c:pt>
                <c:pt idx="4997">
                  <c:v>0.11121438772449201</c:v>
                </c:pt>
                <c:pt idx="4998">
                  <c:v>0.10876900459655001</c:v>
                </c:pt>
                <c:pt idx="4999">
                  <c:v>0.10631204241271699</c:v>
                </c:pt>
                <c:pt idx="5000">
                  <c:v>0.10384376173255</c:v>
                </c:pt>
                <c:pt idx="5001">
                  <c:v>0.101364424384718</c:v>
                </c:pt>
                <c:pt idx="5002">
                  <c:v>9.8874293438561106E-2</c:v>
                </c:pt>
                <c:pt idx="5003">
                  <c:v>9.6373633175442994E-2</c:v>
                </c:pt>
                <c:pt idx="5004">
                  <c:v>9.3862709059919197E-2</c:v>
                </c:pt>
                <c:pt idx="5005">
                  <c:v>9.1341787710703601E-2</c:v>
                </c:pt>
                <c:pt idx="5006">
                  <c:v>8.8811136871450605E-2</c:v>
                </c:pt>
                <c:pt idx="5007">
                  <c:v>8.62710253813537E-2</c:v>
                </c:pt>
                <c:pt idx="5008">
                  <c:v>8.3721723145562199E-2</c:v>
                </c:pt>
                <c:pt idx="5009">
                  <c:v>8.1163501105424404E-2</c:v>
                </c:pt>
                <c:pt idx="5010">
                  <c:v>7.8596631208557602E-2</c:v>
                </c:pt>
                <c:pt idx="5011">
                  <c:v>7.6021386378752095E-2</c:v>
                </c:pt>
                <c:pt idx="5012">
                  <c:v>7.3438040485711994E-2</c:v>
                </c:pt>
                <c:pt idx="5013">
                  <c:v>7.0846868314638906E-2</c:v>
                </c:pt>
                <c:pt idx="5014">
                  <c:v>6.8248145535660498E-2</c:v>
                </c:pt>
                <c:pt idx="5015">
                  <c:v>6.5642148673112605E-2</c:v>
                </c:pt>
                <c:pt idx="5016">
                  <c:v>6.3029155074675103E-2</c:v>
                </c:pt>
                <c:pt idx="5017">
                  <c:v>6.0409442880369799E-2</c:v>
                </c:pt>
                <c:pt idx="5018">
                  <c:v>5.7783290991423902E-2</c:v>
                </c:pt>
                <c:pt idx="5019">
                  <c:v>5.5150979039003803E-2</c:v>
                </c:pt>
                <c:pt idx="5020">
                  <c:v>5.2512787352824303E-2</c:v>
                </c:pt>
                <c:pt idx="5021">
                  <c:v>4.9868996929639503E-2</c:v>
                </c:pt>
                <c:pt idx="5022">
                  <c:v>4.7219889401617997E-2</c:v>
                </c:pt>
                <c:pt idx="5023">
                  <c:v>4.4565747004610398E-2</c:v>
                </c:pt>
                <c:pt idx="5024">
                  <c:v>4.1906852546312399E-2</c:v>
                </c:pt>
                <c:pt idx="5025">
                  <c:v>3.92434893743294E-2</c:v>
                </c:pt>
                <c:pt idx="5026">
                  <c:v>3.6575941344148002E-2</c:v>
                </c:pt>
                <c:pt idx="5027">
                  <c:v>3.3904492787019999E-2</c:v>
                </c:pt>
                <c:pt idx="5028">
                  <c:v>3.1229428477763201E-2</c:v>
                </c:pt>
                <c:pt idx="5029">
                  <c:v>2.8551033602486599E-2</c:v>
                </c:pt>
                <c:pt idx="5030">
                  <c:v>2.5869593726242399E-2</c:v>
                </c:pt>
                <c:pt idx="5031">
                  <c:v>2.3185394760614E-2</c:v>
                </c:pt>
                <c:pt idx="5032">
                  <c:v>2.0498722931242198E-2</c:v>
                </c:pt>
                <c:pt idx="5033">
                  <c:v>1.7809864745297398E-2</c:v>
                </c:pt>
                <c:pt idx="5034">
                  <c:v>1.51191069589023E-2</c:v>
                </c:pt>
                <c:pt idx="5035">
                  <c:v>1.24267365445117E-2</c:v>
                </c:pt>
                <c:pt idx="5036">
                  <c:v>9.733040658254E-3</c:v>
                </c:pt>
                <c:pt idx="5037">
                  <c:v>7.0383066072402696E-3</c:v>
                </c:pt>
                <c:pt idx="5038">
                  <c:v>4.3428218168479202E-3</c:v>
                </c:pt>
                <c:pt idx="5039">
                  <c:v>1.64687379798278E-3</c:v>
                </c:pt>
                <c:pt idx="5040">
                  <c:v>-1.0492498856734399E-3</c:v>
                </c:pt>
                <c:pt idx="5041">
                  <c:v>-3.74526165042501E-3</c:v>
                </c:pt>
                <c:pt idx="5042">
                  <c:v>-6.4408739253274802E-3</c:v>
                </c:pt>
                <c:pt idx="5043">
                  <c:v>-9.1357991849508099E-3</c:v>
                </c:pt>
                <c:pt idx="5044">
                  <c:v>-1.1829749982134499E-2</c:v>
                </c:pt>
                <c:pt idx="5045">
                  <c:v>-1.4522438980729101E-2</c:v>
                </c:pt>
                <c:pt idx="5046">
                  <c:v>-1.7213578988318001E-2</c:v>
                </c:pt>
                <c:pt idx="5047">
                  <c:v>-1.99028829889146E-2</c:v>
                </c:pt>
                <c:pt idx="5048">
                  <c:v>-2.2590064175628099E-2</c:v>
                </c:pt>
                <c:pt idx="5049">
                  <c:v>-2.52748359832927E-2</c:v>
                </c:pt>
                <c:pt idx="5050">
                  <c:v>-2.7956912121055399E-2</c:v>
                </c:pt>
                <c:pt idx="5051">
                  <c:v>-3.0636006604915E-2</c:v>
                </c:pt>
                <c:pt idx="5052">
                  <c:v>-3.3311833790207801E-2</c:v>
                </c:pt>
                <c:pt idx="5053">
                  <c:v>-3.5984108404034897E-2</c:v>
                </c:pt>
                <c:pt idx="5054">
                  <c:v>-3.8652545577623702E-2</c:v>
                </c:pt>
                <c:pt idx="5055">
                  <c:v>-4.1316860878620403E-2</c:v>
                </c:pt>
                <c:pt idx="5056">
                  <c:v>-4.3976770343305598E-2</c:v>
                </c:pt>
                <c:pt idx="5057">
                  <c:v>-4.6631990508729702E-2</c:v>
                </c:pt>
                <c:pt idx="5058">
                  <c:v>-4.9282238444761102E-2</c:v>
                </c:pt>
                <c:pt idx="5059">
                  <c:v>-5.1927231786042902E-2</c:v>
                </c:pt>
                <c:pt idx="5060">
                  <c:v>-5.4566688763851803E-2</c:v>
                </c:pt>
                <c:pt idx="5061">
                  <c:v>-5.72003282378543E-2</c:v>
                </c:pt>
                <c:pt idx="5062">
                  <c:v>-5.9827869727755903E-2</c:v>
                </c:pt>
                <c:pt idx="5063">
                  <c:v>-6.2449033444836197E-2</c:v>
                </c:pt>
                <c:pt idx="5064">
                  <c:v>-6.5063540323366503E-2</c:v>
                </c:pt>
                <c:pt idx="5065">
                  <c:v>-6.7671112051903695E-2</c:v>
                </c:pt>
                <c:pt idx="5066">
                  <c:v>-7.0271471104456501E-2</c:v>
                </c:pt>
                <c:pt idx="5067">
                  <c:v>-7.2864340771517405E-2</c:v>
                </c:pt>
                <c:pt idx="5068">
                  <c:v>-7.5449445190957795E-2</c:v>
                </c:pt>
                <c:pt idx="5069">
                  <c:v>-7.8026509378779099E-2</c:v>
                </c:pt>
                <c:pt idx="5070">
                  <c:v>-8.0595259259716404E-2</c:v>
                </c:pt>
                <c:pt idx="5071">
                  <c:v>-8.3155421697690204E-2</c:v>
                </c:pt>
                <c:pt idx="5072">
                  <c:v>-8.5706724526100397E-2</c:v>
                </c:pt>
                <c:pt idx="5073">
                  <c:v>-8.8248896577959104E-2</c:v>
                </c:pt>
                <c:pt idx="5074">
                  <c:v>-9.0781667715857495E-2</c:v>
                </c:pt>
                <c:pt idx="5075">
                  <c:v>-9.3304768861761894E-2</c:v>
                </c:pt>
                <c:pt idx="5076">
                  <c:v>-9.58179320266353E-2</c:v>
                </c:pt>
                <c:pt idx="5077">
                  <c:v>-9.8320890339880104E-2</c:v>
                </c:pt>
                <c:pt idx="5078">
                  <c:v>-0.100813378078596</c:v>
                </c:pt>
                <c:pt idx="5079">
                  <c:v>-0.10329513069665699</c:v>
                </c:pt>
                <c:pt idx="5080">
                  <c:v>-0.105765884853584</c:v>
                </c:pt>
                <c:pt idx="5081">
                  <c:v>-0.108225378443238</c:v>
                </c:pt>
                <c:pt idx="5082">
                  <c:v>-0.110673350622304</c:v>
                </c:pt>
                <c:pt idx="5083">
                  <c:v>-0.11310954183857599</c:v>
                </c:pt>
                <c:pt idx="5084">
                  <c:v>-0.11553369385903201</c:v>
                </c:pt>
                <c:pt idx="5085">
                  <c:v>-0.11794554979771001</c:v>
                </c:pt>
                <c:pt idx="5086">
                  <c:v>-0.120344854143351</c:v>
                </c:pt>
                <c:pt idx="5087">
                  <c:v>-0.122731352786849</c:v>
                </c:pt>
                <c:pt idx="5088">
                  <c:v>-0.125104793048461</c:v>
                </c:pt>
                <c:pt idx="5089">
                  <c:v>-0.127464923704807</c:v>
                </c:pt>
                <c:pt idx="5090">
                  <c:v>-0.12981149501563399</c:v>
                </c:pt>
                <c:pt idx="5091">
                  <c:v>-0.13214425875036301</c:v>
                </c:pt>
                <c:pt idx="5092">
                  <c:v>-0.13446296821438999</c:v>
                </c:pt>
                <c:pt idx="5093">
                  <c:v>-0.13676737827516</c:v>
                </c:pt>
                <c:pt idx="5094">
                  <c:v>-0.13905724538800601</c:v>
                </c:pt>
                <c:pt idx="5095">
                  <c:v>-0.141332327621738</c:v>
                </c:pt>
                <c:pt idx="5096">
                  <c:v>-0.14359238468400201</c:v>
                </c:pt>
                <c:pt idx="5097">
                  <c:v>-0.14583717794637999</c:v>
                </c:pt>
                <c:pt idx="5098">
                  <c:v>-0.148066470469255</c:v>
                </c:pt>
                <c:pt idx="5099">
                  <c:v>-0.15028002702641599</c:v>
                </c:pt>
                <c:pt idx="5100">
                  <c:v>-0.15247761412942101</c:v>
                </c:pt>
                <c:pt idx="5101">
                  <c:v>-0.154659000051695</c:v>
                </c:pt>
                <c:pt idx="5102">
                  <c:v>-0.15682395485238501</c:v>
                </c:pt>
                <c:pt idx="5103">
                  <c:v>-0.15897225039994201</c:v>
                </c:pt>
                <c:pt idx="5104">
                  <c:v>-0.16110366039545901</c:v>
                </c:pt>
                <c:pt idx="5105">
                  <c:v>-0.16321796039573599</c:v>
                </c:pt>
                <c:pt idx="5106">
                  <c:v>-0.165314927836091</c:v>
                </c:pt>
                <c:pt idx="5107">
                  <c:v>-0.16739434205289599</c:v>
                </c:pt>
                <c:pt idx="5108">
                  <c:v>-0.16945598430586101</c:v>
                </c:pt>
                <c:pt idx="5109">
                  <c:v>-0.17149963780003799</c:v>
                </c:pt>
                <c:pt idx="5110">
                  <c:v>-0.173525087707568</c:v>
                </c:pt>
                <c:pt idx="5111">
                  <c:v>-0.17553212118914699</c:v>
                </c:pt>
                <c:pt idx="5112">
                  <c:v>-0.177520527415234</c:v>
                </c:pt>
                <c:pt idx="5113">
                  <c:v>-0.17949009758697901</c:v>
                </c:pt>
                <c:pt idx="5114">
                  <c:v>-0.18144062495687799</c:v>
                </c:pt>
                <c:pt idx="5115">
                  <c:v>-0.18337190484916499</c:v>
                </c:pt>
                <c:pt idx="5116">
                  <c:v>-0.18528373467991799</c:v>
                </c:pt>
                <c:pt idx="5117">
                  <c:v>-0.18717591397689701</c:v>
                </c:pt>
                <c:pt idx="5118">
                  <c:v>-0.18904824439911</c:v>
                </c:pt>
                <c:pt idx="5119">
                  <c:v>-0.19090052975609201</c:v>
                </c:pt>
                <c:pt idx="5120">
                  <c:v>-0.19273257602692401</c:v>
                </c:pt>
                <c:pt idx="5121">
                  <c:v>-0.19454419137896301</c:v>
                </c:pt>
                <c:pt idx="5122">
                  <c:v>-0.196335186186299</c:v>
                </c:pt>
                <c:pt idx="5123">
                  <c:v>-0.19810537304794101</c:v>
                </c:pt>
                <c:pt idx="5124">
                  <c:v>-0.199854566805718</c:v>
                </c:pt>
                <c:pt idx="5125">
                  <c:v>-0.201582584561907</c:v>
                </c:pt>
                <c:pt idx="5126">
                  <c:v>-0.20328924569658599</c:v>
                </c:pt>
                <c:pt idx="5127">
                  <c:v>-0.20497437188470699</c:v>
                </c:pt>
                <c:pt idx="5128">
                  <c:v>-0.20663778711289399</c:v>
                </c:pt>
                <c:pt idx="5129">
                  <c:v>-0.208279317695964</c:v>
                </c:pt>
                <c:pt idx="5130">
                  <c:v>-0.20989879229317199</c:v>
                </c:pt>
                <c:pt idx="5131">
                  <c:v>-0.21149604192418101</c:v>
                </c:pt>
                <c:pt idx="5132">
                  <c:v>-0.21307089998475501</c:v>
                </c:pt>
                <c:pt idx="5133">
                  <c:v>-0.21462320226217799</c:v>
                </c:pt>
                <c:pt idx="5134">
                  <c:v>-0.216152786950398</c:v>
                </c:pt>
                <c:pt idx="5135">
                  <c:v>-0.21765949466489701</c:v>
                </c:pt>
                <c:pt idx="5136">
                  <c:v>-0.21914316845728701</c:v>
                </c:pt>
                <c:pt idx="5137">
                  <c:v>-0.22060365382963601</c:v>
                </c:pt>
                <c:pt idx="5138">
                  <c:v>-0.22204079874851301</c:v>
                </c:pt>
                <c:pt idx="5139">
                  <c:v>-0.223454453658776</c:v>
                </c:pt>
                <c:pt idx="5140">
                  <c:v>-0.22484447149707401</c:v>
                </c:pt>
                <c:pt idx="5141">
                  <c:v>-0.226210707705089</c:v>
                </c:pt>
                <c:pt idx="5142">
                  <c:v>-0.22755302024250201</c:v>
                </c:pt>
                <c:pt idx="5143">
                  <c:v>-0.228871269599699</c:v>
                </c:pt>
                <c:pt idx="5144">
                  <c:v>-0.230165318810199</c:v>
                </c:pt>
                <c:pt idx="5145">
                  <c:v>-0.23143503346282299</c:v>
                </c:pt>
                <c:pt idx="5146">
                  <c:v>-0.23268028171359101</c:v>
                </c:pt>
                <c:pt idx="5147">
                  <c:v>-0.233900934297363</c:v>
                </c:pt>
                <c:pt idx="5148">
                  <c:v>-0.235096864539206</c:v>
                </c:pt>
                <c:pt idx="5149">
                  <c:v>-0.236267948365502</c:v>
                </c:pt>
                <c:pt idx="5150">
                  <c:v>-0.237414064314796</c:v>
                </c:pt>
                <c:pt idx="5151">
                  <c:v>-0.23853509354838101</c:v>
                </c:pt>
                <c:pt idx="5152">
                  <c:v>-0.23963091986062199</c:v>
                </c:pt>
                <c:pt idx="5153">
                  <c:v>-0.240701429689022</c:v>
                </c:pt>
                <c:pt idx="5154">
                  <c:v>-0.241746512124031</c:v>
                </c:pt>
                <c:pt idx="5155">
                  <c:v>-0.24276605891859501</c:v>
                </c:pt>
                <c:pt idx="5156">
                  <c:v>-0.24375996449745099</c:v>
                </c:pt>
                <c:pt idx="5157">
                  <c:v>-0.244728125966168</c:v>
                </c:pt>
                <c:pt idx="5158">
                  <c:v>-0.245670443119933</c:v>
                </c:pt>
                <c:pt idx="5159">
                  <c:v>-0.246586818452082</c:v>
                </c:pt>
                <c:pt idx="5160">
                  <c:v>-0.247477157162382</c:v>
                </c:pt>
                <c:pt idx="5161">
                  <c:v>-0.248341367165063</c:v>
                </c:pt>
                <c:pt idx="5162">
                  <c:v>-0.249179359096595</c:v>
                </c:pt>
                <c:pt idx="5163">
                  <c:v>-0.249991046323224</c:v>
                </c:pt>
                <c:pt idx="5164">
                  <c:v>-0.25077634494824902</c:v>
                </c:pt>
                <c:pt idx="5165">
                  <c:v>-0.25153517381906898</c:v>
                </c:pt>
                <c:pt idx="5166">
                  <c:v>-0.25226745453396199</c:v>
                </c:pt>
                <c:pt idx="5167">
                  <c:v>-0.25297311144864199</c:v>
                </c:pt>
                <c:pt idx="5168">
                  <c:v>-0.25365207168255299</c:v>
                </c:pt>
                <c:pt idx="5169">
                  <c:v>-0.25430426512493298</c:v>
                </c:pt>
                <c:pt idx="5170">
                  <c:v>-0.254929624440629</c:v>
                </c:pt>
                <c:pt idx="5171">
                  <c:v>-0.25552808507567198</c:v>
                </c:pt>
                <c:pt idx="5172">
                  <c:v>-0.25609958526261101</c:v>
                </c:pt>
                <c:pt idx="5173">
                  <c:v>-0.25664406602561302</c:v>
                </c:pt>
                <c:pt idx="5174">
                  <c:v>-0.25716147118531502</c:v>
                </c:pt>
                <c:pt idx="5175">
                  <c:v>-0.25765174736344398</c:v>
                </c:pt>
                <c:pt idx="5176">
                  <c:v>-0.25811484398719597</c:v>
                </c:pt>
                <c:pt idx="5177">
                  <c:v>-0.25855071329338603</c:v>
                </c:pt>
                <c:pt idx="5178">
                  <c:v>-0.25895931033235098</c:v>
                </c:pt>
                <c:pt idx="5179">
                  <c:v>-0.25934059297162398</c:v>
                </c:pt>
                <c:pt idx="5180">
                  <c:v>-0.25969452189937697</c:v>
                </c:pt>
                <c:pt idx="5181">
                  <c:v>-0.26002106062761898</c:v>
                </c:pt>
                <c:pt idx="5182">
                  <c:v>-0.260320175495173</c:v>
                </c:pt>
                <c:pt idx="5183">
                  <c:v>-0.260591835670407</c:v>
                </c:pt>
                <c:pt idx="5184">
                  <c:v>-0.26083601315374799</c:v>
                </c:pt>
                <c:pt idx="5185">
                  <c:v>-0.26105268277994598</c:v>
                </c:pt>
                <c:pt idx="5186">
                  <c:v>-0.26124182222012199</c:v>
                </c:pt>
                <c:pt idx="5187">
                  <c:v>-0.26140341198357597</c:v>
                </c:pt>
                <c:pt idx="5188">
                  <c:v>-0.26153743541936297</c:v>
                </c:pt>
                <c:pt idx="5189">
                  <c:v>-0.26164387871764699</c:v>
                </c:pt>
                <c:pt idx="5190">
                  <c:v>-0.261722730910811</c:v>
                </c:pt>
                <c:pt idx="5191">
                  <c:v>-0.26177398387435402</c:v>
                </c:pt>
                <c:pt idx="5192">
                  <c:v>-0.261797632327538</c:v>
                </c:pt>
                <c:pt idx="5193">
                  <c:v>-0.26179367383382002</c:v>
                </c:pt>
                <c:pt idx="5194">
                  <c:v>-0.261762108801052</c:v>
                </c:pt>
                <c:pt idx="5195">
                  <c:v>-0.26170294048143999</c:v>
                </c:pt>
                <c:pt idx="5196">
                  <c:v>-0.26161617497128797</c:v>
                </c:pt>
                <c:pt idx="5197">
                  <c:v>-0.26150182121050303</c:v>
                </c:pt>
                <c:pt idx="5198">
                  <c:v>-0.26135989098187101</c:v>
                </c:pt>
                <c:pt idx="5199">
                  <c:v>-0.26119039891010298</c:v>
                </c:pt>
                <c:pt idx="5200">
                  <c:v>-0.26099336246065502</c:v>
                </c:pt>
                <c:pt idx="5201">
                  <c:v>-0.26076880193830998</c:v>
                </c:pt>
                <c:pt idx="5202">
                  <c:v>-0.26051674048553403</c:v>
                </c:pt>
                <c:pt idx="5203">
                  <c:v>-0.26023720408060003</c:v>
                </c:pt>
                <c:pt idx="5204">
                  <c:v>-0.25993022153548201</c:v>
                </c:pt>
                <c:pt idx="5205">
                  <c:v>-0.25959582449351098</c:v>
                </c:pt>
                <c:pt idx="5206">
                  <c:v>-0.259234047426806</c:v>
                </c:pt>
                <c:pt idx="5207">
                  <c:v>-0.25884492763347</c:v>
                </c:pt>
                <c:pt idx="5208">
                  <c:v>-0.25842850523455102</c:v>
                </c:pt>
                <c:pt idx="5209">
                  <c:v>-0.25798482317076998</c:v>
                </c:pt>
                <c:pt idx="5210">
                  <c:v>-0.257513927199016</c:v>
                </c:pt>
                <c:pt idx="5211">
                  <c:v>-0.25701586588860498</c:v>
                </c:pt>
                <c:pt idx="5212">
                  <c:v>-0.25649069061730601</c:v>
                </c:pt>
                <c:pt idx="5213">
                  <c:v>-0.25593845556712402</c:v>
                </c:pt>
                <c:pt idx="5214">
                  <c:v>-0.25535921771985498</c:v>
                </c:pt>
                <c:pt idx="5215">
                  <c:v>-0.25475303685239897</c:v>
                </c:pt>
                <c:pt idx="5216">
                  <c:v>-0.25411997553183202</c:v>
                </c:pt>
                <c:pt idx="5217">
                  <c:v>-0.25346009911024697</c:v>
                </c:pt>
                <c:pt idx="5218">
                  <c:v>-0.252773475719344</c:v>
                </c:pt>
                <c:pt idx="5219">
                  <c:v>-0.25206017626479199</c:v>
                </c:pt>
                <c:pt idx="5220">
                  <c:v>-0.251320274420337</c:v>
                </c:pt>
                <c:pt idx="5221">
                  <c:v>-0.25055384662167601</c:v>
                </c:pt>
                <c:pt idx="5222">
                  <c:v>-0.24976097206008699</c:v>
                </c:pt>
                <c:pt idx="5223">
                  <c:v>-0.24894173267580899</c:v>
                </c:pt>
                <c:pt idx="5224">
                  <c:v>-0.24809621315118099</c:v>
                </c:pt>
                <c:pt idx="5225">
                  <c:v>-0.24722450090354001</c:v>
                </c:pt>
                <c:pt idx="5226">
                  <c:v>-0.24632668607785799</c:v>
                </c:pt>
                <c:pt idx="5227">
                  <c:v>-0.24540286153914501</c:v>
                </c:pt>
                <c:pt idx="5228">
                  <c:v>-0.244453122864594</c:v>
                </c:pt>
                <c:pt idx="5229">
                  <c:v>-0.24347756833548101</c:v>
                </c:pt>
                <c:pt idx="5230">
                  <c:v>-0.24247629892881301</c:v>
                </c:pt>
                <c:pt idx="5231">
                  <c:v>-0.241449418308716</c:v>
                </c:pt>
                <c:pt idx="5232">
                  <c:v>-0.24039703281758401</c:v>
                </c:pt>
                <c:pt idx="5233">
                  <c:v>-0.23931925146696301</c:v>
                </c:pt>
                <c:pt idx="5234">
                  <c:v>-0.238216185928184</c:v>
                </c:pt>
                <c:pt idx="5235">
                  <c:v>-0.23708795052273501</c:v>
                </c:pt>
                <c:pt idx="5236">
                  <c:v>-0.23593466221238399</c:v>
                </c:pt>
                <c:pt idx="5237">
                  <c:v>-0.234756440589037</c:v>
                </c:pt>
                <c:pt idx="5238">
                  <c:v>-0.23355340786433701</c:v>
                </c:pt>
                <c:pt idx="5239">
                  <c:v>-0.23232568885900901</c:v>
                </c:pt>
                <c:pt idx="5240">
                  <c:v>-0.23107341099193199</c:v>
                </c:pt>
                <c:pt idx="5241">
                  <c:v>-0.22979670426896101</c:v>
                </c:pt>
                <c:pt idx="5242">
                  <c:v>-0.228495701271478</c:v>
                </c:pt>
                <c:pt idx="5243">
                  <c:v>-0.22717053714468</c:v>
                </c:pt>
                <c:pt idx="5244">
                  <c:v>-0.22582134958560399</c:v>
                </c:pt>
                <c:pt idx="5245">
                  <c:v>-0.224448278830884</c:v>
                </c:pt>
                <c:pt idx="5246">
                  <c:v>-0.22305146764424</c:v>
                </c:pt>
                <c:pt idx="5247">
                  <c:v>-0.221631061303702</c:v>
                </c:pt>
                <c:pt idx="5248">
                  <c:v>-0.220187207588564</c:v>
                </c:pt>
                <c:pt idx="5249">
                  <c:v>-0.21872005676606601</c:v>
                </c:pt>
                <c:pt idx="5250">
                  <c:v>-0.21722976157780899</c:v>
                </c:pt>
                <c:pt idx="5251">
                  <c:v>-0.21571647722589801</c:v>
                </c:pt>
                <c:pt idx="5252">
                  <c:v>-0.21418036135881099</c:v>
                </c:pt>
                <c:pt idx="5253">
                  <c:v>-0.212621574057</c:v>
                </c:pt>
                <c:pt idx="5254">
                  <c:v>-0.211040277818213</c:v>
                </c:pt>
                <c:pt idx="5255">
                  <c:v>-0.20943663754255001</c:v>
                </c:pt>
                <c:pt idx="5256">
                  <c:v>-0.20781082051723401</c:v>
                </c:pt>
                <c:pt idx="5257">
                  <c:v>-0.20616299640111899</c:v>
                </c:pt>
                <c:pt idx="5258">
                  <c:v>-0.20449333720891399</c:v>
                </c:pt>
                <c:pt idx="5259">
                  <c:v>-0.202802017295137</c:v>
                </c:pt>
                <c:pt idx="5260">
                  <c:v>-0.20108921333779001</c:v>
                </c:pt>
                <c:pt idx="5261">
                  <c:v>-0.19935510432175499</c:v>
                </c:pt>
                <c:pt idx="5262">
                  <c:v>-0.19759987152192399</c:v>
                </c:pt>
                <c:pt idx="5263">
                  <c:v>-0.19582369848603901</c:v>
                </c:pt>
                <c:pt idx="5264">
                  <c:v>-0.19402677101726501</c:v>
                </c:pt>
                <c:pt idx="5265">
                  <c:v>-0.19220927715648001</c:v>
                </c:pt>
                <c:pt idx="5266">
                  <c:v>-0.19037140716429601</c:v>
                </c:pt>
                <c:pt idx="5267">
                  <c:v>-0.188513353502793</c:v>
                </c:pt>
                <c:pt idx="5268">
                  <c:v>-0.18663531081698301</c:v>
                </c:pt>
                <c:pt idx="5269">
                  <c:v>-0.18473747591599801</c:v>
                </c:pt>
                <c:pt idx="5270">
                  <c:v>-0.18282004775399799</c:v>
                </c:pt>
                <c:pt idx="5271">
                  <c:v>-0.18088322741080601</c:v>
                </c:pt>
                <c:pt idx="5272">
                  <c:v>-0.178927218072269</c:v>
                </c:pt>
                <c:pt idx="5273">
                  <c:v>-0.176952225010337</c:v>
                </c:pt>
                <c:pt idx="5274">
                  <c:v>-0.174958455562881</c:v>
                </c:pt>
                <c:pt idx="5275">
                  <c:v>-0.172946119113221</c:v>
                </c:pt>
                <c:pt idx="5276">
                  <c:v>-0.170915427069394</c:v>
                </c:pt>
                <c:pt idx="5277">
                  <c:v>-0.16886659284314701</c:v>
                </c:pt>
                <c:pt idx="5278">
                  <c:v>-0.16679983182865299</c:v>
                </c:pt>
                <c:pt idx="5279">
                  <c:v>-0.16471536138096499</c:v>
                </c:pt>
                <c:pt idx="5280">
                  <c:v>-0.16261340079419501</c:v>
                </c:pt>
                <c:pt idx="5281">
                  <c:v>-0.160494171279431</c:v>
                </c:pt>
                <c:pt idx="5282">
                  <c:v>-0.15835789594237801</c:v>
                </c:pt>
                <c:pt idx="5283">
                  <c:v>-0.156204799760747</c:v>
                </c:pt>
                <c:pt idx="5284">
                  <c:v>-0.15403510956136399</c:v>
                </c:pt>
                <c:pt idx="5285">
                  <c:v>-0.15184905399703499</c:v>
                </c:pt>
                <c:pt idx="5286">
                  <c:v>-0.149646863523131</c:v>
                </c:pt>
                <c:pt idx="5287">
                  <c:v>-0.14742877037393201</c:v>
                </c:pt>
                <c:pt idx="5288">
                  <c:v>-0.14519500853870099</c:v>
                </c:pt>
                <c:pt idx="5289">
                  <c:v>-0.142945813737508</c:v>
                </c:pt>
                <c:pt idx="5290">
                  <c:v>-0.14068142339679701</c:v>
                </c:pt>
                <c:pt idx="5291">
                  <c:v>-0.13840207662471199</c:v>
                </c:pt>
                <c:pt idx="5292">
                  <c:v>-0.13610801418615801</c:v>
                </c:pt>
                <c:pt idx="5293">
                  <c:v>-0.13379947847762699</c:v>
                </c:pt>
                <c:pt idx="5294">
                  <c:v>-0.131476713501777</c:v>
                </c:pt>
                <c:pt idx="5295">
                  <c:v>-0.12913996484176801</c:v>
                </c:pt>
                <c:pt idx="5296">
                  <c:v>-0.126789479635355</c:v>
                </c:pt>
                <c:pt idx="5297">
                  <c:v>-0.12442550654875099</c:v>
                </c:pt>
                <c:pt idx="5298">
                  <c:v>-0.122048295750253</c:v>
                </c:pt>
                <c:pt idx="5299">
                  <c:v>-0.11965809888363201</c:v>
                </c:pt>
                <c:pt idx="5300">
                  <c:v>-0.117255169041303</c:v>
                </c:pt>
                <c:pt idx="5301">
                  <c:v>-0.114839760737265</c:v>
                </c:pt>
                <c:pt idx="5302">
                  <c:v>-0.112412129879817</c:v>
                </c:pt>
                <c:pt idx="5303">
                  <c:v>-0.10997253374406001</c:v>
                </c:pt>
                <c:pt idx="5304">
                  <c:v>-0.10752123094417999</c:v>
                </c:pt>
                <c:pt idx="5305">
                  <c:v>-0.105058481405517</c:v>
                </c:pt>
                <c:pt idx="5306">
                  <c:v>-0.10258454633643201</c:v>
                </c:pt>
                <c:pt idx="5307">
                  <c:v>-0.100099688199959</c:v>
                </c:pt>
                <c:pt idx="5308">
                  <c:v>-9.7604170685264502E-2</c:v>
                </c:pt>
                <c:pt idx="5309">
                  <c:v>-9.5098258678904396E-2</c:v>
                </c:pt>
                <c:pt idx="5310">
                  <c:v>-9.2582218235887304E-2</c:v>
                </c:pt>
                <c:pt idx="5311">
                  <c:v>-9.0056316550548701E-2</c:v>
                </c:pt>
                <c:pt idx="5312">
                  <c:v>-8.7520821927238396E-2</c:v>
                </c:pt>
                <c:pt idx="5313">
                  <c:v>-8.4976003750826506E-2</c:v>
                </c:pt>
                <c:pt idx="5314">
                  <c:v>-8.2422132457031103E-2</c:v>
                </c:pt>
                <c:pt idx="5315">
                  <c:v>-7.9859479502573105E-2</c:v>
                </c:pt>
                <c:pt idx="5316">
                  <c:v>-7.7288317335161005E-2</c:v>
                </c:pt>
                <c:pt idx="5317">
                  <c:v>-7.4708919363311699E-2</c:v>
                </c:pt>
                <c:pt idx="5318">
                  <c:v>-7.2121559926010395E-2</c:v>
                </c:pt>
                <c:pt idx="5319">
                  <c:v>-6.9526514262215594E-2</c:v>
                </c:pt>
                <c:pt idx="5320">
                  <c:v>-6.6924058480211601E-2</c:v>
                </c:pt>
                <c:pt idx="5321">
                  <c:v>-6.4314469526816395E-2</c:v>
                </c:pt>
                <c:pt idx="5322">
                  <c:v>-6.1698025156446602E-2</c:v>
                </c:pt>
                <c:pt idx="5323">
                  <c:v>-5.9075003900046399E-2</c:v>
                </c:pt>
                <c:pt idx="5324">
                  <c:v>-5.6445685033884099E-2</c:v>
                </c:pt>
                <c:pt idx="5325">
                  <c:v>-5.3810348548222801E-2</c:v>
                </c:pt>
                <c:pt idx="5326">
                  <c:v>-5.1169275115867899E-2</c:v>
                </c:pt>
                <c:pt idx="5327">
                  <c:v>-4.8522746060598698E-2</c:v>
                </c:pt>
                <c:pt idx="5328">
                  <c:v>-4.5871043325489101E-2</c:v>
                </c:pt>
                <c:pt idx="5329">
                  <c:v>-4.32144494411199E-2</c:v>
                </c:pt>
                <c:pt idx="5330">
                  <c:v>-4.0553247493692497E-2</c:v>
                </c:pt>
                <c:pt idx="5331">
                  <c:v>-3.7887721093044599E-2</c:v>
                </c:pt>
                <c:pt idx="5332">
                  <c:v>-3.5218154340576797E-2</c:v>
                </c:pt>
                <c:pt idx="5333">
                  <c:v>-3.2544831797093998E-2</c:v>
                </c:pt>
                <c:pt idx="5334">
                  <c:v>-2.98680384505664E-2</c:v>
                </c:pt>
                <c:pt idx="5335">
                  <c:v>-2.7188059683817399E-2</c:v>
                </c:pt>
                <c:pt idx="5336">
                  <c:v>-2.4505181242141901E-2</c:v>
                </c:pt>
                <c:pt idx="5337">
                  <c:v>-2.18196892008625E-2</c:v>
                </c:pt>
                <c:pt idx="5338">
                  <c:v>-1.9131869932827301E-2</c:v>
                </c:pt>
                <c:pt idx="5339">
                  <c:v>-1.6442010075856699E-2</c:v>
                </c:pt>
                <c:pt idx="5340">
                  <c:v>-1.3750396500142901E-2</c:v>
                </c:pt>
                <c:pt idx="5341">
                  <c:v>-1.1057316275609999E-2</c:v>
                </c:pt>
                <c:pt idx="5342">
                  <c:v>-8.3630566392380902E-3</c:v>
                </c:pt>
                <c:pt idx="5343">
                  <c:v>-5.6679049623588502E-3</c:v>
                </c:pt>
                <c:pt idx="5344">
                  <c:v>-2.9721487179273998E-3</c:v>
                </c:pt>
                <c:pt idx="5345">
                  <c:v>-2.7607544777626E-4</c:v>
                </c:pt>
                <c:pt idx="5346">
                  <c:v>2.42002727014262E-3</c:v>
                </c:pt>
                <c:pt idx="5347">
                  <c:v>5.1158718545221997E-3</c:v>
                </c:pt>
                <c:pt idx="5348">
                  <c:v>7.8111707534652798E-3</c:v>
                </c:pt>
                <c:pt idx="5349">
                  <c:v>1.05056364772442E-2</c:v>
                </c:pt>
                <c:pt idx="5350">
                  <c:v>1.3198981631050001E-2</c:v>
                </c:pt>
                <c:pt idx="5351">
                  <c:v>1.5890918947724202E-2</c:v>
                </c:pt>
                <c:pt idx="5352">
                  <c:v>1.8581161320469299E-2</c:v>
                </c:pt>
                <c:pt idx="5353">
                  <c:v>2.12694218355301E-2</c:v>
                </c:pt>
                <c:pt idx="5354">
                  <c:v>2.3955413804842202E-2</c:v>
                </c:pt>
                <c:pt idx="5355">
                  <c:v>2.66388507986406E-2</c:v>
                </c:pt>
                <c:pt idx="5356">
                  <c:v>2.9319446678023098E-2</c:v>
                </c:pt>
                <c:pt idx="5357">
                  <c:v>3.1996915627463603E-2</c:v>
                </c:pt>
                <c:pt idx="5358">
                  <c:v>3.4670972187268202E-2</c:v>
                </c:pt>
                <c:pt idx="5359">
                  <c:v>3.7341331285969698E-2</c:v>
                </c:pt>
                <c:pt idx="5360">
                  <c:v>4.0007708272655401E-2</c:v>
                </c:pt>
                <c:pt idx="5361">
                  <c:v>4.2669818949220201E-2</c:v>
                </c:pt>
                <c:pt idx="5362">
                  <c:v>4.53273796025431E-2</c:v>
                </c:pt>
                <c:pt idx="5363">
                  <c:v>4.7980107036578297E-2</c:v>
                </c:pt>
                <c:pt idx="5364">
                  <c:v>5.0627718604357698E-2</c:v>
                </c:pt>
                <c:pt idx="5365">
                  <c:v>5.3269932239898503E-2</c:v>
                </c:pt>
                <c:pt idx="5366">
                  <c:v>5.5906466490010603E-2</c:v>
                </c:pt>
                <c:pt idx="5367">
                  <c:v>5.85370405459993E-2</c:v>
                </c:pt>
                <c:pt idx="5368">
                  <c:v>6.11613742752566E-2</c:v>
                </c:pt>
                <c:pt idx="5369">
                  <c:v>6.3779188252737498E-2</c:v>
                </c:pt>
                <c:pt idx="5370">
                  <c:v>6.6390203792315597E-2</c:v>
                </c:pt>
                <c:pt idx="5371">
                  <c:v>6.8994142978011999E-2</c:v>
                </c:pt>
                <c:pt idx="5372">
                  <c:v>7.1590728695094599E-2</c:v>
                </c:pt>
                <c:pt idx="5373">
                  <c:v>7.4179684661040801E-2</c:v>
                </c:pt>
                <c:pt idx="5374">
                  <c:v>7.6760735456359794E-2</c:v>
                </c:pt>
                <c:pt idx="5375">
                  <c:v>7.9333606555269498E-2</c:v>
                </c:pt>
                <c:pt idx="5376">
                  <c:v>8.1898024356223897E-2</c:v>
                </c:pt>
                <c:pt idx="5377">
                  <c:v>8.4453716212284494E-2</c:v>
                </c:pt>
                <c:pt idx="5378">
                  <c:v>8.7000410461333194E-2</c:v>
                </c:pt>
                <c:pt idx="5379">
                  <c:v>8.9537836456121594E-2</c:v>
                </c:pt>
                <c:pt idx="5380">
                  <c:v>9.2065724594151105E-2</c:v>
                </c:pt>
                <c:pt idx="5381">
                  <c:v>9.4583806347381005E-2</c:v>
                </c:pt>
                <c:pt idx="5382">
                  <c:v>9.7091814291759504E-2</c:v>
                </c:pt>
                <c:pt idx="5383">
                  <c:v>9.9589482136573704E-2</c:v>
                </c:pt>
                <c:pt idx="5384">
                  <c:v>0.102076544753614</c:v>
                </c:pt>
                <c:pt idx="5385">
                  <c:v>0.10455273820615001</c:v>
                </c:pt>
                <c:pt idx="5386">
                  <c:v>0.107017799777711</c:v>
                </c:pt>
                <c:pt idx="5387">
                  <c:v>0.109471468000676</c:v>
                </c:pt>
                <c:pt idx="5388">
                  <c:v>0.111913482684651</c:v>
                </c:pt>
                <c:pt idx="5389">
                  <c:v>0.11434358494465401</c:v>
                </c:pt>
                <c:pt idx="5390">
                  <c:v>0.116761517229084</c:v>
                </c:pt>
                <c:pt idx="5391">
                  <c:v>0.119167023347485</c:v>
                </c:pt>
                <c:pt idx="5392">
                  <c:v>0.121559848498084</c:v>
                </c:pt>
                <c:pt idx="5393">
                  <c:v>0.123939739295127</c:v>
                </c:pt>
                <c:pt idx="5394">
                  <c:v>0.126306443795974</c:v>
                </c:pt>
                <c:pt idx="5395">
                  <c:v>0.12865971152799099</c:v>
                </c:pt>
                <c:pt idx="5396">
                  <c:v>0.13099929351518999</c:v>
                </c:pt>
                <c:pt idx="5397">
                  <c:v>0.13332494230466299</c:v>
                </c:pt>
                <c:pt idx="5398">
                  <c:v>0.135636411992762</c:v>
                </c:pt>
                <c:pt idx="5399">
                  <c:v>0.13793345825105699</c:v>
                </c:pt>
                <c:pt idx="5400">
                  <c:v>0.14021583835204299</c:v>
                </c:pt>
                <c:pt idx="5401">
                  <c:v>0.14248331119461899</c:v>
                </c:pt>
                <c:pt idx="5402">
                  <c:v>0.14473563732931199</c:v>
                </c:pt>
                <c:pt idx="5403">
                  <c:v>0.146972578983256</c:v>
                </c:pt>
                <c:pt idx="5404">
                  <c:v>0.149193900084931</c:v>
                </c:pt>
                <c:pt idx="5405">
                  <c:v>0.15139936628863801</c:v>
                </c:pt>
                <c:pt idx="5406">
                  <c:v>0.15358874499873501</c:v>
                </c:pt>
                <c:pt idx="5407">
                  <c:v>0.15576180539360401</c:v>
                </c:pt>
                <c:pt idx="5408">
                  <c:v>0.15791831844937201</c:v>
                </c:pt>
                <c:pt idx="5409">
                  <c:v>0.160058056963372</c:v>
                </c:pt>
                <c:pt idx="5410">
                  <c:v>0.162180795577334</c:v>
                </c:pt>
                <c:pt idx="5411">
                  <c:v>0.16428631080032799</c:v>
                </c:pt>
                <c:pt idx="5412">
                  <c:v>0.16637438103143401</c:v>
                </c:pt>
                <c:pt idx="5413">
                  <c:v>0.16844478658214701</c:v>
                </c:pt>
                <c:pt idx="5414">
                  <c:v>0.170497309698524</c:v>
                </c:pt>
                <c:pt idx="5415">
                  <c:v>0.17253173458305099</c:v>
                </c:pt>
                <c:pt idx="5416">
                  <c:v>0.17454784741625301</c:v>
                </c:pt>
                <c:pt idx="5417">
                  <c:v>0.176545436378028</c:v>
                </c:pt>
                <c:pt idx="5418">
                  <c:v>0.17852429166870801</c:v>
                </c:pt>
                <c:pt idx="5419">
                  <c:v>0.180484205529854</c:v>
                </c:pt>
                <c:pt idx="5420">
                  <c:v>0.182424972264776</c:v>
                </c:pt>
                <c:pt idx="5421">
                  <c:v>0.184346388258776</c:v>
                </c:pt>
                <c:pt idx="5422">
                  <c:v>0.18624825199912301</c:v>
                </c:pt>
                <c:pt idx="5423">
                  <c:v>0.18813036409474901</c:v>
                </c:pt>
                <c:pt idx="5424">
                  <c:v>0.18999252729567201</c:v>
                </c:pt>
                <c:pt idx="5425">
                  <c:v>0.19183454651214099</c:v>
                </c:pt>
                <c:pt idx="5426">
                  <c:v>0.193656228833508</c:v>
                </c:pt>
                <c:pt idx="5427">
                  <c:v>0.19545738354681899</c:v>
                </c:pt>
                <c:pt idx="5428">
                  <c:v>0.19723782215513599</c:v>
                </c:pt>
                <c:pt idx="5429">
                  <c:v>0.198997358395574</c:v>
                </c:pt>
                <c:pt idx="5430">
                  <c:v>0.20073580825706699</c:v>
                </c:pt>
                <c:pt idx="5431">
                  <c:v>0.20245298999785299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E-49F8-A457-47C93FA2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6384"/>
        <c:axId val="529218432"/>
      </c:scatterChart>
      <c:valAx>
        <c:axId val="5292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218432"/>
        <c:crosses val="autoZero"/>
        <c:crossBetween val="midCat"/>
      </c:valAx>
      <c:valAx>
        <c:axId val="529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ysClr val="windowText" lastClr="000000"/>
                    </a:solidFill>
                  </a:rPr>
                  <a:t>θ (</a:t>
                </a:r>
                <a:r>
                  <a:rPr lang="en-US">
                    <a:solidFill>
                      <a:sysClr val="windowText" lastClr="000000"/>
                    </a:solidFill>
                  </a:rPr>
                  <a:t>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2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14287</xdr:rowOff>
    </xdr:from>
    <xdr:to>
      <xdr:col>15</xdr:col>
      <xdr:colOff>47625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72027A-B032-4BD8-9AFB-097B63FE9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5188-ECE4-4BA2-8D04-B7B48E034635}">
  <dimension ref="A1:G5433"/>
  <sheetViews>
    <sheetView zoomScaleNormal="100" workbookViewId="0">
      <selection activeCell="F5" sqref="F5"/>
    </sheetView>
  </sheetViews>
  <sheetFormatPr defaultRowHeight="15" x14ac:dyDescent="0.25"/>
  <cols>
    <col min="4" max="4" width="2.85546875" customWidth="1"/>
    <col min="6" max="6" width="21.5703125" bestFit="1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E1" s="11" t="s">
        <v>3</v>
      </c>
      <c r="F1" s="12"/>
    </row>
    <row r="2" spans="1:7" x14ac:dyDescent="0.25">
      <c r="A2" s="8">
        <v>4.0000000000000001E-3</v>
      </c>
      <c r="B2" s="8">
        <v>0.26179999999999998</v>
      </c>
      <c r="C2" s="8">
        <v>0.26178558423527898</v>
      </c>
      <c r="E2" s="5" t="s">
        <v>0</v>
      </c>
      <c r="F2" s="2" t="s">
        <v>4</v>
      </c>
    </row>
    <row r="3" spans="1:7" x14ac:dyDescent="0.25">
      <c r="A3" s="8">
        <v>8.0000000000000002E-3</v>
      </c>
      <c r="B3" s="8">
        <v>0.26179999999999998</v>
      </c>
      <c r="C3" s="8">
        <v>0.26174417496582603</v>
      </c>
      <c r="E3" s="6" t="s">
        <v>1</v>
      </c>
      <c r="F3" s="3" t="s">
        <v>17</v>
      </c>
      <c r="G3" s="1"/>
    </row>
    <row r="4" spans="1:7" x14ac:dyDescent="0.25">
      <c r="A4" s="8">
        <v>1.2E-2</v>
      </c>
      <c r="B4" s="8">
        <v>0.26169999999999999</v>
      </c>
      <c r="C4" s="8">
        <v>0.26167516425729997</v>
      </c>
      <c r="E4" s="7" t="s">
        <v>2</v>
      </c>
      <c r="F4" s="4" t="s">
        <v>18</v>
      </c>
      <c r="G4" s="1"/>
    </row>
    <row r="5" spans="1:7" x14ac:dyDescent="0.25">
      <c r="A5" s="8">
        <v>1.6E-2</v>
      </c>
      <c r="B5" s="8">
        <v>0.2616</v>
      </c>
      <c r="C5" s="8">
        <v>0.261578559220143</v>
      </c>
    </row>
    <row r="6" spans="1:7" x14ac:dyDescent="0.25">
      <c r="A6" s="8">
        <v>0.02</v>
      </c>
      <c r="B6" s="8">
        <v>0.26150000000000001</v>
      </c>
      <c r="C6" s="8">
        <v>0.261454369808164</v>
      </c>
    </row>
    <row r="7" spans="1:7" x14ac:dyDescent="0.25">
      <c r="A7" s="8">
        <v>2.4E-2</v>
      </c>
      <c r="B7" s="8">
        <v>0.26140000000000002</v>
      </c>
      <c r="C7" s="8">
        <v>0.26130260881774398</v>
      </c>
    </row>
    <row r="8" spans="1:7" x14ac:dyDescent="0.25">
      <c r="A8" s="8">
        <v>2.8000000000000001E-2</v>
      </c>
      <c r="B8" s="8">
        <v>0.26119999999999999</v>
      </c>
      <c r="C8" s="8">
        <v>0.26112329188678801</v>
      </c>
    </row>
    <row r="9" spans="1:7" x14ac:dyDescent="0.25">
      <c r="A9" s="8">
        <v>3.2000000000000001E-2</v>
      </c>
      <c r="B9" s="8">
        <v>0.26100000000000001</v>
      </c>
      <c r="C9" s="8">
        <v>0.26091643749347199</v>
      </c>
    </row>
    <row r="10" spans="1:7" x14ac:dyDescent="0.25">
      <c r="A10" s="8">
        <v>3.5999999999999997E-2</v>
      </c>
      <c r="B10" s="8">
        <v>0.26069999999999999</v>
      </c>
      <c r="C10" s="8">
        <v>0.260682066954735</v>
      </c>
    </row>
    <row r="11" spans="1:7" x14ac:dyDescent="0.25">
      <c r="A11" s="8">
        <v>0.04</v>
      </c>
      <c r="B11" s="8">
        <v>0.26050000000000001</v>
      </c>
      <c r="C11" s="8">
        <v>0.26042020442455999</v>
      </c>
    </row>
    <row r="12" spans="1:7" x14ac:dyDescent="0.25">
      <c r="A12" s="8">
        <v>4.3999999999999997E-2</v>
      </c>
      <c r="B12" s="8">
        <v>0.26019999999999999</v>
      </c>
      <c r="C12" s="8">
        <v>0.26013087689201098</v>
      </c>
    </row>
    <row r="13" spans="1:7" x14ac:dyDescent="0.25">
      <c r="A13" s="8">
        <v>4.8000000000000001E-2</v>
      </c>
      <c r="B13" s="8">
        <v>0.25979999999999998</v>
      </c>
      <c r="C13" s="8">
        <v>0.25981411417904199</v>
      </c>
    </row>
    <row r="14" spans="1:7" x14ac:dyDescent="0.25">
      <c r="A14" s="8">
        <v>5.1999999999999998E-2</v>
      </c>
      <c r="B14" s="8">
        <v>0.25950000000000001</v>
      </c>
      <c r="C14" s="8">
        <v>0.25946994893807701</v>
      </c>
    </row>
    <row r="15" spans="1:7" x14ac:dyDescent="0.25">
      <c r="A15" s="8">
        <v>5.6000000000000001E-2</v>
      </c>
      <c r="B15" s="8">
        <v>0.2591</v>
      </c>
      <c r="C15" s="8">
        <v>0.25909841664935501</v>
      </c>
    </row>
    <row r="16" spans="1:7" x14ac:dyDescent="0.25">
      <c r="A16" s="8">
        <v>0.06</v>
      </c>
      <c r="B16" s="8">
        <v>0.25869999999999999</v>
      </c>
      <c r="C16" s="8">
        <v>0.25869955561804098</v>
      </c>
    </row>
    <row r="17" spans="1:3" x14ac:dyDescent="0.25">
      <c r="A17" s="8">
        <v>6.4000000000000001E-2</v>
      </c>
      <c r="B17" s="8">
        <v>0.25829999999999997</v>
      </c>
      <c r="C17" s="8">
        <v>0.25827340697110401</v>
      </c>
    </row>
    <row r="18" spans="1:3" x14ac:dyDescent="0.25">
      <c r="A18" s="8">
        <v>6.8000000000000005E-2</v>
      </c>
      <c r="B18" s="8">
        <v>0.25779999999999997</v>
      </c>
      <c r="C18" s="8">
        <v>0.25782001465396498</v>
      </c>
    </row>
    <row r="19" spans="1:3" x14ac:dyDescent="0.25">
      <c r="A19" s="8">
        <v>7.1999999999999995E-2</v>
      </c>
      <c r="B19" s="8">
        <v>0.25740000000000002</v>
      </c>
      <c r="C19" s="8">
        <v>0.25733942542690402</v>
      </c>
    </row>
    <row r="20" spans="1:3" x14ac:dyDescent="0.25">
      <c r="A20" s="8">
        <v>7.5999999999999998E-2</v>
      </c>
      <c r="B20" s="8">
        <v>0.25690000000000002</v>
      </c>
      <c r="C20" s="8">
        <v>0.25683168886124003</v>
      </c>
    </row>
    <row r="21" spans="1:3" x14ac:dyDescent="0.25">
      <c r="A21" s="8">
        <v>0.08</v>
      </c>
      <c r="B21" s="8">
        <v>0.25640000000000002</v>
      </c>
      <c r="C21" s="8">
        <v>0.25629685733526603</v>
      </c>
    </row>
    <row r="22" spans="1:3" x14ac:dyDescent="0.25">
      <c r="A22" s="8">
        <v>8.4000000000000005E-2</v>
      </c>
      <c r="B22" s="8">
        <v>0.25580000000000003</v>
      </c>
      <c r="C22" s="8">
        <v>0.25573498602995398</v>
      </c>
    </row>
    <row r="23" spans="1:3" x14ac:dyDescent="0.25">
      <c r="A23" s="8">
        <v>8.7999999999999995E-2</v>
      </c>
      <c r="B23" s="8">
        <v>0.25519999999999998</v>
      </c>
      <c r="C23" s="8">
        <v>0.25514613292442401</v>
      </c>
    </row>
    <row r="24" spans="1:3" x14ac:dyDescent="0.25">
      <c r="A24" s="8">
        <v>9.1999999999999998E-2</v>
      </c>
      <c r="B24" s="8">
        <v>0.25459999999999999</v>
      </c>
      <c r="C24" s="8">
        <v>0.25453035879116798</v>
      </c>
    </row>
    <row r="25" spans="1:3" x14ac:dyDescent="0.25">
      <c r="A25" s="8">
        <v>9.6000000000000002E-2</v>
      </c>
      <c r="B25" s="8">
        <v>0.25390000000000001</v>
      </c>
      <c r="C25" s="8">
        <v>0.25388772719104402</v>
      </c>
    </row>
    <row r="26" spans="1:3" x14ac:dyDescent="0.25">
      <c r="A26" s="8">
        <v>0.1</v>
      </c>
      <c r="B26" s="8">
        <v>0.25330000000000003</v>
      </c>
      <c r="C26" s="8">
        <v>0.25321830446802202</v>
      </c>
    </row>
    <row r="27" spans="1:3" x14ac:dyDescent="0.25">
      <c r="A27" s="8">
        <v>0.104</v>
      </c>
      <c r="B27" s="8">
        <v>0.2525</v>
      </c>
      <c r="C27" s="8">
        <v>0.25252215974370001</v>
      </c>
    </row>
    <row r="28" spans="1:3" x14ac:dyDescent="0.25">
      <c r="A28" s="8">
        <v>0.108</v>
      </c>
      <c r="B28" s="8">
        <v>0.25180000000000002</v>
      </c>
      <c r="C28" s="8">
        <v>0.25179936491156801</v>
      </c>
    </row>
    <row r="29" spans="1:3" x14ac:dyDescent="0.25">
      <c r="A29" s="8">
        <v>0.112</v>
      </c>
      <c r="B29" s="8">
        <v>0.25109999999999999</v>
      </c>
      <c r="C29" s="8">
        <v>0.251049994631038</v>
      </c>
    </row>
    <row r="30" spans="1:3" x14ac:dyDescent="0.25">
      <c r="A30" s="8">
        <v>0.11600000000000001</v>
      </c>
      <c r="B30" s="8">
        <v>0.25030000000000002</v>
      </c>
      <c r="C30" s="8">
        <v>0.25027412632122997</v>
      </c>
    </row>
    <row r="31" spans="1:3" x14ac:dyDescent="0.25">
      <c r="A31" s="8">
        <v>0.12</v>
      </c>
      <c r="B31" s="8">
        <v>0.2495</v>
      </c>
      <c r="C31" s="8">
        <v>0.24947184015451099</v>
      </c>
    </row>
    <row r="32" spans="1:3" x14ac:dyDescent="0.25">
      <c r="A32" s="8">
        <v>0.124</v>
      </c>
      <c r="B32" s="8">
        <v>0.2487</v>
      </c>
      <c r="C32" s="8">
        <v>0.24864321904979</v>
      </c>
    </row>
    <row r="33" spans="1:3" x14ac:dyDescent="0.25">
      <c r="A33" s="8">
        <v>0.128</v>
      </c>
      <c r="B33" s="8">
        <v>0.24779999999999999</v>
      </c>
      <c r="C33" s="8">
        <v>0.247788348665575</v>
      </c>
    </row>
    <row r="34" spans="1:3" x14ac:dyDescent="0.25">
      <c r="A34" s="8">
        <v>0.13200000000000001</v>
      </c>
      <c r="B34" s="8">
        <v>0.247</v>
      </c>
      <c r="C34" s="8">
        <v>0.246907317392769</v>
      </c>
    </row>
    <row r="35" spans="1:3" x14ac:dyDescent="0.25">
      <c r="A35" s="8">
        <v>0.13600000000000001</v>
      </c>
      <c r="B35" s="8">
        <v>0.24610000000000001</v>
      </c>
      <c r="C35" s="8">
        <v>0.24600021634723501</v>
      </c>
    </row>
    <row r="36" spans="1:3" x14ac:dyDescent="0.25">
      <c r="A36" s="8">
        <v>0.14000000000000001</v>
      </c>
      <c r="B36" s="8">
        <v>0.24510000000000001</v>
      </c>
      <c r="C36" s="8">
        <v>0.24506713936209701</v>
      </c>
    </row>
    <row r="37" spans="1:3" x14ac:dyDescent="0.25">
      <c r="A37" s="8">
        <v>0.14399999999999999</v>
      </c>
      <c r="B37" s="8">
        <v>0.2442</v>
      </c>
      <c r="C37" s="8">
        <v>0.24410818297980699</v>
      </c>
    </row>
    <row r="38" spans="1:3" x14ac:dyDescent="0.25">
      <c r="A38" s="8">
        <v>0.14799999999999999</v>
      </c>
      <c r="B38" s="8">
        <v>0.2432</v>
      </c>
      <c r="C38" s="8">
        <v>0.24312344644394401</v>
      </c>
    </row>
    <row r="39" spans="1:3" x14ac:dyDescent="0.25">
      <c r="A39" s="8">
        <v>0.152</v>
      </c>
      <c r="B39" s="8">
        <v>0.2422</v>
      </c>
      <c r="C39" s="8">
        <v>0.24211303169078099</v>
      </c>
    </row>
    <row r="40" spans="1:3" x14ac:dyDescent="0.25">
      <c r="A40" s="8">
        <v>0.156</v>
      </c>
      <c r="B40" s="8">
        <v>0.24110000000000001</v>
      </c>
      <c r="C40" s="8">
        <v>0.241077043340581</v>
      </c>
    </row>
    <row r="41" spans="1:3" x14ac:dyDescent="0.25">
      <c r="A41" s="8">
        <v>0.16</v>
      </c>
      <c r="B41" s="8">
        <v>0.24</v>
      </c>
      <c r="C41" s="8">
        <v>0.240015588688654</v>
      </c>
    </row>
    <row r="42" spans="1:3" x14ac:dyDescent="0.25">
      <c r="A42" s="8">
        <v>0.16400000000000001</v>
      </c>
      <c r="B42" s="8">
        <v>0.2389</v>
      </c>
      <c r="C42" s="8">
        <v>0.23892877769615001</v>
      </c>
    </row>
    <row r="43" spans="1:3" x14ac:dyDescent="0.25">
      <c r="A43" s="8">
        <v>0.16800000000000001</v>
      </c>
      <c r="B43" s="8">
        <v>0.23780000000000001</v>
      </c>
      <c r="C43" s="8">
        <v>0.237816722980599</v>
      </c>
    </row>
    <row r="44" spans="1:3" x14ac:dyDescent="0.25">
      <c r="A44" s="8">
        <v>0.17199999999999999</v>
      </c>
      <c r="B44" s="8">
        <v>0.23669999999999999</v>
      </c>
      <c r="C44" s="8">
        <v>0.23667953980619799</v>
      </c>
    </row>
    <row r="45" spans="1:3" x14ac:dyDescent="0.25">
      <c r="A45" s="8">
        <v>0.17599999999999999</v>
      </c>
      <c r="B45" s="8">
        <v>0.23549999999999999</v>
      </c>
      <c r="C45" s="8">
        <v>0.23551734607383501</v>
      </c>
    </row>
    <row r="46" spans="1:3" x14ac:dyDescent="0.25">
      <c r="A46" s="8">
        <v>0.18</v>
      </c>
      <c r="B46" s="8">
        <v>0.23430000000000001</v>
      </c>
      <c r="C46" s="8">
        <v>0.23433026231085699</v>
      </c>
    </row>
    <row r="47" spans="1:3" x14ac:dyDescent="0.25">
      <c r="A47" s="8">
        <v>0.184</v>
      </c>
      <c r="B47" s="8">
        <v>0.2331</v>
      </c>
      <c r="C47" s="8">
        <v>0.23311841166057901</v>
      </c>
    </row>
    <row r="48" spans="1:3" x14ac:dyDescent="0.25">
      <c r="A48" s="8">
        <v>0.188</v>
      </c>
      <c r="B48" s="8">
        <v>0.2319</v>
      </c>
      <c r="C48" s="8">
        <v>0.23188191987152901</v>
      </c>
    </row>
    <row r="49" spans="1:3" x14ac:dyDescent="0.25">
      <c r="A49" s="8">
        <v>0.192</v>
      </c>
      <c r="B49" s="8">
        <v>0.23069999999999999</v>
      </c>
      <c r="C49" s="8">
        <v>0.230620915286436</v>
      </c>
    </row>
    <row r="50" spans="1:3" x14ac:dyDescent="0.25">
      <c r="A50" s="8">
        <v>0.19600000000000001</v>
      </c>
      <c r="B50" s="8">
        <v>0.22939999999999999</v>
      </c>
      <c r="C50" s="8">
        <v>0.22933552883094999</v>
      </c>
    </row>
    <row r="51" spans="1:3" x14ac:dyDescent="0.25">
      <c r="A51" s="8">
        <v>0.2</v>
      </c>
      <c r="B51" s="8">
        <v>0.2281</v>
      </c>
      <c r="C51" s="8">
        <v>0.22802589400210199</v>
      </c>
    </row>
    <row r="52" spans="1:3" x14ac:dyDescent="0.25">
      <c r="A52" s="8">
        <v>0.20399999999999999</v>
      </c>
      <c r="B52" s="8">
        <v>0.2268</v>
      </c>
      <c r="C52" s="8">
        <v>0.22669214685649799</v>
      </c>
    </row>
    <row r="53" spans="1:3" x14ac:dyDescent="0.25">
      <c r="A53" s="8">
        <v>0.20799999999999999</v>
      </c>
      <c r="B53" s="8">
        <v>0.22539999999999999</v>
      </c>
      <c r="C53" s="8">
        <v>0.22533442599824999</v>
      </c>
    </row>
    <row r="54" spans="1:3" x14ac:dyDescent="0.25">
      <c r="A54" s="8">
        <v>0.21199999999999999</v>
      </c>
      <c r="B54" s="8">
        <v>0.224</v>
      </c>
      <c r="C54" s="8">
        <v>0.22395287256663399</v>
      </c>
    </row>
    <row r="55" spans="1:3" x14ac:dyDescent="0.25">
      <c r="A55" s="8">
        <v>0.216</v>
      </c>
      <c r="B55" s="8">
        <v>0.22259999999999999</v>
      </c>
      <c r="C55" s="8">
        <v>0.222547630223489</v>
      </c>
    </row>
    <row r="56" spans="1:3" x14ac:dyDescent="0.25">
      <c r="A56" s="8">
        <v>0.22</v>
      </c>
      <c r="B56" s="8">
        <v>0.22109999999999999</v>
      </c>
      <c r="C56" s="8">
        <v>0.22111884514034</v>
      </c>
    </row>
    <row r="57" spans="1:3" x14ac:dyDescent="0.25">
      <c r="A57" s="8">
        <v>0.224</v>
      </c>
      <c r="B57" s="8">
        <v>0.21970000000000001</v>
      </c>
      <c r="C57" s="8">
        <v>0.219666665985259</v>
      </c>
    </row>
    <row r="58" spans="1:3" x14ac:dyDescent="0.25">
      <c r="A58" s="8">
        <v>0.22800000000000001</v>
      </c>
      <c r="B58" s="8">
        <v>0.21820000000000001</v>
      </c>
      <c r="C58" s="8">
        <v>0.21819124390945099</v>
      </c>
    </row>
    <row r="59" spans="1:3" x14ac:dyDescent="0.25">
      <c r="A59" s="8">
        <v>0.23200000000000001</v>
      </c>
      <c r="B59" s="8">
        <v>0.2167</v>
      </c>
      <c r="C59" s="8">
        <v>0.21669273253356899</v>
      </c>
    </row>
    <row r="60" spans="1:3" x14ac:dyDescent="0.25">
      <c r="A60" s="8">
        <v>0.23599999999999999</v>
      </c>
      <c r="B60" s="8">
        <v>0.2152</v>
      </c>
      <c r="C60" s="8">
        <v>0.215171287933765</v>
      </c>
    </row>
    <row r="61" spans="1:3" x14ac:dyDescent="0.25">
      <c r="A61" s="8">
        <v>0.24</v>
      </c>
      <c r="B61" s="8">
        <v>0.21360000000000001</v>
      </c>
      <c r="C61" s="8">
        <v>0.21362706862746</v>
      </c>
    </row>
    <row r="62" spans="1:3" x14ac:dyDescent="0.25">
      <c r="A62" s="8">
        <v>0.24399999999999999</v>
      </c>
      <c r="B62" s="8">
        <v>0.21210000000000001</v>
      </c>
      <c r="C62" s="8">
        <v>0.21206023555884301</v>
      </c>
    </row>
    <row r="63" spans="1:3" x14ac:dyDescent="0.25">
      <c r="A63" s="8">
        <v>0.248</v>
      </c>
      <c r="B63" s="8">
        <v>0.21049999999999999</v>
      </c>
      <c r="C63" s="8">
        <v>0.21047095208410499</v>
      </c>
    </row>
    <row r="64" spans="1:3" x14ac:dyDescent="0.25">
      <c r="A64" s="8">
        <v>0.252</v>
      </c>
      <c r="B64" s="8">
        <v>0.2089</v>
      </c>
      <c r="C64" s="8">
        <v>0.20885938395638701</v>
      </c>
    </row>
    <row r="65" spans="1:3" x14ac:dyDescent="0.25">
      <c r="A65" s="8">
        <v>0.25600000000000001</v>
      </c>
      <c r="B65" s="8">
        <v>0.20730000000000001</v>
      </c>
      <c r="C65" s="8">
        <v>0.20722569931046</v>
      </c>
    </row>
    <row r="66" spans="1:3" x14ac:dyDescent="0.25">
      <c r="A66" s="8">
        <v>0.26</v>
      </c>
      <c r="B66" s="8">
        <v>0.2056</v>
      </c>
      <c r="C66" s="8">
        <v>0.20557006864713401</v>
      </c>
    </row>
    <row r="67" spans="1:3" x14ac:dyDescent="0.25">
      <c r="A67" s="8">
        <v>0.26400000000000001</v>
      </c>
      <c r="B67" s="8">
        <v>0.20399999999999999</v>
      </c>
      <c r="C67" s="8">
        <v>0.203892664817382</v>
      </c>
    </row>
    <row r="68" spans="1:3" x14ac:dyDescent="0.25">
      <c r="A68" s="8">
        <v>0.26800000000000002</v>
      </c>
      <c r="B68" s="8">
        <v>0.20219999999999999</v>
      </c>
      <c r="C68" s="8">
        <v>0.20219366300619401</v>
      </c>
    </row>
    <row r="69" spans="1:3" x14ac:dyDescent="0.25">
      <c r="A69" s="8">
        <v>0.27200000000000002</v>
      </c>
      <c r="B69" s="8">
        <v>0.20050000000000001</v>
      </c>
      <c r="C69" s="8">
        <v>0.20047324071615699</v>
      </c>
    </row>
    <row r="70" spans="1:3" x14ac:dyDescent="0.25">
      <c r="A70" s="8">
        <v>0.27600000000000002</v>
      </c>
      <c r="B70" s="8">
        <v>0.1988</v>
      </c>
      <c r="C70" s="8">
        <v>0.19873157775075301</v>
      </c>
    </row>
    <row r="71" spans="1:3" x14ac:dyDescent="0.25">
      <c r="A71" s="8">
        <v>0.28000000000000003</v>
      </c>
      <c r="B71" s="8">
        <v>0.19700000000000001</v>
      </c>
      <c r="C71" s="8">
        <v>0.19696885619738599</v>
      </c>
    </row>
    <row r="72" spans="1:3" x14ac:dyDescent="0.25">
      <c r="A72" s="8">
        <v>0.28399999999999997</v>
      </c>
      <c r="B72" s="8">
        <v>0.19520000000000001</v>
      </c>
      <c r="C72" s="8">
        <v>0.19518526041012799</v>
      </c>
    </row>
    <row r="73" spans="1:3" x14ac:dyDescent="0.25">
      <c r="A73" s="8">
        <v>0.28799999999999998</v>
      </c>
      <c r="B73" s="8">
        <v>0.19339999999999999</v>
      </c>
      <c r="C73" s="8">
        <v>0.19338097699218801</v>
      </c>
    </row>
    <row r="74" spans="1:3" x14ac:dyDescent="0.25">
      <c r="A74" s="8">
        <v>0.29199999999999998</v>
      </c>
      <c r="B74" s="8">
        <v>0.19159999999999999</v>
      </c>
      <c r="C74" s="8">
        <v>0.19155619477811101</v>
      </c>
    </row>
    <row r="75" spans="1:3" x14ac:dyDescent="0.25">
      <c r="A75" s="8">
        <v>0.29599999999999999</v>
      </c>
      <c r="B75" s="8">
        <v>0.18970000000000001</v>
      </c>
      <c r="C75" s="8">
        <v>0.18971110481569101</v>
      </c>
    </row>
    <row r="76" spans="1:3" x14ac:dyDescent="0.25">
      <c r="A76" s="8">
        <v>0.3</v>
      </c>
      <c r="B76" s="8">
        <v>0.18790000000000001</v>
      </c>
      <c r="C76" s="8">
        <v>0.187845900347614</v>
      </c>
    </row>
    <row r="77" spans="1:3" x14ac:dyDescent="0.25">
      <c r="A77" s="8">
        <v>0.30399999999999999</v>
      </c>
      <c r="B77" s="8">
        <v>0.186</v>
      </c>
      <c r="C77" s="8">
        <v>0.185960776792819</v>
      </c>
    </row>
    <row r="78" spans="1:3" x14ac:dyDescent="0.25">
      <c r="A78" s="8">
        <v>0.308</v>
      </c>
      <c r="B78" s="8">
        <v>0.18410000000000001</v>
      </c>
      <c r="C78" s="8">
        <v>0.184055931727589</v>
      </c>
    </row>
    <row r="79" spans="1:3" x14ac:dyDescent="0.25">
      <c r="A79" s="8">
        <v>0.312</v>
      </c>
      <c r="B79" s="8">
        <v>0.1822</v>
      </c>
      <c r="C79" s="8">
        <v>0.18213156486636201</v>
      </c>
    </row>
    <row r="80" spans="1:3" x14ac:dyDescent="0.25">
      <c r="A80" s="8">
        <v>0.316</v>
      </c>
      <c r="B80" s="8">
        <v>0.18029999999999999</v>
      </c>
      <c r="C80" s="8">
        <v>0.18018787804226599</v>
      </c>
    </row>
    <row r="81" spans="1:3" x14ac:dyDescent="0.25">
      <c r="A81" s="8">
        <v>0.32</v>
      </c>
      <c r="B81" s="8">
        <v>0.17829999999999999</v>
      </c>
      <c r="C81" s="8">
        <v>0.17822507518737901</v>
      </c>
    </row>
    <row r="82" spans="1:3" x14ac:dyDescent="0.25">
      <c r="A82" s="8">
        <v>0.32400000000000001</v>
      </c>
      <c r="B82" s="8">
        <v>0.17630000000000001</v>
      </c>
      <c r="C82" s="8">
        <v>0.17624336231272</v>
      </c>
    </row>
    <row r="83" spans="1:3" x14ac:dyDescent="0.25">
      <c r="A83" s="8">
        <v>0.32800000000000001</v>
      </c>
      <c r="B83" s="8">
        <v>0.17430000000000001</v>
      </c>
      <c r="C83" s="8">
        <v>0.17424294748795399</v>
      </c>
    </row>
    <row r="84" spans="1:3" x14ac:dyDescent="0.25">
      <c r="A84" s="8">
        <v>0.33200000000000002</v>
      </c>
      <c r="B84" s="8">
        <v>0.17219999999999999</v>
      </c>
      <c r="C84" s="8">
        <v>0.172224040820838</v>
      </c>
    </row>
    <row r="85" spans="1:3" x14ac:dyDescent="0.25">
      <c r="A85" s="8">
        <v>0.33600000000000002</v>
      </c>
      <c r="B85" s="8">
        <v>0.17019999999999999</v>
      </c>
      <c r="C85" s="8">
        <v>0.17018685443638501</v>
      </c>
    </row>
    <row r="86" spans="1:3" x14ac:dyDescent="0.25">
      <c r="A86" s="8">
        <v>0.34</v>
      </c>
      <c r="B86" s="8">
        <v>0.1681</v>
      </c>
      <c r="C86" s="8">
        <v>0.16813160245575601</v>
      </c>
    </row>
    <row r="87" spans="1:3" x14ac:dyDescent="0.25">
      <c r="A87" s="8">
        <v>0.34399999999999997</v>
      </c>
      <c r="B87" s="8">
        <v>0.1661</v>
      </c>
      <c r="C87" s="8">
        <v>0.166058500974888</v>
      </c>
    </row>
    <row r="88" spans="1:3" x14ac:dyDescent="0.25">
      <c r="A88" s="8">
        <v>0.34799999999999998</v>
      </c>
      <c r="B88" s="8">
        <v>0.16400000000000001</v>
      </c>
      <c r="C88" s="8">
        <v>0.16396776804284699</v>
      </c>
    </row>
    <row r="89" spans="1:3" x14ac:dyDescent="0.25">
      <c r="A89" s="8">
        <v>0.35199999999999998</v>
      </c>
      <c r="B89" s="8">
        <v>0.16189999999999999</v>
      </c>
      <c r="C89" s="8">
        <v>0.16185962363991299</v>
      </c>
    </row>
    <row r="90" spans="1:3" x14ac:dyDescent="0.25">
      <c r="A90" s="8">
        <v>0.35599999999999998</v>
      </c>
      <c r="B90" s="8">
        <v>0.1598</v>
      </c>
      <c r="C90" s="8">
        <v>0.15973428965539799</v>
      </c>
    </row>
    <row r="91" spans="1:3" x14ac:dyDescent="0.25">
      <c r="A91" s="8">
        <v>0.36</v>
      </c>
      <c r="B91" s="8">
        <v>0.15759999999999999</v>
      </c>
      <c r="C91" s="8">
        <v>0.15759198986520001</v>
      </c>
    </row>
    <row r="92" spans="1:3" x14ac:dyDescent="0.25">
      <c r="A92" s="8">
        <v>0.36399999999999999</v>
      </c>
      <c r="B92" s="8">
        <v>0.1555</v>
      </c>
      <c r="C92" s="8">
        <v>0.15543294990908699</v>
      </c>
    </row>
    <row r="93" spans="1:3" x14ac:dyDescent="0.25">
      <c r="A93" s="8">
        <v>0.36799999999999999</v>
      </c>
      <c r="B93" s="8">
        <v>0.15329999999999999</v>
      </c>
      <c r="C93" s="8">
        <v>0.153257397267725</v>
      </c>
    </row>
    <row r="94" spans="1:3" x14ac:dyDescent="0.25">
      <c r="A94" s="8">
        <v>0.372</v>
      </c>
      <c r="B94" s="8">
        <v>0.15110000000000001</v>
      </c>
      <c r="C94" s="8">
        <v>0.15106556123943801</v>
      </c>
    </row>
    <row r="95" spans="1:3" x14ac:dyDescent="0.25">
      <c r="A95" s="8">
        <v>0.376</v>
      </c>
      <c r="B95" s="8">
        <v>0.1489</v>
      </c>
      <c r="C95" s="8">
        <v>0.14885767291671001</v>
      </c>
    </row>
    <row r="96" spans="1:3" x14ac:dyDescent="0.25">
      <c r="A96" s="8">
        <v>0.38</v>
      </c>
      <c r="B96" s="8">
        <v>0.1467</v>
      </c>
      <c r="C96" s="8">
        <v>0.14663396516242899</v>
      </c>
    </row>
    <row r="97" spans="1:3" x14ac:dyDescent="0.25">
      <c r="A97" s="8">
        <v>0.38400000000000001</v>
      </c>
      <c r="B97" s="8">
        <v>0.1444</v>
      </c>
      <c r="C97" s="8">
        <v>0.14439467258587299</v>
      </c>
    </row>
    <row r="98" spans="1:3" x14ac:dyDescent="0.25">
      <c r="A98" s="8">
        <v>0.38800000000000001</v>
      </c>
      <c r="B98" s="8">
        <v>0.14219999999999999</v>
      </c>
      <c r="C98" s="8">
        <v>0.14214003151844701</v>
      </c>
    </row>
    <row r="99" spans="1:3" x14ac:dyDescent="0.25">
      <c r="A99" s="8">
        <v>0.39200000000000002</v>
      </c>
      <c r="B99" s="8">
        <v>0.1399</v>
      </c>
      <c r="C99" s="8">
        <v>0.13987027998915599</v>
      </c>
    </row>
    <row r="100" spans="1:3" x14ac:dyDescent="0.25">
      <c r="A100" s="8">
        <v>0.39600000000000002</v>
      </c>
      <c r="B100" s="8">
        <v>0.1376</v>
      </c>
      <c r="C100" s="8">
        <v>0.13758565769983999</v>
      </c>
    </row>
    <row r="101" spans="1:3" x14ac:dyDescent="0.25">
      <c r="A101" s="8">
        <v>0.4</v>
      </c>
      <c r="B101" s="8">
        <v>0.1353</v>
      </c>
      <c r="C101" s="8">
        <v>0.13528640600015299</v>
      </c>
    </row>
    <row r="102" spans="1:3" x14ac:dyDescent="0.25">
      <c r="A102" s="8">
        <v>0.40400000000000003</v>
      </c>
      <c r="B102" s="8">
        <v>0.13300000000000001</v>
      </c>
      <c r="C102" s="8">
        <v>0.132972767862297</v>
      </c>
    </row>
    <row r="103" spans="1:3" x14ac:dyDescent="0.25">
      <c r="A103" s="8">
        <v>0.40799999999999997</v>
      </c>
      <c r="B103" s="8">
        <v>0.13070000000000001</v>
      </c>
      <c r="C103" s="8">
        <v>0.13064498785551601</v>
      </c>
    </row>
    <row r="104" spans="1:3" x14ac:dyDescent="0.25">
      <c r="A104" s="8">
        <v>0.41199999999999998</v>
      </c>
      <c r="B104" s="8">
        <v>0.1283</v>
      </c>
      <c r="C104" s="8">
        <v>0.12830331212034299</v>
      </c>
    </row>
    <row r="105" spans="1:3" x14ac:dyDescent="0.25">
      <c r="A105" s="8">
        <v>0.41599999999999998</v>
      </c>
      <c r="B105" s="8">
        <v>0.126</v>
      </c>
      <c r="C105" s="8">
        <v>0.125947988342615</v>
      </c>
    </row>
    <row r="106" spans="1:3" x14ac:dyDescent="0.25">
      <c r="A106" s="8">
        <v>0.42</v>
      </c>
      <c r="B106" s="8">
        <v>0.1236</v>
      </c>
      <c r="C106" s="8">
        <v>0.12357926572724499</v>
      </c>
    </row>
    <row r="107" spans="1:3" x14ac:dyDescent="0.25">
      <c r="A107" s="8">
        <v>0.42399999999999999</v>
      </c>
      <c r="B107" s="8">
        <v>0.12130000000000001</v>
      </c>
      <c r="C107" s="8">
        <v>0.12119739497177</v>
      </c>
    </row>
    <row r="108" spans="1:3" x14ac:dyDescent="0.25">
      <c r="A108" s="8">
        <v>0.42799999999999999</v>
      </c>
      <c r="B108" s="8">
        <v>0.11890000000000001</v>
      </c>
      <c r="C108" s="8">
        <v>0.118802628239658</v>
      </c>
    </row>
    <row r="109" spans="1:3" x14ac:dyDescent="0.25">
      <c r="A109" s="8">
        <v>0.432</v>
      </c>
      <c r="B109" s="8">
        <v>0.11650000000000001</v>
      </c>
      <c r="C109" s="8">
        <v>0.116395219133395</v>
      </c>
    </row>
    <row r="110" spans="1:3" x14ac:dyDescent="0.25">
      <c r="A110" s="8">
        <v>0.436</v>
      </c>
      <c r="B110" s="8">
        <v>0.114</v>
      </c>
      <c r="C110" s="8">
        <v>0.113975422667349</v>
      </c>
    </row>
    <row r="111" spans="1:3" x14ac:dyDescent="0.25">
      <c r="A111" s="8">
        <v>0.44</v>
      </c>
      <c r="B111" s="8">
        <v>0.1116</v>
      </c>
      <c r="C111" s="8">
        <v>0.11154349524040701</v>
      </c>
    </row>
    <row r="112" spans="1:3" x14ac:dyDescent="0.25">
      <c r="A112" s="8">
        <v>0.44400000000000001</v>
      </c>
      <c r="B112" s="8">
        <v>0.1091</v>
      </c>
      <c r="C112" s="8">
        <v>0.109099694608395</v>
      </c>
    </row>
    <row r="113" spans="1:3" x14ac:dyDescent="0.25">
      <c r="A113" s="8">
        <v>0.44800000000000001</v>
      </c>
      <c r="B113" s="8">
        <v>0.1066</v>
      </c>
      <c r="C113" s="8">
        <v>0.10664427985629001</v>
      </c>
    </row>
    <row r="114" spans="1:3" x14ac:dyDescent="0.25">
      <c r="A114" s="8">
        <v>0.45200000000000001</v>
      </c>
      <c r="B114" s="8">
        <v>0.1042</v>
      </c>
      <c r="C114" s="8">
        <v>0.104177511370214</v>
      </c>
    </row>
    <row r="115" spans="1:3" x14ac:dyDescent="0.25">
      <c r="A115" s="8">
        <v>0.45600000000000002</v>
      </c>
      <c r="B115" s="8">
        <v>0.1017</v>
      </c>
      <c r="C115" s="8">
        <v>0.101699650809224</v>
      </c>
    </row>
    <row r="116" spans="1:3" x14ac:dyDescent="0.25">
      <c r="A116" s="8">
        <v>0.46</v>
      </c>
      <c r="B116" s="8">
        <v>9.9199999999999997E-2</v>
      </c>
      <c r="C116" s="8">
        <v>9.9210961076895393E-2</v>
      </c>
    </row>
    <row r="117" spans="1:3" x14ac:dyDescent="0.25">
      <c r="A117" s="8">
        <v>0.46400000000000002</v>
      </c>
      <c r="B117" s="8">
        <v>9.6699999999999994E-2</v>
      </c>
      <c r="C117" s="8">
        <v>9.6711706292707297E-2</v>
      </c>
    </row>
    <row r="118" spans="1:3" x14ac:dyDescent="0.25">
      <c r="A118" s="8">
        <v>0.46800000000000003</v>
      </c>
      <c r="B118" s="8">
        <v>9.4200000000000006E-2</v>
      </c>
      <c r="C118" s="8">
        <v>9.4202151763231698E-2</v>
      </c>
    </row>
    <row r="119" spans="1:3" x14ac:dyDescent="0.25">
      <c r="A119" s="8">
        <v>0.47199999999999998</v>
      </c>
      <c r="B119" s="8">
        <v>9.1700000000000004E-2</v>
      </c>
      <c r="C119" s="8">
        <v>9.1682563953128196E-2</v>
      </c>
    </row>
    <row r="120" spans="1:3" x14ac:dyDescent="0.25">
      <c r="A120" s="8">
        <v>0.47599999999999998</v>
      </c>
      <c r="B120" s="8">
        <v>8.9200000000000002E-2</v>
      </c>
      <c r="C120" s="8">
        <v>8.9153210455950996E-2</v>
      </c>
    </row>
    <row r="121" spans="1:3" x14ac:dyDescent="0.25">
      <c r="A121" s="8">
        <v>0.48</v>
      </c>
      <c r="B121" s="8">
        <v>8.6699999999999999E-2</v>
      </c>
      <c r="C121" s="8">
        <v>8.6614359964771501E-2</v>
      </c>
    </row>
    <row r="122" spans="1:3" x14ac:dyDescent="0.25">
      <c r="A122" s="8">
        <v>0.48399999999999999</v>
      </c>
      <c r="B122" s="8">
        <v>8.4099999999999994E-2</v>
      </c>
      <c r="C122" s="8">
        <v>8.4066282242619694E-2</v>
      </c>
    </row>
    <row r="123" spans="1:3" x14ac:dyDescent="0.25">
      <c r="A123" s="8">
        <v>0.48799999999999999</v>
      </c>
      <c r="B123" s="8">
        <v>8.1600000000000006E-2</v>
      </c>
      <c r="C123" s="8">
        <v>8.1509248092750494E-2</v>
      </c>
    </row>
    <row r="124" spans="1:3" x14ac:dyDescent="0.25">
      <c r="A124" s="8">
        <v>0.49199999999999999</v>
      </c>
      <c r="B124" s="8">
        <v>7.9000000000000001E-2</v>
      </c>
      <c r="C124" s="8">
        <v>7.8943529328736495E-2</v>
      </c>
    </row>
    <row r="125" spans="1:3" x14ac:dyDescent="0.25">
      <c r="A125" s="8">
        <v>0.496</v>
      </c>
      <c r="B125" s="8">
        <v>7.6399999999999996E-2</v>
      </c>
      <c r="C125" s="8">
        <v>7.6369398744394704E-2</v>
      </c>
    </row>
    <row r="126" spans="1:3" x14ac:dyDescent="0.25">
      <c r="A126" s="8">
        <v>0.5</v>
      </c>
      <c r="B126" s="8">
        <v>7.3800000000000004E-2</v>
      </c>
      <c r="C126" s="8">
        <v>7.3787130083548605E-2</v>
      </c>
    </row>
    <row r="127" spans="1:3" x14ac:dyDescent="0.25">
      <c r="A127" s="8">
        <v>0.504</v>
      </c>
      <c r="B127" s="8">
        <v>7.1199999999999999E-2</v>
      </c>
      <c r="C127" s="8">
        <v>7.1196998009632695E-2</v>
      </c>
    </row>
    <row r="128" spans="1:3" x14ac:dyDescent="0.25">
      <c r="A128" s="8">
        <v>0.50800000000000001</v>
      </c>
      <c r="B128" s="8">
        <v>6.8599999999999994E-2</v>
      </c>
      <c r="C128" s="8">
        <v>6.8599278075142794E-2</v>
      </c>
    </row>
    <row r="129" spans="1:3" x14ac:dyDescent="0.25">
      <c r="A129" s="8">
        <v>0.51200000000000001</v>
      </c>
      <c r="B129" s="8">
        <v>6.6000000000000003E-2</v>
      </c>
      <c r="C129" s="8">
        <v>6.5994246690935995E-2</v>
      </c>
    </row>
    <row r="130" spans="1:3" x14ac:dyDescent="0.25">
      <c r="A130" s="8">
        <v>0.51600000000000001</v>
      </c>
      <c r="B130" s="8">
        <v>6.3399999999999998E-2</v>
      </c>
      <c r="C130" s="8">
        <v>6.3382181095387194E-2</v>
      </c>
    </row>
    <row r="131" spans="1:3" x14ac:dyDescent="0.25">
      <c r="A131" s="8">
        <v>0.52</v>
      </c>
      <c r="B131" s="8">
        <v>6.08E-2</v>
      </c>
      <c r="C131" s="8">
        <v>6.0763359323405097E-2</v>
      </c>
    </row>
    <row r="132" spans="1:3" x14ac:dyDescent="0.25">
      <c r="A132" s="8">
        <v>0.52400000000000002</v>
      </c>
      <c r="B132" s="8">
        <v>5.8200000000000002E-2</v>
      </c>
      <c r="C132" s="8">
        <v>5.8138060175312999E-2</v>
      </c>
    </row>
    <row r="133" spans="1:3" x14ac:dyDescent="0.25">
      <c r="A133" s="8">
        <v>0.52800000000000002</v>
      </c>
      <c r="B133" s="8">
        <v>5.5599999999999997E-2</v>
      </c>
      <c r="C133" s="8">
        <v>5.5506563185600398E-2</v>
      </c>
    </row>
    <row r="134" spans="1:3" x14ac:dyDescent="0.25">
      <c r="A134" s="8">
        <v>0.53200000000000003</v>
      </c>
      <c r="B134" s="8">
        <v>5.2900000000000003E-2</v>
      </c>
      <c r="C134" s="8">
        <v>5.2869148591548697E-2</v>
      </c>
    </row>
    <row r="135" spans="1:3" x14ac:dyDescent="0.25">
      <c r="A135" s="8">
        <v>0.53600000000000003</v>
      </c>
      <c r="B135" s="8">
        <v>5.0299999999999997E-2</v>
      </c>
      <c r="C135" s="8">
        <v>5.0226097301737202E-2</v>
      </c>
    </row>
    <row r="136" spans="1:3" x14ac:dyDescent="0.25">
      <c r="A136" s="8">
        <v>0.54</v>
      </c>
      <c r="B136" s="8">
        <v>4.7600000000000003E-2</v>
      </c>
      <c r="C136" s="8">
        <v>4.7577690864434301E-2</v>
      </c>
    </row>
    <row r="137" spans="1:3" x14ac:dyDescent="0.25">
      <c r="A137" s="8">
        <v>0.54400000000000004</v>
      </c>
      <c r="B137" s="8">
        <v>4.4999999999999998E-2</v>
      </c>
      <c r="C137" s="8">
        <v>4.4924211435878901E-2</v>
      </c>
    </row>
    <row r="138" spans="1:3" x14ac:dyDescent="0.25">
      <c r="A138" s="8">
        <v>0.54800000000000004</v>
      </c>
      <c r="B138" s="8">
        <v>4.2299999999999997E-2</v>
      </c>
      <c r="C138" s="8">
        <v>4.2265941748457103E-2</v>
      </c>
    </row>
    <row r="139" spans="1:3" x14ac:dyDescent="0.25">
      <c r="A139" s="8">
        <v>0.55200000000000005</v>
      </c>
      <c r="B139" s="8">
        <v>3.9600000000000003E-2</v>
      </c>
      <c r="C139" s="8">
        <v>3.9603165078780103E-2</v>
      </c>
    </row>
    <row r="140" spans="1:3" x14ac:dyDescent="0.25">
      <c r="A140" s="8">
        <v>0.55600000000000005</v>
      </c>
      <c r="B140" s="8">
        <v>3.6900000000000002E-2</v>
      </c>
      <c r="C140" s="8">
        <v>3.69361652156679E-2</v>
      </c>
    </row>
    <row r="141" spans="1:3" x14ac:dyDescent="0.25">
      <c r="A141" s="8">
        <v>0.56000000000000005</v>
      </c>
      <c r="B141" s="8">
        <v>3.4299999999999997E-2</v>
      </c>
      <c r="C141" s="8">
        <v>3.4265226428044797E-2</v>
      </c>
    </row>
    <row r="142" spans="1:3" x14ac:dyDescent="0.25">
      <c r="A142" s="8">
        <v>0.56399999999999995</v>
      </c>
      <c r="B142" s="8">
        <v>3.1600000000000003E-2</v>
      </c>
      <c r="C142" s="8">
        <v>3.1590633432750898E-2</v>
      </c>
    </row>
    <row r="143" spans="1:3" x14ac:dyDescent="0.25">
      <c r="A143" s="8">
        <v>0.56799999999999995</v>
      </c>
      <c r="B143" s="8">
        <v>2.8899999999999999E-2</v>
      </c>
      <c r="C143" s="8">
        <v>2.8912671362277199E-2</v>
      </c>
    </row>
    <row r="144" spans="1:3" x14ac:dyDescent="0.25">
      <c r="A144" s="8">
        <v>0.57199999999999995</v>
      </c>
      <c r="B144" s="8">
        <v>2.6200000000000001E-2</v>
      </c>
      <c r="C144" s="8">
        <v>2.62316257324277E-2</v>
      </c>
    </row>
    <row r="145" spans="1:3" x14ac:dyDescent="0.25">
      <c r="A145" s="8">
        <v>0.57599999999999996</v>
      </c>
      <c r="B145" s="8">
        <v>2.3599999999999999E-2</v>
      </c>
      <c r="C145" s="8">
        <v>2.35477824099149E-2</v>
      </c>
    </row>
    <row r="146" spans="1:3" x14ac:dyDescent="0.25">
      <c r="A146" s="8">
        <v>0.57999999999999996</v>
      </c>
      <c r="B146" s="8">
        <v>2.0899999999999998E-2</v>
      </c>
      <c r="C146" s="8">
        <v>2.0861427579894599E-2</v>
      </c>
    </row>
    <row r="147" spans="1:3" x14ac:dyDescent="0.25">
      <c r="A147" s="8">
        <v>0.58399999999999996</v>
      </c>
      <c r="B147" s="8">
        <v>1.8200000000000001E-2</v>
      </c>
      <c r="C147" s="8">
        <v>1.8172847713444702E-2</v>
      </c>
    </row>
    <row r="148" spans="1:3" x14ac:dyDescent="0.25">
      <c r="A148" s="8">
        <v>0.58799999999999997</v>
      </c>
      <c r="B148" s="8">
        <v>1.55E-2</v>
      </c>
      <c r="C148" s="8">
        <v>1.54823295349948E-2</v>
      </c>
    </row>
    <row r="149" spans="1:3" x14ac:dyDescent="0.25">
      <c r="A149" s="8">
        <v>0.59199999999999997</v>
      </c>
      <c r="B149" s="8">
        <v>1.29E-2</v>
      </c>
      <c r="C149" s="8">
        <v>1.2790159989710699E-2</v>
      </c>
    </row>
    <row r="150" spans="1:3" x14ac:dyDescent="0.25">
      <c r="A150" s="8">
        <v>0.59599999999999997</v>
      </c>
      <c r="B150" s="8">
        <v>1.0200000000000001E-2</v>
      </c>
      <c r="C150" s="8">
        <v>1.00966262108413E-2</v>
      </c>
    </row>
    <row r="151" spans="1:3" x14ac:dyDescent="0.25">
      <c r="A151" s="8">
        <v>0.6</v>
      </c>
      <c r="B151" s="8">
        <v>7.4000000000000003E-3</v>
      </c>
      <c r="C151" s="8">
        <v>7.4020154870313897E-3</v>
      </c>
    </row>
    <row r="152" spans="1:3" x14ac:dyDescent="0.25">
      <c r="A152" s="8">
        <v>0.60399999999999998</v>
      </c>
      <c r="B152" s="8">
        <v>4.7000000000000002E-3</v>
      </c>
      <c r="C152" s="8">
        <v>4.7066152296087096E-3</v>
      </c>
    </row>
    <row r="153" spans="1:3" x14ac:dyDescent="0.25">
      <c r="A153" s="8">
        <v>0.60799999999999998</v>
      </c>
      <c r="B153" s="8">
        <v>2E-3</v>
      </c>
      <c r="C153" s="8">
        <v>2.0107129398484001E-3</v>
      </c>
    </row>
    <row r="154" spans="1:3" x14ac:dyDescent="0.25">
      <c r="A154" s="8">
        <v>0.61199999999999999</v>
      </c>
      <c r="B154" s="8">
        <v>-6.9999999999999999E-4</v>
      </c>
      <c r="C154" s="8">
        <v>-6.8540382377787004E-4</v>
      </c>
    </row>
    <row r="155" spans="1:3" x14ac:dyDescent="0.25">
      <c r="A155" s="8">
        <v>0.61599999999999999</v>
      </c>
      <c r="B155" s="8">
        <v>-3.3999999999999998E-3</v>
      </c>
      <c r="C155" s="8">
        <v>-3.38144747836278E-3</v>
      </c>
    </row>
    <row r="156" spans="1:3" x14ac:dyDescent="0.25">
      <c r="A156" s="8">
        <v>0.62</v>
      </c>
      <c r="B156" s="8">
        <v>-6.1000000000000004E-3</v>
      </c>
      <c r="C156" s="8">
        <v>-6.07713044932857E-3</v>
      </c>
    </row>
    <row r="157" spans="1:3" x14ac:dyDescent="0.25">
      <c r="A157" s="8">
        <v>0.624</v>
      </c>
      <c r="B157" s="8">
        <v>-8.8000000000000005E-3</v>
      </c>
      <c r="C157" s="8">
        <v>-8.7721652031908202E-3</v>
      </c>
    </row>
    <row r="158" spans="1:3" x14ac:dyDescent="0.25">
      <c r="A158" s="8">
        <v>0.628</v>
      </c>
      <c r="B158" s="8">
        <v>-1.15E-2</v>
      </c>
      <c r="C158" s="8">
        <v>-1.14662642803149E-2</v>
      </c>
    </row>
    <row r="159" spans="1:3" x14ac:dyDescent="0.25">
      <c r="A159" s="8">
        <v>0.63200000000000001</v>
      </c>
      <c r="B159" s="8">
        <v>-1.41E-2</v>
      </c>
      <c r="C159" s="8">
        <v>-1.4159140327659799E-2</v>
      </c>
    </row>
    <row r="160" spans="1:3" x14ac:dyDescent="0.25">
      <c r="A160" s="8">
        <v>0.63600000000000001</v>
      </c>
      <c r="B160" s="8">
        <v>-1.6799999999999999E-2</v>
      </c>
      <c r="C160" s="8">
        <v>-1.68505061315029E-2</v>
      </c>
    </row>
    <row r="161" spans="1:3" x14ac:dyDescent="0.25">
      <c r="A161" s="8">
        <v>0.64</v>
      </c>
      <c r="B161" s="8">
        <v>-1.95E-2</v>
      </c>
      <c r="C161" s="8">
        <v>-1.9540074650140501E-2</v>
      </c>
    </row>
    <row r="162" spans="1:3" x14ac:dyDescent="0.25">
      <c r="A162" s="8">
        <v>0.64400000000000002</v>
      </c>
      <c r="B162" s="8">
        <v>-2.2200000000000001E-2</v>
      </c>
      <c r="C162" s="8">
        <v>-2.22275590465584E-2</v>
      </c>
    </row>
    <row r="163" spans="1:3" x14ac:dyDescent="0.25">
      <c r="A163" s="8">
        <v>0.64800000000000002</v>
      </c>
      <c r="B163" s="8">
        <v>-2.4899999999999999E-2</v>
      </c>
      <c r="C163" s="8">
        <v>-2.49126727210667E-2</v>
      </c>
    </row>
    <row r="164" spans="1:3" x14ac:dyDescent="0.25">
      <c r="A164" s="8">
        <v>0.65200000000000002</v>
      </c>
      <c r="B164" s="8">
        <v>-2.75E-2</v>
      </c>
      <c r="C164" s="8">
        <v>-2.7595129343893E-2</v>
      </c>
    </row>
    <row r="165" spans="1:3" x14ac:dyDescent="0.25">
      <c r="A165" s="8">
        <v>0.65600000000000003</v>
      </c>
      <c r="B165" s="8">
        <v>-3.0200000000000001E-2</v>
      </c>
      <c r="C165" s="8">
        <v>-3.0274642887728499E-2</v>
      </c>
    </row>
    <row r="166" spans="1:3" x14ac:dyDescent="0.25">
      <c r="A166" s="8">
        <v>0.66</v>
      </c>
      <c r="B166" s="8">
        <v>-3.2899999999999999E-2</v>
      </c>
      <c r="C166" s="8">
        <v>-3.2950927660221098E-2</v>
      </c>
    </row>
    <row r="167" spans="1:3" x14ac:dyDescent="0.25">
      <c r="A167" s="8">
        <v>0.66400000000000003</v>
      </c>
      <c r="B167" s="8">
        <v>-3.56E-2</v>
      </c>
      <c r="C167" s="8">
        <v>-3.5623698336411401E-2</v>
      </c>
    </row>
    <row r="168" spans="1:3" x14ac:dyDescent="0.25">
      <c r="A168" s="8">
        <v>0.66800000000000004</v>
      </c>
      <c r="B168" s="8">
        <v>-3.8300000000000001E-2</v>
      </c>
      <c r="C168" s="8">
        <v>-3.8292669991102701E-2</v>
      </c>
    </row>
    <row r="169" spans="1:3" x14ac:dyDescent="0.25">
      <c r="A169" s="8">
        <v>0.67200000000000004</v>
      </c>
      <c r="B169" s="8">
        <v>-4.1000000000000002E-2</v>
      </c>
      <c r="C169" s="8">
        <v>-4.0957558131163398E-2</v>
      </c>
    </row>
    <row r="170" spans="1:3" x14ac:dyDescent="0.25">
      <c r="A170" s="8">
        <v>0.67600000000000005</v>
      </c>
      <c r="B170" s="8">
        <v>-4.36E-2</v>
      </c>
      <c r="C170" s="8">
        <v>-4.3618078727753799E-2</v>
      </c>
    </row>
    <row r="171" spans="1:3" x14ac:dyDescent="0.25">
      <c r="A171" s="8">
        <v>0.68</v>
      </c>
      <c r="B171" s="8">
        <v>-4.6300000000000001E-2</v>
      </c>
      <c r="C171" s="8">
        <v>-4.6273948248471898E-2</v>
      </c>
    </row>
    <row r="172" spans="1:3" x14ac:dyDescent="0.25">
      <c r="A172" s="8">
        <v>0.68400000000000005</v>
      </c>
      <c r="B172" s="8">
        <v>-4.8899999999999999E-2</v>
      </c>
      <c r="C172" s="8">
        <v>-4.8924883689414098E-2</v>
      </c>
    </row>
    <row r="173" spans="1:3" x14ac:dyDescent="0.25">
      <c r="A173" s="8">
        <v>0.68799999999999994</v>
      </c>
      <c r="B173" s="8">
        <v>-5.1499999999999997E-2</v>
      </c>
      <c r="C173" s="8">
        <v>-5.1570602607144397E-2</v>
      </c>
    </row>
    <row r="174" spans="1:3" x14ac:dyDescent="0.25">
      <c r="A174" s="8">
        <v>0.69199999999999995</v>
      </c>
      <c r="B174" s="8">
        <v>-5.4199999999999998E-2</v>
      </c>
      <c r="C174" s="8">
        <v>-5.42108231505668E-2</v>
      </c>
    </row>
    <row r="175" spans="1:3" x14ac:dyDescent="0.25">
      <c r="A175" s="8">
        <v>0.69599999999999995</v>
      </c>
      <c r="B175" s="8">
        <v>-5.6800000000000003E-2</v>
      </c>
      <c r="C175" s="8">
        <v>-5.6845264092695899E-2</v>
      </c>
    </row>
    <row r="176" spans="1:3" x14ac:dyDescent="0.25">
      <c r="A176" s="8">
        <v>0.7</v>
      </c>
      <c r="B176" s="8">
        <v>-5.9400000000000001E-2</v>
      </c>
      <c r="C176" s="8">
        <v>-5.9473644862320499E-2</v>
      </c>
    </row>
    <row r="177" spans="1:3" x14ac:dyDescent="0.25">
      <c r="A177" s="8">
        <v>0.70399999999999996</v>
      </c>
      <c r="B177" s="8">
        <v>-6.2E-2</v>
      </c>
      <c r="C177" s="8">
        <v>-6.2095685575554699E-2</v>
      </c>
    </row>
    <row r="178" spans="1:3" x14ac:dyDescent="0.25">
      <c r="A178" s="8">
        <v>0.70799999999999996</v>
      </c>
      <c r="B178" s="8">
        <v>-6.4699999999999994E-2</v>
      </c>
      <c r="C178" s="8">
        <v>-6.4711107067271595E-2</v>
      </c>
    </row>
    <row r="179" spans="1:3" x14ac:dyDescent="0.25">
      <c r="A179" s="8">
        <v>0.71199999999999997</v>
      </c>
      <c r="B179" s="8">
        <v>-6.7299999999999999E-2</v>
      </c>
      <c r="C179" s="8">
        <v>-6.7319630922413803E-2</v>
      </c>
    </row>
    <row r="180" spans="1:3" x14ac:dyDescent="0.25">
      <c r="A180" s="8">
        <v>0.71599999999999997</v>
      </c>
      <c r="B180" s="8">
        <v>-6.9900000000000004E-2</v>
      </c>
      <c r="C180" s="8">
        <v>-6.9920979507177697E-2</v>
      </c>
    </row>
    <row r="181" spans="1:3" x14ac:dyDescent="0.25">
      <c r="A181" s="8">
        <v>0.72</v>
      </c>
      <c r="B181" s="8">
        <v>-7.2499999999999995E-2</v>
      </c>
      <c r="C181" s="8">
        <v>-7.2514876000063705E-2</v>
      </c>
    </row>
    <row r="182" spans="1:3" x14ac:dyDescent="0.25">
      <c r="A182" s="8">
        <v>0.72399999999999998</v>
      </c>
      <c r="B182" s="8">
        <v>-7.51E-2</v>
      </c>
      <c r="C182" s="8">
        <v>-7.5101044422789795E-2</v>
      </c>
    </row>
    <row r="183" spans="1:3" x14ac:dyDescent="0.25">
      <c r="A183" s="8">
        <v>0.72799999999999998</v>
      </c>
      <c r="B183" s="8">
        <v>-7.7700000000000005E-2</v>
      </c>
      <c r="C183" s="8">
        <v>-7.7679209671062704E-2</v>
      </c>
    </row>
    <row r="184" spans="1:3" x14ac:dyDescent="0.25">
      <c r="A184" s="8">
        <v>0.73199999999999998</v>
      </c>
      <c r="B184" s="8">
        <v>-8.0299999999999996E-2</v>
      </c>
      <c r="C184" s="8">
        <v>-8.0249097545201403E-2</v>
      </c>
    </row>
    <row r="185" spans="1:3" x14ac:dyDescent="0.25">
      <c r="A185" s="8">
        <v>0.73599999999999999</v>
      </c>
      <c r="B185" s="8">
        <v>-8.2799999999999999E-2</v>
      </c>
      <c r="C185" s="8">
        <v>-8.2810434780610204E-2</v>
      </c>
    </row>
    <row r="186" spans="1:3" x14ac:dyDescent="0.25">
      <c r="A186" s="8">
        <v>0.74</v>
      </c>
      <c r="B186" s="8">
        <v>-8.5300000000000001E-2</v>
      </c>
      <c r="C186" s="8">
        <v>-8.5362949078093595E-2</v>
      </c>
    </row>
    <row r="187" spans="1:3" x14ac:dyDescent="0.25">
      <c r="A187" s="8">
        <v>0.74399999999999999</v>
      </c>
      <c r="B187" s="8">
        <v>-8.7900000000000006E-2</v>
      </c>
      <c r="C187" s="8">
        <v>-8.7906369134011605E-2</v>
      </c>
    </row>
    <row r="188" spans="1:3" x14ac:dyDescent="0.25">
      <c r="A188" s="8">
        <v>0.748</v>
      </c>
      <c r="B188" s="8">
        <v>-9.0399999999999994E-2</v>
      </c>
      <c r="C188" s="8">
        <v>-9.0440424670269096E-2</v>
      </c>
    </row>
    <row r="189" spans="1:3" x14ac:dyDescent="0.25">
      <c r="A189" s="8">
        <v>0.752</v>
      </c>
      <c r="B189" s="8">
        <v>-9.2899999999999996E-2</v>
      </c>
      <c r="C189" s="8">
        <v>-9.2964846464134998E-2</v>
      </c>
    </row>
    <row r="190" spans="1:3" x14ac:dyDescent="0.25">
      <c r="A190" s="8">
        <v>0.75600000000000001</v>
      </c>
      <c r="B190" s="8">
        <v>-9.5399999999999999E-2</v>
      </c>
      <c r="C190" s="8">
        <v>-9.5479366377887995E-2</v>
      </c>
    </row>
    <row r="191" spans="1:3" x14ac:dyDescent="0.25">
      <c r="A191" s="8">
        <v>0.76</v>
      </c>
      <c r="B191" s="8">
        <v>-9.7900000000000001E-2</v>
      </c>
      <c r="C191" s="8">
        <v>-9.7983717388283098E-2</v>
      </c>
    </row>
    <row r="192" spans="1:3" x14ac:dyDescent="0.25">
      <c r="A192" s="8">
        <v>0.76400000000000001</v>
      </c>
      <c r="B192" s="8">
        <v>-0.1004</v>
      </c>
      <c r="C192" s="8">
        <v>-0.100477633615836</v>
      </c>
    </row>
    <row r="193" spans="1:3" x14ac:dyDescent="0.25">
      <c r="A193" s="8">
        <v>0.76800000000000002</v>
      </c>
      <c r="B193" s="8">
        <v>-0.10290000000000001</v>
      </c>
      <c r="C193" s="8">
        <v>-0.102960850353921</v>
      </c>
    </row>
    <row r="194" spans="1:3" x14ac:dyDescent="0.25">
      <c r="A194" s="8">
        <v>0.77200000000000002</v>
      </c>
      <c r="B194" s="8">
        <v>-0.10539999999999999</v>
      </c>
      <c r="C194" s="8">
        <v>-0.105433104097679</v>
      </c>
    </row>
    <row r="195" spans="1:3" x14ac:dyDescent="0.25">
      <c r="A195" s="8">
        <v>0.77600000000000002</v>
      </c>
      <c r="B195" s="8">
        <v>-0.1079</v>
      </c>
      <c r="C195" s="8">
        <v>-0.107894132572726</v>
      </c>
    </row>
    <row r="196" spans="1:3" x14ac:dyDescent="0.25">
      <c r="A196" s="8">
        <v>0.78</v>
      </c>
      <c r="B196" s="8">
        <v>-0.1104</v>
      </c>
      <c r="C196" s="8">
        <v>-0.110343674763672</v>
      </c>
    </row>
    <row r="197" spans="1:3" x14ac:dyDescent="0.25">
      <c r="A197" s="8">
        <v>0.78400000000000003</v>
      </c>
      <c r="B197" s="8">
        <v>-0.1128</v>
      </c>
      <c r="C197" s="8">
        <v>-0.112781470942429</v>
      </c>
    </row>
    <row r="198" spans="1:3" x14ac:dyDescent="0.25">
      <c r="A198" s="8">
        <v>0.78800000000000003</v>
      </c>
      <c r="B198" s="8">
        <v>-0.1152</v>
      </c>
      <c r="C198" s="8">
        <v>-0.11520726269632001</v>
      </c>
    </row>
    <row r="199" spans="1:3" x14ac:dyDescent="0.25">
      <c r="A199" s="8">
        <v>0.79200000000000004</v>
      </c>
      <c r="B199" s="8">
        <v>-0.1176</v>
      </c>
      <c r="C199" s="8">
        <v>-0.117620792955973</v>
      </c>
    </row>
    <row r="200" spans="1:3" x14ac:dyDescent="0.25">
      <c r="A200" s="8">
        <v>0.79600000000000004</v>
      </c>
      <c r="B200" s="8">
        <v>-0.12</v>
      </c>
      <c r="C200" s="8">
        <v>-0.12002180602300699</v>
      </c>
    </row>
    <row r="201" spans="1:3" x14ac:dyDescent="0.25">
      <c r="A201" s="8">
        <v>0.8</v>
      </c>
      <c r="B201" s="8">
        <v>-0.12239999999999999</v>
      </c>
      <c r="C201" s="8">
        <v>-0.122410047597499</v>
      </c>
    </row>
    <row r="202" spans="1:3" x14ac:dyDescent="0.25">
      <c r="A202" s="8">
        <v>0.80400000000000005</v>
      </c>
      <c r="B202" s="8">
        <v>-0.12470000000000001</v>
      </c>
      <c r="C202" s="8">
        <v>-0.124785264805229</v>
      </c>
    </row>
    <row r="203" spans="1:3" x14ac:dyDescent="0.25">
      <c r="A203" s="8">
        <v>0.80800000000000005</v>
      </c>
      <c r="B203" s="8">
        <v>-0.12709999999999999</v>
      </c>
      <c r="C203" s="8">
        <v>-0.12714720622471201</v>
      </c>
    </row>
    <row r="204" spans="1:3" x14ac:dyDescent="0.25">
      <c r="A204" s="8">
        <v>0.81200000000000006</v>
      </c>
      <c r="B204" s="8">
        <v>-0.12939999999999999</v>
      </c>
      <c r="C204" s="8">
        <v>-0.129495621913992</v>
      </c>
    </row>
    <row r="205" spans="1:3" x14ac:dyDescent="0.25">
      <c r="A205" s="8">
        <v>0.81599999999999995</v>
      </c>
      <c r="B205" s="8">
        <v>-0.1318</v>
      </c>
      <c r="C205" s="8">
        <v>-0.13183026343721299</v>
      </c>
    </row>
    <row r="206" spans="1:3" x14ac:dyDescent="0.25">
      <c r="A206" s="8">
        <v>0.82</v>
      </c>
      <c r="B206" s="8">
        <v>-0.1341</v>
      </c>
      <c r="C206" s="8">
        <v>-0.134150883890963</v>
      </c>
    </row>
    <row r="207" spans="1:3" x14ac:dyDescent="0.25">
      <c r="A207" s="8">
        <v>0.82399999999999995</v>
      </c>
      <c r="B207" s="8">
        <v>-0.13639999999999999</v>
      </c>
      <c r="C207" s="8">
        <v>-0.13645723793037401</v>
      </c>
    </row>
    <row r="208" spans="1:3" x14ac:dyDescent="0.25">
      <c r="A208" s="8">
        <v>0.82799999999999996</v>
      </c>
      <c r="B208" s="8">
        <v>-0.13869999999999999</v>
      </c>
      <c r="C208" s="8">
        <v>-0.13874908179498899</v>
      </c>
    </row>
    <row r="209" spans="1:3" x14ac:dyDescent="0.25">
      <c r="A209" s="8">
        <v>0.83199999999999996</v>
      </c>
      <c r="B209" s="8">
        <v>-0.14099999999999999</v>
      </c>
      <c r="C209" s="8">
        <v>-0.14102617333439499</v>
      </c>
    </row>
    <row r="210" spans="1:3" x14ac:dyDescent="0.25">
      <c r="A210" s="8">
        <v>0.83599999999999997</v>
      </c>
      <c r="B210" s="8">
        <v>-0.14330000000000001</v>
      </c>
      <c r="C210" s="8">
        <v>-0.14328827203360101</v>
      </c>
    </row>
    <row r="211" spans="1:3" x14ac:dyDescent="0.25">
      <c r="A211" s="8">
        <v>0.84</v>
      </c>
      <c r="B211" s="8">
        <v>-0.14560000000000001</v>
      </c>
      <c r="C211" s="8">
        <v>-0.14553513903818199</v>
      </c>
    </row>
    <row r="212" spans="1:3" x14ac:dyDescent="0.25">
      <c r="A212" s="8">
        <v>0.84399999999999997</v>
      </c>
      <c r="B212" s="8">
        <v>-0.14779999999999999</v>
      </c>
      <c r="C212" s="8">
        <v>-0.14776653717917199</v>
      </c>
    </row>
    <row r="213" spans="1:3" x14ac:dyDescent="0.25">
      <c r="A213" s="8">
        <v>0.84799999999999998</v>
      </c>
      <c r="B213" s="8">
        <v>-0.15</v>
      </c>
      <c r="C213" s="8">
        <v>-0.14998223099770699</v>
      </c>
    </row>
    <row r="214" spans="1:3" x14ac:dyDescent="0.25">
      <c r="A214" s="8">
        <v>0.85199999999999998</v>
      </c>
      <c r="B214" s="8">
        <v>-0.1522</v>
      </c>
      <c r="C214" s="8">
        <v>-0.15218198676941699</v>
      </c>
    </row>
    <row r="215" spans="1:3" x14ac:dyDescent="0.25">
      <c r="A215" s="8">
        <v>0.85599999999999998</v>
      </c>
      <c r="B215" s="8">
        <v>-0.15429999999999999</v>
      </c>
      <c r="C215" s="8">
        <v>-0.15436557252856301</v>
      </c>
    </row>
    <row r="216" spans="1:3" x14ac:dyDescent="0.25">
      <c r="A216" s="8">
        <v>0.86</v>
      </c>
      <c r="B216" s="8">
        <v>-0.1565</v>
      </c>
      <c r="C216" s="8">
        <v>-0.15653275809192299</v>
      </c>
    </row>
    <row r="217" spans="1:3" x14ac:dyDescent="0.25">
      <c r="A217" s="8">
        <v>0.86399999999999999</v>
      </c>
      <c r="B217" s="8">
        <v>-0.15859999999999999</v>
      </c>
      <c r="C217" s="8">
        <v>-0.15868331508241099</v>
      </c>
    </row>
    <row r="218" spans="1:3" x14ac:dyDescent="0.25">
      <c r="A218" s="8">
        <v>0.86799999999999999</v>
      </c>
      <c r="B218" s="8">
        <v>-0.1608</v>
      </c>
      <c r="C218" s="8">
        <v>-0.16081701695245099</v>
      </c>
    </row>
    <row r="219" spans="1:3" x14ac:dyDescent="0.25">
      <c r="A219" s="8">
        <v>0.872</v>
      </c>
      <c r="B219" s="8">
        <v>-0.16289999999999999</v>
      </c>
      <c r="C219" s="8">
        <v>-0.162933639007076</v>
      </c>
    </row>
    <row r="220" spans="1:3" x14ac:dyDescent="0.25">
      <c r="A220" s="8">
        <v>0.876</v>
      </c>
      <c r="B220" s="8">
        <v>-0.16500000000000001</v>
      </c>
      <c r="C220" s="8">
        <v>-0.16503295842677099</v>
      </c>
    </row>
    <row r="221" spans="1:3" x14ac:dyDescent="0.25">
      <c r="A221" s="8">
        <v>0.88</v>
      </c>
      <c r="B221" s="8">
        <v>-0.1671</v>
      </c>
      <c r="C221" s="8">
        <v>-0.16711475429005199</v>
      </c>
    </row>
    <row r="222" spans="1:3" x14ac:dyDescent="0.25">
      <c r="A222" s="8">
        <v>0.88400000000000001</v>
      </c>
      <c r="B222" s="8">
        <v>-0.16919999999999999</v>
      </c>
      <c r="C222" s="8">
        <v>-0.16917880759578199</v>
      </c>
    </row>
    <row r="223" spans="1:3" x14ac:dyDescent="0.25">
      <c r="A223" s="8">
        <v>0.88800000000000001</v>
      </c>
      <c r="B223" s="8">
        <v>-0.17119999999999999</v>
      </c>
      <c r="C223" s="8">
        <v>-0.17122490128521101</v>
      </c>
    </row>
    <row r="224" spans="1:3" x14ac:dyDescent="0.25">
      <c r="A224" s="8">
        <v>0.89200000000000002</v>
      </c>
      <c r="B224" s="8">
        <v>-0.17330000000000001</v>
      </c>
      <c r="C224" s="8">
        <v>-0.17325282026375799</v>
      </c>
    </row>
    <row r="225" spans="1:3" x14ac:dyDescent="0.25">
      <c r="A225" s="8">
        <v>0.89600000000000002</v>
      </c>
      <c r="B225" s="8">
        <v>-0.17530000000000001</v>
      </c>
      <c r="C225" s="8">
        <v>-0.17526235142251601</v>
      </c>
    </row>
    <row r="226" spans="1:3" x14ac:dyDescent="0.25">
      <c r="A226" s="8">
        <v>0.9</v>
      </c>
      <c r="B226" s="8">
        <v>-0.17730000000000001</v>
      </c>
      <c r="C226" s="8">
        <v>-0.177253283659498</v>
      </c>
    </row>
    <row r="227" spans="1:3" x14ac:dyDescent="0.25">
      <c r="A227" s="8">
        <v>0.90400000000000003</v>
      </c>
      <c r="B227" s="8">
        <v>-0.1792</v>
      </c>
      <c r="C227" s="8">
        <v>-0.17922540790059399</v>
      </c>
    </row>
    <row r="228" spans="1:3" x14ac:dyDescent="0.25">
      <c r="A228" s="8">
        <v>0.90800000000000003</v>
      </c>
      <c r="B228" s="8">
        <v>-0.1812</v>
      </c>
      <c r="C228" s="8">
        <v>-0.181178517120275</v>
      </c>
    </row>
    <row r="229" spans="1:3" x14ac:dyDescent="0.25">
      <c r="A229" s="8">
        <v>0.91200000000000003</v>
      </c>
      <c r="B229" s="8">
        <v>-0.18310000000000001</v>
      </c>
      <c r="C229" s="8">
        <v>-0.18311240636200801</v>
      </c>
    </row>
    <row r="230" spans="1:3" x14ac:dyDescent="0.25">
      <c r="A230" s="8">
        <v>0.91600000000000004</v>
      </c>
      <c r="B230" s="8">
        <v>-0.185</v>
      </c>
      <c r="C230" s="8">
        <v>-0.18502687275841001</v>
      </c>
    </row>
    <row r="231" spans="1:3" x14ac:dyDescent="0.25">
      <c r="A231" s="8">
        <v>0.92</v>
      </c>
      <c r="B231" s="8">
        <v>-0.18690000000000001</v>
      </c>
      <c r="C231" s="8">
        <v>-0.186921715551119</v>
      </c>
    </row>
    <row r="232" spans="1:3" x14ac:dyDescent="0.25">
      <c r="A232" s="8">
        <v>0.92400000000000004</v>
      </c>
      <c r="B232" s="8">
        <v>-0.1888</v>
      </c>
      <c r="C232" s="8">
        <v>-0.18879673611039399</v>
      </c>
    </row>
    <row r="233" spans="1:3" x14ac:dyDescent="0.25">
      <c r="A233" s="8">
        <v>0.92800000000000005</v>
      </c>
      <c r="B233" s="8">
        <v>-0.19059999999999999</v>
      </c>
      <c r="C233" s="8">
        <v>-0.19065173795443999</v>
      </c>
    </row>
    <row r="234" spans="1:3" x14ac:dyDescent="0.25">
      <c r="A234" s="8">
        <v>0.93200000000000005</v>
      </c>
      <c r="B234" s="8">
        <v>-0.1925</v>
      </c>
      <c r="C234" s="8">
        <v>-0.19248652676845199</v>
      </c>
    </row>
    <row r="235" spans="1:3" x14ac:dyDescent="0.25">
      <c r="A235" s="8">
        <v>0.93600000000000005</v>
      </c>
      <c r="B235" s="8">
        <v>-0.1943</v>
      </c>
      <c r="C235" s="8">
        <v>-0.19430091042339301</v>
      </c>
    </row>
    <row r="236" spans="1:3" x14ac:dyDescent="0.25">
      <c r="A236" s="8">
        <v>0.94</v>
      </c>
      <c r="B236" s="8">
        <v>-0.1961</v>
      </c>
      <c r="C236" s="8">
        <v>-0.19609469899448401</v>
      </c>
    </row>
    <row r="237" spans="1:3" x14ac:dyDescent="0.25">
      <c r="A237" s="8">
        <v>0.94399999999999995</v>
      </c>
      <c r="B237" s="8">
        <v>-0.19789999999999999</v>
      </c>
      <c r="C237" s="8">
        <v>-0.197867704779426</v>
      </c>
    </row>
    <row r="238" spans="1:3" x14ac:dyDescent="0.25">
      <c r="A238" s="8">
        <v>0.94799999999999995</v>
      </c>
      <c r="B238" s="8">
        <v>-0.19969999999999999</v>
      </c>
      <c r="C238" s="8">
        <v>-0.19961974231634</v>
      </c>
    </row>
    <row r="239" spans="1:3" x14ac:dyDescent="0.25">
      <c r="A239" s="8">
        <v>0.95199999999999996</v>
      </c>
      <c r="B239" s="8">
        <v>-0.2014</v>
      </c>
      <c r="C239" s="8">
        <v>-0.201350628401434</v>
      </c>
    </row>
    <row r="240" spans="1:3" x14ac:dyDescent="0.25">
      <c r="A240" s="8">
        <v>0.95599999999999996</v>
      </c>
      <c r="B240" s="8">
        <v>-0.2031</v>
      </c>
      <c r="C240" s="8">
        <v>-0.20306018210639001</v>
      </c>
    </row>
    <row r="241" spans="1:3" x14ac:dyDescent="0.25">
      <c r="A241" s="8">
        <v>0.96</v>
      </c>
      <c r="B241" s="8">
        <v>-0.20480000000000001</v>
      </c>
      <c r="C241" s="8">
        <v>-0.204748224795477</v>
      </c>
    </row>
    <row r="242" spans="1:3" x14ac:dyDescent="0.25">
      <c r="A242" s="8">
        <v>0.96399999999999997</v>
      </c>
      <c r="B242" s="8">
        <v>-0.2064</v>
      </c>
      <c r="C242" s="8">
        <v>-0.20641458014238301</v>
      </c>
    </row>
    <row r="243" spans="1:3" x14ac:dyDescent="0.25">
      <c r="A243" s="8">
        <v>0.96799999999999997</v>
      </c>
      <c r="B243" s="8">
        <v>-0.20799999999999999</v>
      </c>
      <c r="C243" s="8">
        <v>-0.20805907414677899</v>
      </c>
    </row>
    <row r="244" spans="1:3" x14ac:dyDescent="0.25">
      <c r="A244" s="8">
        <v>0.97199999999999998</v>
      </c>
      <c r="B244" s="8">
        <v>-0.2097</v>
      </c>
      <c r="C244" s="8">
        <v>-0.20968153515059501</v>
      </c>
    </row>
    <row r="245" spans="1:3" x14ac:dyDescent="0.25">
      <c r="A245" s="8">
        <v>0.97599999999999998</v>
      </c>
      <c r="B245" s="8">
        <v>-0.21129999999999999</v>
      </c>
      <c r="C245" s="8">
        <v>-0.21128179385403201</v>
      </c>
    </row>
    <row r="246" spans="1:3" x14ac:dyDescent="0.25">
      <c r="A246" s="8">
        <v>0.98</v>
      </c>
      <c r="B246" s="8">
        <v>-0.21279999999999999</v>
      </c>
      <c r="C246" s="8">
        <v>-0.21285968333128899</v>
      </c>
    </row>
    <row r="247" spans="1:3" x14ac:dyDescent="0.25">
      <c r="A247" s="8">
        <v>0.98399999999999999</v>
      </c>
      <c r="B247" s="8">
        <v>-0.21440000000000001</v>
      </c>
      <c r="C247" s="8">
        <v>-0.21441503904602</v>
      </c>
    </row>
    <row r="248" spans="1:3" x14ac:dyDescent="0.25">
      <c r="A248" s="8">
        <v>0.98799999999999999</v>
      </c>
      <c r="B248" s="8">
        <v>-0.21590000000000001</v>
      </c>
      <c r="C248" s="8">
        <v>-0.21594769886651599</v>
      </c>
    </row>
    <row r="249" spans="1:3" x14ac:dyDescent="0.25">
      <c r="A249" s="8">
        <v>0.99199999999999999</v>
      </c>
      <c r="B249" s="8">
        <v>-0.2175</v>
      </c>
      <c r="C249" s="8">
        <v>-0.21745750308061099</v>
      </c>
    </row>
    <row r="250" spans="1:3" x14ac:dyDescent="0.25">
      <c r="A250" s="8">
        <v>0.996</v>
      </c>
      <c r="B250" s="8">
        <v>-0.219</v>
      </c>
      <c r="C250" s="8">
        <v>-0.21894429441031599</v>
      </c>
    </row>
    <row r="251" spans="1:3" x14ac:dyDescent="0.25">
      <c r="A251" s="8">
        <v>1</v>
      </c>
      <c r="B251" s="8">
        <v>-0.22040000000000001</v>
      </c>
      <c r="C251" s="8">
        <v>-0.22040791802617801</v>
      </c>
    </row>
    <row r="252" spans="1:3" x14ac:dyDescent="0.25">
      <c r="A252" s="8">
        <v>1.004</v>
      </c>
      <c r="B252" s="8">
        <v>-0.22189999999999999</v>
      </c>
      <c r="C252" s="8">
        <v>-0.22184822156136999</v>
      </c>
    </row>
    <row r="253" spans="1:3" x14ac:dyDescent="0.25">
      <c r="A253" s="8">
        <v>1.008</v>
      </c>
      <c r="B253" s="8">
        <v>-0.2233</v>
      </c>
      <c r="C253" s="8">
        <v>-0.22326505512550399</v>
      </c>
    </row>
    <row r="254" spans="1:3" x14ac:dyDescent="0.25">
      <c r="A254" s="8">
        <v>1.012</v>
      </c>
      <c r="B254" s="8">
        <v>-0.22470000000000001</v>
      </c>
      <c r="C254" s="8">
        <v>-0.22465827131818</v>
      </c>
    </row>
    <row r="255" spans="1:3" x14ac:dyDescent="0.25">
      <c r="A255" s="8">
        <v>1.016</v>
      </c>
      <c r="B255" s="8">
        <v>-0.2261</v>
      </c>
      <c r="C255" s="8">
        <v>-0.226027725242259</v>
      </c>
    </row>
    <row r="256" spans="1:3" x14ac:dyDescent="0.25">
      <c r="A256" s="8">
        <v>1.02</v>
      </c>
      <c r="B256" s="8">
        <v>-0.22739999999999999</v>
      </c>
      <c r="C256" s="8">
        <v>-0.22737327451686601</v>
      </c>
    </row>
    <row r="257" spans="1:3" x14ac:dyDescent="0.25">
      <c r="A257" s="8">
        <v>1.024</v>
      </c>
      <c r="B257" s="8">
        <v>-0.22869999999999999</v>
      </c>
      <c r="C257" s="8">
        <v>-0.22869477929013399</v>
      </c>
    </row>
    <row r="258" spans="1:3" x14ac:dyDescent="0.25">
      <c r="A258" s="8">
        <v>1.028</v>
      </c>
      <c r="B258" s="8">
        <v>-0.23</v>
      </c>
      <c r="C258" s="8">
        <v>-0.229992102251664</v>
      </c>
    </row>
    <row r="259" spans="1:3" x14ac:dyDescent="0.25">
      <c r="A259" s="8">
        <v>1.032</v>
      </c>
      <c r="B259" s="8">
        <v>-0.23119999999999999</v>
      </c>
      <c r="C259" s="8">
        <v>-0.23126510864473601</v>
      </c>
    </row>
    <row r="260" spans="1:3" x14ac:dyDescent="0.25">
      <c r="A260" s="8">
        <v>1.036</v>
      </c>
      <c r="B260" s="8">
        <v>-0.23250000000000001</v>
      </c>
      <c r="C260" s="8">
        <v>-0.232513666278238</v>
      </c>
    </row>
    <row r="261" spans="1:3" x14ac:dyDescent="0.25">
      <c r="A261" s="8">
        <v>1.04</v>
      </c>
      <c r="B261" s="8">
        <v>-0.23369999999999999</v>
      </c>
      <c r="C261" s="8">
        <v>-0.23373764553834001</v>
      </c>
    </row>
    <row r="262" spans="1:3" x14ac:dyDescent="0.25">
      <c r="A262" s="8">
        <v>1.044</v>
      </c>
      <c r="B262" s="8">
        <v>-0.2349</v>
      </c>
      <c r="C262" s="8">
        <v>-0.23493691939990199</v>
      </c>
    </row>
    <row r="263" spans="1:3" x14ac:dyDescent="0.25">
      <c r="A263" s="8">
        <v>1.048</v>
      </c>
      <c r="B263" s="8">
        <v>-0.2361</v>
      </c>
      <c r="C263" s="8">
        <v>-0.23611136343761699</v>
      </c>
    </row>
    <row r="264" spans="1:3" x14ac:dyDescent="0.25">
      <c r="A264" s="8">
        <v>1.052</v>
      </c>
      <c r="B264" s="8">
        <v>-0.23730000000000001</v>
      </c>
      <c r="C264" s="8">
        <v>-0.23726085583688999</v>
      </c>
    </row>
    <row r="265" spans="1:3" x14ac:dyDescent="0.25">
      <c r="A265" s="8">
        <v>1.056</v>
      </c>
      <c r="B265" s="8">
        <v>-0.2384</v>
      </c>
      <c r="C265" s="8">
        <v>-0.238385277404462</v>
      </c>
    </row>
    <row r="266" spans="1:3" x14ac:dyDescent="0.25">
      <c r="A266" s="8">
        <v>1.06</v>
      </c>
      <c r="B266" s="8">
        <v>-0.23949999999999999</v>
      </c>
      <c r="C266" s="8">
        <v>-0.23948451157876799</v>
      </c>
    </row>
    <row r="267" spans="1:3" x14ac:dyDescent="0.25">
      <c r="A267" s="8">
        <v>1.0640000000000001</v>
      </c>
      <c r="B267" s="8">
        <v>-0.24060000000000001</v>
      </c>
      <c r="C267" s="8">
        <v>-0.24055844444003599</v>
      </c>
    </row>
    <row r="268" spans="1:3" x14ac:dyDescent="0.25">
      <c r="A268" s="8">
        <v>1.0680000000000001</v>
      </c>
      <c r="B268" s="8">
        <v>-0.2417</v>
      </c>
      <c r="C268" s="8">
        <v>-0.24160696472013299</v>
      </c>
    </row>
    <row r="269" spans="1:3" x14ac:dyDescent="0.25">
      <c r="A269" s="8">
        <v>1.0720000000000001</v>
      </c>
      <c r="B269" s="8">
        <v>-0.2427</v>
      </c>
      <c r="C269" s="8">
        <v>-0.24262996381214899</v>
      </c>
    </row>
    <row r="270" spans="1:3" x14ac:dyDescent="0.25">
      <c r="A270" s="8">
        <v>1.0760000000000001</v>
      </c>
      <c r="B270" s="8">
        <v>-0.2437</v>
      </c>
      <c r="C270" s="8">
        <v>-0.24362733577972601</v>
      </c>
    </row>
    <row r="271" spans="1:3" x14ac:dyDescent="0.25">
      <c r="A271" s="8">
        <v>1.08</v>
      </c>
      <c r="B271" s="8">
        <v>-0.24460000000000001</v>
      </c>
      <c r="C271" s="8">
        <v>-0.24459897736613201</v>
      </c>
    </row>
    <row r="272" spans="1:3" x14ac:dyDescent="0.25">
      <c r="A272" s="8">
        <v>1.0840000000000001</v>
      </c>
      <c r="B272" s="8">
        <v>-0.2455</v>
      </c>
      <c r="C272" s="8">
        <v>-0.24554478800308099</v>
      </c>
    </row>
    <row r="273" spans="1:3" x14ac:dyDescent="0.25">
      <c r="A273" s="8">
        <v>1.0880000000000001</v>
      </c>
      <c r="B273" s="8">
        <v>-0.2465</v>
      </c>
      <c r="C273" s="8">
        <v>-0.24646466981929999</v>
      </c>
    </row>
    <row r="274" spans="1:3" x14ac:dyDescent="0.25">
      <c r="A274" s="8">
        <v>1.0920000000000001</v>
      </c>
      <c r="B274" s="8">
        <v>-0.24729999999999999</v>
      </c>
      <c r="C274" s="8">
        <v>-0.247358527648847</v>
      </c>
    </row>
    <row r="275" spans="1:3" x14ac:dyDescent="0.25">
      <c r="A275" s="8">
        <v>1.0960000000000001</v>
      </c>
      <c r="B275" s="8">
        <v>-0.2482</v>
      </c>
      <c r="C275" s="8">
        <v>-0.248226269039169</v>
      </c>
    </row>
    <row r="276" spans="1:3" x14ac:dyDescent="0.25">
      <c r="A276" s="8">
        <v>1.1000000000000001</v>
      </c>
      <c r="B276" s="8">
        <v>-0.24909999999999999</v>
      </c>
      <c r="C276" s="8">
        <v>-0.249067804258921</v>
      </c>
    </row>
    <row r="277" spans="1:3" x14ac:dyDescent="0.25">
      <c r="A277" s="8">
        <v>1.1040000000000001</v>
      </c>
      <c r="B277" s="8">
        <v>-0.24990000000000001</v>
      </c>
      <c r="C277" s="8">
        <v>-0.24988304630552999</v>
      </c>
    </row>
    <row r="278" spans="1:3" x14ac:dyDescent="0.25">
      <c r="A278" s="8">
        <v>1.1080000000000001</v>
      </c>
      <c r="B278" s="8">
        <v>-0.25069999999999998</v>
      </c>
      <c r="C278" s="8">
        <v>-0.25067191091251101</v>
      </c>
    </row>
    <row r="279" spans="1:3" x14ac:dyDescent="0.25">
      <c r="A279" s="8">
        <v>1.1120000000000001</v>
      </c>
      <c r="B279" s="8">
        <v>-0.2515</v>
      </c>
      <c r="C279" s="8">
        <v>-0.25143431655653797</v>
      </c>
    </row>
    <row r="280" spans="1:3" x14ac:dyDescent="0.25">
      <c r="A280" s="8">
        <v>1.1160000000000001</v>
      </c>
      <c r="B280" s="8">
        <v>-0.25219999999999998</v>
      </c>
      <c r="C280" s="8">
        <v>-0.25217018446426898</v>
      </c>
    </row>
    <row r="281" spans="1:3" x14ac:dyDescent="0.25">
      <c r="A281" s="8">
        <v>1.1200000000000001</v>
      </c>
      <c r="B281" s="8">
        <v>-0.25290000000000001</v>
      </c>
      <c r="C281" s="8">
        <v>-0.25287943861892098</v>
      </c>
    </row>
    <row r="282" spans="1:3" x14ac:dyDescent="0.25">
      <c r="A282" s="8">
        <v>1.1240000000000001</v>
      </c>
      <c r="B282" s="8">
        <v>-0.25359999999999999</v>
      </c>
      <c r="C282" s="8">
        <v>-0.25356200576661098</v>
      </c>
    </row>
    <row r="283" spans="1:3" x14ac:dyDescent="0.25">
      <c r="A283" s="8">
        <v>1.1279999999999999</v>
      </c>
      <c r="B283" s="8">
        <v>-0.25430000000000003</v>
      </c>
      <c r="C283" s="8">
        <v>-0.25421781542244398</v>
      </c>
    </row>
    <row r="284" spans="1:3" x14ac:dyDescent="0.25">
      <c r="A284" s="8">
        <v>1.1319999999999999</v>
      </c>
      <c r="B284" s="8">
        <v>-0.25490000000000002</v>
      </c>
      <c r="C284" s="8">
        <v>-0.254846799876362</v>
      </c>
    </row>
    <row r="285" spans="1:3" x14ac:dyDescent="0.25">
      <c r="A285" s="8">
        <v>1.1359999999999999</v>
      </c>
      <c r="B285" s="8">
        <v>-0.2555</v>
      </c>
      <c r="C285" s="8">
        <v>-0.25544889419875499</v>
      </c>
    </row>
    <row r="286" spans="1:3" x14ac:dyDescent="0.25">
      <c r="A286" s="8">
        <v>1.1399999999999999</v>
      </c>
      <c r="B286" s="8">
        <v>-0.25600000000000001</v>
      </c>
      <c r="C286" s="8">
        <v>-0.25602403624582498</v>
      </c>
    </row>
    <row r="287" spans="1:3" x14ac:dyDescent="0.25">
      <c r="A287" s="8">
        <v>1.1439999999999999</v>
      </c>
      <c r="B287" s="8">
        <v>-0.25659999999999999</v>
      </c>
      <c r="C287" s="8">
        <v>-0.25657216666471599</v>
      </c>
    </row>
    <row r="288" spans="1:3" x14ac:dyDescent="0.25">
      <c r="A288" s="8">
        <v>1.1479999999999999</v>
      </c>
      <c r="B288" s="8">
        <v>-0.2571</v>
      </c>
      <c r="C288" s="8">
        <v>-0.25709322889840103</v>
      </c>
    </row>
    <row r="289" spans="1:3" x14ac:dyDescent="0.25">
      <c r="A289" s="8">
        <v>1.1519999999999999</v>
      </c>
      <c r="B289" s="8">
        <v>-0.2576</v>
      </c>
      <c r="C289" s="8">
        <v>-0.25758716919033597</v>
      </c>
    </row>
    <row r="290" spans="1:3" x14ac:dyDescent="0.25">
      <c r="A290" s="8">
        <v>1.1559999999999999</v>
      </c>
      <c r="B290" s="8">
        <v>-0.2581</v>
      </c>
      <c r="C290" s="8">
        <v>-0.25805393658886699</v>
      </c>
    </row>
    <row r="291" spans="1:3" x14ac:dyDescent="0.25">
      <c r="A291" s="8">
        <v>1.1599999999999999</v>
      </c>
      <c r="B291" s="8">
        <v>-0.25850000000000001</v>
      </c>
      <c r="C291" s="8">
        <v>-0.258493482951413</v>
      </c>
    </row>
    <row r="292" spans="1:3" x14ac:dyDescent="0.25">
      <c r="A292" s="8">
        <v>1.1639999999999999</v>
      </c>
      <c r="B292" s="8">
        <v>-0.25890000000000002</v>
      </c>
      <c r="C292" s="8">
        <v>-0.25890576294840101</v>
      </c>
    </row>
    <row r="293" spans="1:3" x14ac:dyDescent="0.25">
      <c r="A293" s="8">
        <v>1.1679999999999999</v>
      </c>
      <c r="B293" s="8">
        <v>-0.25929999999999997</v>
      </c>
      <c r="C293" s="8">
        <v>-0.259290734066974</v>
      </c>
    </row>
    <row r="294" spans="1:3" x14ac:dyDescent="0.25">
      <c r="A294" s="8">
        <v>1.1719999999999999</v>
      </c>
      <c r="B294" s="8">
        <v>-0.25969999999999999</v>
      </c>
      <c r="C294" s="8">
        <v>-0.25964835661446201</v>
      </c>
    </row>
    <row r="295" spans="1:3" x14ac:dyDescent="0.25">
      <c r="A295" s="8">
        <v>1.1759999999999999</v>
      </c>
      <c r="B295" s="8">
        <v>-0.26</v>
      </c>
      <c r="C295" s="8">
        <v>-0.25997859372161503</v>
      </c>
    </row>
    <row r="296" spans="1:3" x14ac:dyDescent="0.25">
      <c r="A296" s="8">
        <v>1.18</v>
      </c>
      <c r="B296" s="8">
        <v>-0.26029999999999998</v>
      </c>
      <c r="C296" s="8">
        <v>-0.26028141134560501</v>
      </c>
    </row>
    <row r="297" spans="1:3" x14ac:dyDescent="0.25">
      <c r="A297" s="8">
        <v>1.1839999999999999</v>
      </c>
      <c r="B297" s="8">
        <v>-0.2606</v>
      </c>
      <c r="C297" s="8">
        <v>-0.26055677827279999</v>
      </c>
    </row>
    <row r="298" spans="1:3" x14ac:dyDescent="0.25">
      <c r="A298" s="8">
        <v>1.1879999999999999</v>
      </c>
      <c r="B298" s="8">
        <v>-0.26090000000000002</v>
      </c>
      <c r="C298" s="8">
        <v>-0.26080466612129699</v>
      </c>
    </row>
    <row r="299" spans="1:3" x14ac:dyDescent="0.25">
      <c r="A299" s="8">
        <v>1.1919999999999999</v>
      </c>
      <c r="B299" s="8">
        <v>-0.2611</v>
      </c>
      <c r="C299" s="8">
        <v>-0.26102504934322501</v>
      </c>
    </row>
    <row r="300" spans="1:3" x14ac:dyDescent="0.25">
      <c r="A300" s="8">
        <v>1.196</v>
      </c>
      <c r="B300" s="8">
        <v>-0.26119999999999999</v>
      </c>
      <c r="C300" s="8">
        <v>-0.26121790522682198</v>
      </c>
    </row>
    <row r="301" spans="1:3" x14ac:dyDescent="0.25">
      <c r="A301" s="8">
        <v>1.2</v>
      </c>
      <c r="B301" s="8">
        <v>-0.26140000000000002</v>
      </c>
      <c r="C301" s="8">
        <v>-0.26138321389827301</v>
      </c>
    </row>
    <row r="302" spans="1:3" x14ac:dyDescent="0.25">
      <c r="A302" s="8">
        <v>1.204</v>
      </c>
      <c r="B302" s="8">
        <v>-0.26150000000000001</v>
      </c>
      <c r="C302" s="8">
        <v>-0.26152095832332201</v>
      </c>
    </row>
    <row r="303" spans="1:3" x14ac:dyDescent="0.25">
      <c r="A303" s="8">
        <v>1.208</v>
      </c>
      <c r="B303" s="8">
        <v>-0.2616</v>
      </c>
      <c r="C303" s="8">
        <v>-0.26163112430864699</v>
      </c>
    </row>
    <row r="304" spans="1:3" x14ac:dyDescent="0.25">
      <c r="A304" s="8">
        <v>1.212</v>
      </c>
      <c r="B304" s="8">
        <v>-0.26169999999999999</v>
      </c>
      <c r="C304" s="8">
        <v>-0.26171370050301501</v>
      </c>
    </row>
    <row r="305" spans="1:3" x14ac:dyDescent="0.25">
      <c r="A305" s="8">
        <v>1.216</v>
      </c>
      <c r="B305" s="8">
        <v>-0.26179999999999998</v>
      </c>
      <c r="C305" s="8">
        <v>-0.26176867839819701</v>
      </c>
    </row>
    <row r="306" spans="1:3" x14ac:dyDescent="0.25">
      <c r="A306" s="8">
        <v>1.22</v>
      </c>
      <c r="B306" s="8">
        <v>-0.26179999999999998</v>
      </c>
      <c r="C306" s="8">
        <v>-0.26179605232965403</v>
      </c>
    </row>
    <row r="307" spans="1:3" x14ac:dyDescent="0.25">
      <c r="A307" s="8">
        <v>1.224</v>
      </c>
      <c r="B307" s="8">
        <v>-0.26179999999999998</v>
      </c>
      <c r="C307" s="8">
        <v>-0.26179581947699998</v>
      </c>
    </row>
    <row r="308" spans="1:3" x14ac:dyDescent="0.25">
      <c r="A308" s="8">
        <v>1.228</v>
      </c>
      <c r="B308" s="8">
        <v>-0.26179999999999998</v>
      </c>
      <c r="C308" s="8">
        <v>-0.26176797986422601</v>
      </c>
    </row>
    <row r="309" spans="1:3" x14ac:dyDescent="0.25">
      <c r="A309" s="8">
        <v>1.232</v>
      </c>
      <c r="B309" s="8">
        <v>-0.26179999999999998</v>
      </c>
      <c r="C309" s="8">
        <v>-0.26171253635969899</v>
      </c>
    </row>
    <row r="310" spans="1:3" x14ac:dyDescent="0.25">
      <c r="A310" s="8">
        <v>1.236</v>
      </c>
      <c r="B310" s="8">
        <v>-0.26169999999999999</v>
      </c>
      <c r="C310" s="8">
        <v>-0.261629494675932</v>
      </c>
    </row>
    <row r="311" spans="1:3" x14ac:dyDescent="0.25">
      <c r="A311" s="8">
        <v>1.24</v>
      </c>
      <c r="B311" s="8">
        <v>-0.2616</v>
      </c>
      <c r="C311" s="8">
        <v>-0.261518863369118</v>
      </c>
    </row>
    <row r="312" spans="1:3" x14ac:dyDescent="0.25">
      <c r="A312" s="8">
        <v>1.244</v>
      </c>
      <c r="B312" s="8">
        <v>-0.26140000000000002</v>
      </c>
      <c r="C312" s="8">
        <v>-0.261380653838444</v>
      </c>
    </row>
    <row r="313" spans="1:3" x14ac:dyDescent="0.25">
      <c r="A313" s="8">
        <v>1.248</v>
      </c>
      <c r="B313" s="8">
        <v>-0.26129999999999998</v>
      </c>
      <c r="C313" s="8">
        <v>-0.26121488032516299</v>
      </c>
    </row>
    <row r="314" spans="1:3" x14ac:dyDescent="0.25">
      <c r="A314" s="8">
        <v>1.252</v>
      </c>
      <c r="B314" s="8">
        <v>-0.2611</v>
      </c>
      <c r="C314" s="8">
        <v>-0.26102155991144399</v>
      </c>
    </row>
    <row r="315" spans="1:3" x14ac:dyDescent="0.25">
      <c r="A315" s="8">
        <v>1.256</v>
      </c>
      <c r="B315" s="8">
        <v>-0.26079999999999998</v>
      </c>
      <c r="C315" s="8">
        <v>-0.26080071251899001</v>
      </c>
    </row>
    <row r="316" spans="1:3" x14ac:dyDescent="0.25">
      <c r="A316" s="8">
        <v>1.26</v>
      </c>
      <c r="B316" s="8">
        <v>-0.2606</v>
      </c>
      <c r="C316" s="8">
        <v>-0.26055236090742101</v>
      </c>
    </row>
    <row r="317" spans="1:3" x14ac:dyDescent="0.25">
      <c r="A317" s="8">
        <v>1.264</v>
      </c>
      <c r="B317" s="8">
        <v>-0.26029999999999998</v>
      </c>
      <c r="C317" s="8">
        <v>-0.260276530672432</v>
      </c>
    </row>
    <row r="318" spans="1:3" x14ac:dyDescent="0.25">
      <c r="A318" s="8">
        <v>1.268</v>
      </c>
      <c r="B318" s="8">
        <v>-0.26</v>
      </c>
      <c r="C318" s="8">
        <v>-0.25997325024371498</v>
      </c>
    </row>
    <row r="319" spans="1:3" x14ac:dyDescent="0.25">
      <c r="A319" s="8">
        <v>1.272</v>
      </c>
      <c r="B319" s="8">
        <v>-0.25969999999999999</v>
      </c>
      <c r="C319" s="8">
        <v>-0.25964255088265098</v>
      </c>
    </row>
    <row r="320" spans="1:3" x14ac:dyDescent="0.25">
      <c r="A320" s="8">
        <v>1.276</v>
      </c>
      <c r="B320" s="8">
        <v>-0.25929999999999997</v>
      </c>
      <c r="C320" s="8">
        <v>-0.25928446667976601</v>
      </c>
    </row>
    <row r="321" spans="1:3" x14ac:dyDescent="0.25">
      <c r="A321" s="8">
        <v>1.28</v>
      </c>
      <c r="B321" s="8">
        <v>-0.25890000000000002</v>
      </c>
      <c r="C321" s="8">
        <v>-0.258899034551967</v>
      </c>
    </row>
    <row r="322" spans="1:3" x14ac:dyDescent="0.25">
      <c r="A322" s="8">
        <v>1.284</v>
      </c>
      <c r="B322" s="8">
        <v>-0.25850000000000001</v>
      </c>
      <c r="C322" s="8">
        <v>-0.25848629423952402</v>
      </c>
    </row>
    <row r="323" spans="1:3" x14ac:dyDescent="0.25">
      <c r="A323" s="8">
        <v>1.288</v>
      </c>
      <c r="B323" s="8">
        <v>-0.2581</v>
      </c>
      <c r="C323" s="8">
        <v>-0.25804628830283999</v>
      </c>
    </row>
    <row r="324" spans="1:3" x14ac:dyDescent="0.25">
      <c r="A324" s="8">
        <v>1.292</v>
      </c>
      <c r="B324" s="8">
        <v>-0.25769999999999998</v>
      </c>
      <c r="C324" s="8">
        <v>-0.25757906211896903</v>
      </c>
    </row>
    <row r="325" spans="1:3" x14ac:dyDescent="0.25">
      <c r="A325" s="8">
        <v>1.296</v>
      </c>
      <c r="B325" s="8">
        <v>-0.25719999999999998</v>
      </c>
      <c r="C325" s="8">
        <v>-0.25708466387791401</v>
      </c>
    </row>
    <row r="326" spans="1:3" x14ac:dyDescent="0.25">
      <c r="A326" s="8">
        <v>1.3</v>
      </c>
      <c r="B326" s="8">
        <v>-0.25659999999999999</v>
      </c>
      <c r="C326" s="8">
        <v>-0.25656314457867901</v>
      </c>
    </row>
    <row r="327" spans="1:3" x14ac:dyDescent="0.25">
      <c r="A327" s="8">
        <v>1.304</v>
      </c>
      <c r="B327" s="8">
        <v>-0.25609999999999999</v>
      </c>
      <c r="C327" s="8">
        <v>-0.25601455802508599</v>
      </c>
    </row>
    <row r="328" spans="1:3" x14ac:dyDescent="0.25">
      <c r="A328" s="8">
        <v>1.3080000000000001</v>
      </c>
      <c r="B328" s="8">
        <v>-0.2555</v>
      </c>
      <c r="C328" s="8">
        <v>-0.25543896082136403</v>
      </c>
    </row>
    <row r="329" spans="1:3" x14ac:dyDescent="0.25">
      <c r="A329" s="8">
        <v>1.3120000000000001</v>
      </c>
      <c r="B329" s="8">
        <v>-0.25490000000000002</v>
      </c>
      <c r="C329" s="8">
        <v>-0.25483641236749199</v>
      </c>
    </row>
    <row r="330" spans="1:3" x14ac:dyDescent="0.25">
      <c r="A330" s="8">
        <v>1.3160000000000001</v>
      </c>
      <c r="B330" s="8">
        <v>-0.25419999999999998</v>
      </c>
      <c r="C330" s="8">
        <v>-0.25420697485430199</v>
      </c>
    </row>
    <row r="331" spans="1:3" x14ac:dyDescent="0.25">
      <c r="A331" s="8">
        <v>1.32</v>
      </c>
      <c r="B331" s="8">
        <v>-0.25359999999999999</v>
      </c>
      <c r="C331" s="8">
        <v>-0.25355071325835599</v>
      </c>
    </row>
    <row r="332" spans="1:3" x14ac:dyDescent="0.25">
      <c r="A332" s="8">
        <v>1.3240000000000001</v>
      </c>
      <c r="B332" s="8">
        <v>-0.25290000000000001</v>
      </c>
      <c r="C332" s="8">
        <v>-0.252867695336564</v>
      </c>
    </row>
    <row r="333" spans="1:3" x14ac:dyDescent="0.25">
      <c r="A333" s="8">
        <v>1.3280000000000001</v>
      </c>
      <c r="B333" s="8">
        <v>-0.25219999999999998</v>
      </c>
      <c r="C333" s="8">
        <v>-0.252157991620583</v>
      </c>
    </row>
    <row r="334" spans="1:3" x14ac:dyDescent="0.25">
      <c r="A334" s="8">
        <v>1.3320000000000001</v>
      </c>
      <c r="B334" s="8">
        <v>-0.2515</v>
      </c>
      <c r="C334" s="8">
        <v>-0.251421675410955</v>
      </c>
    </row>
    <row r="335" spans="1:3" x14ac:dyDescent="0.25">
      <c r="A335" s="8">
        <v>1.3360000000000001</v>
      </c>
      <c r="B335" s="8">
        <v>-0.25069999999999998</v>
      </c>
      <c r="C335" s="8">
        <v>-0.25065882277101298</v>
      </c>
    </row>
    <row r="336" spans="1:3" x14ac:dyDescent="0.25">
      <c r="A336" s="8">
        <v>1.34</v>
      </c>
      <c r="B336" s="8">
        <v>-0.24990000000000001</v>
      </c>
      <c r="C336" s="8">
        <v>-0.24986951252054601</v>
      </c>
    </row>
    <row r="337" spans="1:3" x14ac:dyDescent="0.25">
      <c r="A337" s="8">
        <v>1.3440000000000001</v>
      </c>
      <c r="B337" s="8">
        <v>-0.24909999999999999</v>
      </c>
      <c r="C337" s="8">
        <v>-0.24905382622921099</v>
      </c>
    </row>
    <row r="338" spans="1:3" x14ac:dyDescent="0.25">
      <c r="A338" s="8">
        <v>1.3480000000000001</v>
      </c>
      <c r="B338" s="8">
        <v>-0.24829999999999999</v>
      </c>
      <c r="C338" s="8">
        <v>-0.24821184820970699</v>
      </c>
    </row>
    <row r="339" spans="1:3" x14ac:dyDescent="0.25">
      <c r="A339" s="8">
        <v>1.3520000000000001</v>
      </c>
      <c r="B339" s="8">
        <v>-0.24740000000000001</v>
      </c>
      <c r="C339" s="8">
        <v>-0.2473436655107</v>
      </c>
    </row>
    <row r="340" spans="1:3" x14ac:dyDescent="0.25">
      <c r="A340" s="8">
        <v>1.3560000000000001</v>
      </c>
      <c r="B340" s="8">
        <v>-0.2465</v>
      </c>
      <c r="C340" s="8">
        <v>-0.246449367909504</v>
      </c>
    </row>
    <row r="341" spans="1:3" x14ac:dyDescent="0.25">
      <c r="A341" s="8">
        <v>1.36</v>
      </c>
      <c r="B341" s="8">
        <v>-0.24560000000000001</v>
      </c>
      <c r="C341" s="8">
        <v>-0.245529047904506</v>
      </c>
    </row>
    <row r="342" spans="1:3" x14ac:dyDescent="0.25">
      <c r="A342" s="8">
        <v>1.3640000000000001</v>
      </c>
      <c r="B342" s="8">
        <v>-0.24460000000000001</v>
      </c>
      <c r="C342" s="8">
        <v>-0.244582800707355</v>
      </c>
    </row>
    <row r="343" spans="1:3" x14ac:dyDescent="0.25">
      <c r="A343" s="8">
        <v>1.3680000000000001</v>
      </c>
      <c r="B343" s="8">
        <v>-0.2437</v>
      </c>
      <c r="C343" s="8">
        <v>-0.243610724234888</v>
      </c>
    </row>
    <row r="344" spans="1:3" x14ac:dyDescent="0.25">
      <c r="A344" s="8">
        <v>1.3720000000000001</v>
      </c>
      <c r="B344" s="8">
        <v>-0.24260000000000001</v>
      </c>
      <c r="C344" s="8">
        <v>-0.24261291910081401</v>
      </c>
    </row>
    <row r="345" spans="1:3" x14ac:dyDescent="0.25">
      <c r="A345" s="8">
        <v>1.3759999999999999</v>
      </c>
      <c r="B345" s="8">
        <v>-0.24160000000000001</v>
      </c>
      <c r="C345" s="8">
        <v>-0.24158948860714199</v>
      </c>
    </row>
    <row r="346" spans="1:3" x14ac:dyDescent="0.25">
      <c r="A346" s="8">
        <v>1.38</v>
      </c>
      <c r="B346" s="8">
        <v>-0.24060000000000001</v>
      </c>
      <c r="C346" s="8">
        <v>-0.240540538735354</v>
      </c>
    </row>
    <row r="347" spans="1:3" x14ac:dyDescent="0.25">
      <c r="A347" s="8">
        <v>1.3839999999999999</v>
      </c>
      <c r="B347" s="8">
        <v>-0.23949999999999999</v>
      </c>
      <c r="C347" s="8">
        <v>-0.23946617813733201</v>
      </c>
    </row>
    <row r="348" spans="1:3" x14ac:dyDescent="0.25">
      <c r="A348" s="8">
        <v>1.3879999999999999</v>
      </c>
      <c r="B348" s="8">
        <v>-0.2384</v>
      </c>
      <c r="C348" s="8">
        <v>-0.238366518126019</v>
      </c>
    </row>
    <row r="349" spans="1:3" x14ac:dyDescent="0.25">
      <c r="A349" s="8">
        <v>1.3919999999999999</v>
      </c>
      <c r="B349" s="8">
        <v>-0.23730000000000001</v>
      </c>
      <c r="C349" s="8">
        <v>-0.23724167266583199</v>
      </c>
    </row>
    <row r="350" spans="1:3" x14ac:dyDescent="0.25">
      <c r="A350" s="8">
        <v>1.3959999999999999</v>
      </c>
      <c r="B350" s="8">
        <v>-0.23619999999999999</v>
      </c>
      <c r="C350" s="8">
        <v>-0.23609175836281601</v>
      </c>
    </row>
    <row r="351" spans="1:3" x14ac:dyDescent="0.25">
      <c r="A351" s="8">
        <v>1.4</v>
      </c>
      <c r="B351" s="8">
        <v>-0.23499999999999999</v>
      </c>
      <c r="C351" s="8">
        <v>-0.23491689445453501</v>
      </c>
    </row>
    <row r="352" spans="1:3" x14ac:dyDescent="0.25">
      <c r="A352" s="8">
        <v>1.4039999999999999</v>
      </c>
      <c r="B352" s="8">
        <v>-0.23380000000000001</v>
      </c>
      <c r="C352" s="8">
        <v>-0.233717202799713</v>
      </c>
    </row>
    <row r="353" spans="1:3" x14ac:dyDescent="0.25">
      <c r="A353" s="8">
        <v>1.4079999999999999</v>
      </c>
      <c r="B353" s="8">
        <v>-0.2326</v>
      </c>
      <c r="C353" s="8">
        <v>-0.23249280786760601</v>
      </c>
    </row>
    <row r="354" spans="1:3" x14ac:dyDescent="0.25">
      <c r="A354" s="8">
        <v>1.4119999999999999</v>
      </c>
      <c r="B354" s="8">
        <v>-0.23130000000000001</v>
      </c>
      <c r="C354" s="8">
        <v>-0.23124383672711399</v>
      </c>
    </row>
    <row r="355" spans="1:3" x14ac:dyDescent="0.25">
      <c r="A355" s="8">
        <v>1.4159999999999999</v>
      </c>
      <c r="B355" s="8">
        <v>-0.2301</v>
      </c>
      <c r="C355" s="8">
        <v>-0.229970419035638</v>
      </c>
    </row>
    <row r="356" spans="1:3" x14ac:dyDescent="0.25">
      <c r="A356" s="8">
        <v>1.42</v>
      </c>
      <c r="B356" s="8">
        <v>-0.22869999999999999</v>
      </c>
      <c r="C356" s="8">
        <v>-0.22867268702766699</v>
      </c>
    </row>
    <row r="357" spans="1:3" x14ac:dyDescent="0.25">
      <c r="A357" s="8">
        <v>1.4239999999999999</v>
      </c>
      <c r="B357" s="8">
        <v>-0.22739999999999999</v>
      </c>
      <c r="C357" s="8">
        <v>-0.22735077550310001</v>
      </c>
    </row>
    <row r="358" spans="1:3" x14ac:dyDescent="0.25">
      <c r="A358" s="8">
        <v>1.4279999999999999</v>
      </c>
      <c r="B358" s="8">
        <v>-0.22600000000000001</v>
      </c>
      <c r="C358" s="8">
        <v>-0.22600482181530801</v>
      </c>
    </row>
    <row r="359" spans="1:3" x14ac:dyDescent="0.25">
      <c r="A359" s="8">
        <v>1.4319999999999999</v>
      </c>
      <c r="B359" s="8">
        <v>-0.22470000000000001</v>
      </c>
      <c r="C359" s="8">
        <v>-0.22463496585892501</v>
      </c>
    </row>
    <row r="360" spans="1:3" x14ac:dyDescent="0.25">
      <c r="A360" s="8">
        <v>1.4359999999999999</v>
      </c>
      <c r="B360" s="8">
        <v>-0.2233</v>
      </c>
      <c r="C360" s="8">
        <v>-0.223241350057378</v>
      </c>
    </row>
    <row r="361" spans="1:3" x14ac:dyDescent="0.25">
      <c r="A361" s="8">
        <v>1.44</v>
      </c>
      <c r="B361" s="8">
        <v>-0.22189999999999999</v>
      </c>
      <c r="C361" s="8">
        <v>-0.22182411935014301</v>
      </c>
    </row>
    <row r="362" spans="1:3" x14ac:dyDescent="0.25">
      <c r="A362" s="8">
        <v>1.444</v>
      </c>
      <c r="B362" s="8">
        <v>-0.22040000000000001</v>
      </c>
      <c r="C362" s="8">
        <v>-0.220383421179735</v>
      </c>
    </row>
    <row r="363" spans="1:3" x14ac:dyDescent="0.25">
      <c r="A363" s="8">
        <v>1.448</v>
      </c>
      <c r="B363" s="8">
        <v>-0.219</v>
      </c>
      <c r="C363" s="8">
        <v>-0.218919405478428</v>
      </c>
    </row>
    <row r="364" spans="1:3" x14ac:dyDescent="0.25">
      <c r="A364" s="8">
        <v>1.452</v>
      </c>
      <c r="B364" s="8">
        <v>-0.2175</v>
      </c>
      <c r="C364" s="8">
        <v>-0.21743222465470699</v>
      </c>
    </row>
    <row r="365" spans="1:3" x14ac:dyDescent="0.25">
      <c r="A365" s="8">
        <v>1.456</v>
      </c>
      <c r="B365" s="8">
        <v>-0.216</v>
      </c>
      <c r="C365" s="8">
        <v>-0.215922033579448</v>
      </c>
    </row>
    <row r="366" spans="1:3" x14ac:dyDescent="0.25">
      <c r="A366" s="8">
        <v>1.46</v>
      </c>
      <c r="B366" s="8">
        <v>-0.2145</v>
      </c>
      <c r="C366" s="8">
        <v>-0.21438898957182001</v>
      </c>
    </row>
    <row r="367" spans="1:3" x14ac:dyDescent="0.25">
      <c r="A367" s="8">
        <v>1.464</v>
      </c>
      <c r="B367" s="8">
        <v>-0.21290000000000001</v>
      </c>
      <c r="C367" s="8">
        <v>-0.21283325238492801</v>
      </c>
    </row>
    <row r="368" spans="1:3" x14ac:dyDescent="0.25">
      <c r="A368" s="8">
        <v>1.468</v>
      </c>
      <c r="B368" s="8">
        <v>-0.2114</v>
      </c>
      <c r="C368" s="8">
        <v>-0.211254984191169</v>
      </c>
    </row>
    <row r="369" spans="1:3" x14ac:dyDescent="0.25">
      <c r="A369" s="8">
        <v>1.472</v>
      </c>
      <c r="B369" s="8">
        <v>-0.2097</v>
      </c>
      <c r="C369" s="8">
        <v>-0.20965434956732101</v>
      </c>
    </row>
    <row r="370" spans="1:3" x14ac:dyDescent="0.25">
      <c r="A370" s="8">
        <v>1.476</v>
      </c>
      <c r="B370" s="8">
        <v>-0.20810000000000001</v>
      </c>
      <c r="C370" s="8">
        <v>-0.20803151547936299</v>
      </c>
    </row>
    <row r="371" spans="1:3" x14ac:dyDescent="0.25">
      <c r="A371" s="8">
        <v>1.48</v>
      </c>
      <c r="B371" s="8">
        <v>-0.20649999999999999</v>
      </c>
      <c r="C371" s="8">
        <v>-0.206386651267007</v>
      </c>
    </row>
    <row r="372" spans="1:3" x14ac:dyDescent="0.25">
      <c r="A372" s="8">
        <v>1.484</v>
      </c>
      <c r="B372" s="8">
        <v>-0.20480000000000001</v>
      </c>
      <c r="C372" s="8">
        <v>-0.20471992862796501</v>
      </c>
    </row>
    <row r="373" spans="1:3" x14ac:dyDescent="0.25">
      <c r="A373" s="8">
        <v>1.488</v>
      </c>
      <c r="B373" s="8">
        <v>-0.2031</v>
      </c>
      <c r="C373" s="8">
        <v>-0.20303152160194299</v>
      </c>
    </row>
    <row r="374" spans="1:3" x14ac:dyDescent="0.25">
      <c r="A374" s="8">
        <v>1.492</v>
      </c>
      <c r="B374" s="8">
        <v>-0.2014</v>
      </c>
      <c r="C374" s="8">
        <v>-0.201321606554345</v>
      </c>
    </row>
    <row r="375" spans="1:3" x14ac:dyDescent="0.25">
      <c r="A375" s="8">
        <v>1.496</v>
      </c>
      <c r="B375" s="8">
        <v>-0.1996</v>
      </c>
      <c r="C375" s="8">
        <v>-0.19959036215971801</v>
      </c>
    </row>
    <row r="376" spans="1:3" x14ac:dyDescent="0.25">
      <c r="A376" s="8">
        <v>1.5</v>
      </c>
      <c r="B376" s="8">
        <v>-0.19789999999999999</v>
      </c>
      <c r="C376" s="8">
        <v>-0.197837969384907</v>
      </c>
    </row>
    <row r="377" spans="1:3" x14ac:dyDescent="0.25">
      <c r="A377" s="8">
        <v>1.504</v>
      </c>
      <c r="B377" s="8">
        <v>-0.1961</v>
      </c>
      <c r="C377" s="8">
        <v>-0.19606461147193999</v>
      </c>
    </row>
    <row r="378" spans="1:3" x14ac:dyDescent="0.25">
      <c r="A378" s="8">
        <v>1.508</v>
      </c>
      <c r="B378" s="8">
        <v>-0.1943</v>
      </c>
      <c r="C378" s="8">
        <v>-0.19427047392063701</v>
      </c>
    </row>
    <row r="379" spans="1:3" x14ac:dyDescent="0.25">
      <c r="A379" s="8">
        <v>1.512</v>
      </c>
      <c r="B379" s="8">
        <v>-0.1925</v>
      </c>
      <c r="C379" s="8">
        <v>-0.19245574447093799</v>
      </c>
    </row>
    <row r="380" spans="1:3" x14ac:dyDescent="0.25">
      <c r="A380" s="8">
        <v>1.516</v>
      </c>
      <c r="B380" s="8">
        <v>-0.19070000000000001</v>
      </c>
      <c r="C380" s="8">
        <v>-0.19062061308495601</v>
      </c>
    </row>
    <row r="381" spans="1:3" x14ac:dyDescent="0.25">
      <c r="A381" s="8">
        <v>1.52</v>
      </c>
      <c r="B381" s="8">
        <v>-0.18890000000000001</v>
      </c>
      <c r="C381" s="8">
        <v>-0.188765271928756</v>
      </c>
    </row>
    <row r="382" spans="1:3" x14ac:dyDescent="0.25">
      <c r="A382" s="8">
        <v>1.524</v>
      </c>
      <c r="B382" s="8">
        <v>-0.187</v>
      </c>
      <c r="C382" s="8">
        <v>-0.18688991535385199</v>
      </c>
    </row>
    <row r="383" spans="1:3" x14ac:dyDescent="0.25">
      <c r="A383" s="8">
        <v>1.528</v>
      </c>
      <c r="B383" s="8">
        <v>-0.18509999999999999</v>
      </c>
      <c r="C383" s="8">
        <v>-0.18499473987843201</v>
      </c>
    </row>
    <row r="384" spans="1:3" x14ac:dyDescent="0.25">
      <c r="A384" s="8">
        <v>1.532</v>
      </c>
      <c r="B384" s="8">
        <v>-0.1832</v>
      </c>
      <c r="C384" s="8">
        <v>-0.183079944168307</v>
      </c>
    </row>
    <row r="385" spans="1:3" x14ac:dyDescent="0.25">
      <c r="A385" s="8">
        <v>1.536</v>
      </c>
      <c r="B385" s="8">
        <v>-0.1812</v>
      </c>
      <c r="C385" s="8">
        <v>-0.181145729017578</v>
      </c>
    </row>
    <row r="386" spans="1:3" x14ac:dyDescent="0.25">
      <c r="A386" s="8">
        <v>1.54</v>
      </c>
      <c r="B386" s="8">
        <v>-0.17929999999999999</v>
      </c>
      <c r="C386" s="8">
        <v>-0.17919229732903599</v>
      </c>
    </row>
    <row r="387" spans="1:3" x14ac:dyDescent="0.25">
      <c r="A387" s="8">
        <v>1.544</v>
      </c>
      <c r="B387" s="8">
        <v>-0.17730000000000001</v>
      </c>
      <c r="C387" s="8">
        <v>-0.17721985409428201</v>
      </c>
    </row>
    <row r="388" spans="1:3" x14ac:dyDescent="0.25">
      <c r="A388" s="8">
        <v>1.548</v>
      </c>
      <c r="B388" s="8">
        <v>-0.17530000000000001</v>
      </c>
      <c r="C388" s="8">
        <v>-0.17522860637357501</v>
      </c>
    </row>
    <row r="389" spans="1:3" x14ac:dyDescent="0.25">
      <c r="A389" s="8">
        <v>1.552</v>
      </c>
      <c r="B389" s="8">
        <v>-0.17330000000000001</v>
      </c>
      <c r="C389" s="8">
        <v>-0.173218763275403</v>
      </c>
    </row>
    <row r="390" spans="1:3" x14ac:dyDescent="0.25">
      <c r="A390" s="8">
        <v>1.556</v>
      </c>
      <c r="B390" s="8">
        <v>-0.17119999999999999</v>
      </c>
      <c r="C390" s="8">
        <v>-0.17119053593578501</v>
      </c>
    </row>
    <row r="391" spans="1:3" x14ac:dyDescent="0.25">
      <c r="A391" s="8">
        <v>1.56</v>
      </c>
      <c r="B391" s="8">
        <v>-0.16919999999999999</v>
      </c>
      <c r="C391" s="8">
        <v>-0.16914413749729901</v>
      </c>
    </row>
    <row r="392" spans="1:3" x14ac:dyDescent="0.25">
      <c r="A392" s="8">
        <v>1.5640000000000001</v>
      </c>
      <c r="B392" s="8">
        <v>-0.16719999999999999</v>
      </c>
      <c r="C392" s="8">
        <v>-0.167079783087839</v>
      </c>
    </row>
    <row r="393" spans="1:3" x14ac:dyDescent="0.25">
      <c r="A393" s="8">
        <v>1.5680000000000001</v>
      </c>
      <c r="B393" s="8">
        <v>-0.1651</v>
      </c>
      <c r="C393" s="8">
        <v>-0.16499768979910201</v>
      </c>
    </row>
    <row r="394" spans="1:3" x14ac:dyDescent="0.25">
      <c r="A394" s="8">
        <v>1.5720000000000001</v>
      </c>
      <c r="B394" s="8">
        <v>-0.16300000000000001</v>
      </c>
      <c r="C394" s="8">
        <v>-0.16289807666480399</v>
      </c>
    </row>
    <row r="395" spans="1:3" x14ac:dyDescent="0.25">
      <c r="A395" s="8">
        <v>1.5760000000000001</v>
      </c>
      <c r="B395" s="8">
        <v>-0.16089999999999999</v>
      </c>
      <c r="C395" s="8">
        <v>-0.16078116463863301</v>
      </c>
    </row>
    <row r="396" spans="1:3" x14ac:dyDescent="0.25">
      <c r="A396" s="8">
        <v>1.58</v>
      </c>
      <c r="B396" s="8">
        <v>-0.1588</v>
      </c>
      <c r="C396" s="8">
        <v>-0.15864717657192701</v>
      </c>
    </row>
    <row r="397" spans="1:3" x14ac:dyDescent="0.25">
      <c r="A397" s="8">
        <v>1.5840000000000001</v>
      </c>
      <c r="B397" s="8">
        <v>-0.15659999999999999</v>
      </c>
      <c r="C397" s="8">
        <v>-0.15649633719109499</v>
      </c>
    </row>
    <row r="398" spans="1:3" x14ac:dyDescent="0.25">
      <c r="A398" s="8">
        <v>1.5880000000000001</v>
      </c>
      <c r="B398" s="8">
        <v>-0.15440000000000001</v>
      </c>
      <c r="C398" s="8">
        <v>-0.154328873074769</v>
      </c>
    </row>
    <row r="399" spans="1:3" x14ac:dyDescent="0.25">
      <c r="A399" s="8">
        <v>1.5920000000000001</v>
      </c>
      <c r="B399" s="8">
        <v>-0.1522</v>
      </c>
      <c r="C399" s="8">
        <v>-0.15214501263069499</v>
      </c>
    </row>
    <row r="400" spans="1:3" x14ac:dyDescent="0.25">
      <c r="A400" s="8">
        <v>1.5960000000000001</v>
      </c>
      <c r="B400" s="8">
        <v>-0.15</v>
      </c>
      <c r="C400" s="8">
        <v>-0.14994498607236201</v>
      </c>
    </row>
    <row r="401" spans="1:3" x14ac:dyDescent="0.25">
      <c r="A401" s="8">
        <v>1.6</v>
      </c>
      <c r="B401" s="8">
        <v>-0.14779999999999999</v>
      </c>
      <c r="C401" s="8">
        <v>-0.147729025395374</v>
      </c>
    </row>
    <row r="402" spans="1:3" x14ac:dyDescent="0.25">
      <c r="A402" s="8">
        <v>1.6040000000000001</v>
      </c>
      <c r="B402" s="8">
        <v>-0.14549999999999999</v>
      </c>
      <c r="C402" s="8">
        <v>-0.14549736435356</v>
      </c>
    </row>
    <row r="403" spans="1:3" x14ac:dyDescent="0.25">
      <c r="A403" s="8">
        <v>1.6080000000000001</v>
      </c>
      <c r="B403" s="8">
        <v>-0.14330000000000001</v>
      </c>
      <c r="C403" s="8">
        <v>-0.143250238434836</v>
      </c>
    </row>
    <row r="404" spans="1:3" x14ac:dyDescent="0.25">
      <c r="A404" s="8">
        <v>1.6120000000000001</v>
      </c>
      <c r="B404" s="8">
        <v>-0.14099999999999999</v>
      </c>
      <c r="C404" s="8">
        <v>-0.14098788483680399</v>
      </c>
    </row>
    <row r="405" spans="1:3" x14ac:dyDescent="0.25">
      <c r="A405" s="8">
        <v>1.6160000000000001</v>
      </c>
      <c r="B405" s="8">
        <v>-0.13880000000000001</v>
      </c>
      <c r="C405" s="8">
        <v>-0.13871054244210901</v>
      </c>
    </row>
    <row r="406" spans="1:3" x14ac:dyDescent="0.25">
      <c r="A406" s="8">
        <v>1.62</v>
      </c>
      <c r="B406" s="8">
        <v>-0.13650000000000001</v>
      </c>
      <c r="C406" s="8">
        <v>-0.13641845179353801</v>
      </c>
    </row>
    <row r="407" spans="1:3" x14ac:dyDescent="0.25">
      <c r="A407" s="8">
        <v>1.6240000000000001</v>
      </c>
      <c r="B407" s="8">
        <v>-0.13420000000000001</v>
      </c>
      <c r="C407" s="8">
        <v>-0.13411185506887599</v>
      </c>
    </row>
    <row r="408" spans="1:3" x14ac:dyDescent="0.25">
      <c r="A408" s="8">
        <v>1.6279999999999999</v>
      </c>
      <c r="B408" s="8">
        <v>-0.13189999999999999</v>
      </c>
      <c r="C408" s="8">
        <v>-0.131790996055519</v>
      </c>
    </row>
    <row r="409" spans="1:3" x14ac:dyDescent="0.25">
      <c r="A409" s="8">
        <v>1.6319999999999999</v>
      </c>
      <c r="B409" s="8">
        <v>-0.12959999999999999</v>
      </c>
      <c r="C409" s="8">
        <v>-0.129456120124843</v>
      </c>
    </row>
    <row r="410" spans="1:3" x14ac:dyDescent="0.25">
      <c r="A410" s="8">
        <v>1.6359999999999999</v>
      </c>
      <c r="B410" s="8">
        <v>-0.12720000000000001</v>
      </c>
      <c r="C410" s="8">
        <v>-0.12710747420632701</v>
      </c>
    </row>
    <row r="411" spans="1:3" x14ac:dyDescent="0.25">
      <c r="A411" s="8">
        <v>1.64</v>
      </c>
      <c r="B411" s="8">
        <v>-0.1249</v>
      </c>
      <c r="C411" s="8">
        <v>-0.124745306761452</v>
      </c>
    </row>
    <row r="412" spans="1:3" x14ac:dyDescent="0.25">
      <c r="A412" s="8">
        <v>1.6439999999999999</v>
      </c>
      <c r="B412" s="8">
        <v>-0.1225</v>
      </c>
      <c r="C412" s="8">
        <v>-0.12236986775735301</v>
      </c>
    </row>
    <row r="413" spans="1:3" x14ac:dyDescent="0.25">
      <c r="A413" s="8">
        <v>1.6479999999999999</v>
      </c>
      <c r="B413" s="8">
        <v>-0.1201</v>
      </c>
      <c r="C413" s="8">
        <v>-0.11998140864024499</v>
      </c>
    </row>
    <row r="414" spans="1:3" x14ac:dyDescent="0.25">
      <c r="A414" s="8">
        <v>1.6519999999999999</v>
      </c>
      <c r="B414" s="8">
        <v>-0.1176</v>
      </c>
      <c r="C414" s="8">
        <v>-0.11758018230862199</v>
      </c>
    </row>
    <row r="415" spans="1:3" x14ac:dyDescent="0.25">
      <c r="A415" s="8">
        <v>1.6559999999999999</v>
      </c>
      <c r="B415" s="8">
        <v>-0.1152</v>
      </c>
      <c r="C415" s="8">
        <v>-0.11516644308622399</v>
      </c>
    </row>
    <row r="416" spans="1:3" x14ac:dyDescent="0.25">
      <c r="A416" s="8">
        <v>1.66</v>
      </c>
      <c r="B416" s="8">
        <v>-0.1128</v>
      </c>
      <c r="C416" s="8">
        <v>-0.112740446694789</v>
      </c>
    </row>
    <row r="417" spans="1:3" x14ac:dyDescent="0.25">
      <c r="A417" s="8">
        <v>1.6639999999999999</v>
      </c>
      <c r="B417" s="8">
        <v>-0.1104</v>
      </c>
      <c r="C417" s="8">
        <v>-0.110302450226577</v>
      </c>
    </row>
    <row r="418" spans="1:3" x14ac:dyDescent="0.25">
      <c r="A418" s="8">
        <v>1.6679999999999999</v>
      </c>
      <c r="B418" s="8">
        <v>-0.1079</v>
      </c>
      <c r="C418" s="8">
        <v>-0.107852712116689</v>
      </c>
    </row>
    <row r="419" spans="1:3" x14ac:dyDescent="0.25">
      <c r="A419" s="8">
        <v>1.6719999999999999</v>
      </c>
      <c r="B419" s="8">
        <v>-0.1055</v>
      </c>
      <c r="C419" s="8">
        <v>-0.10539149211516</v>
      </c>
    </row>
    <row r="420" spans="1:3" x14ac:dyDescent="0.25">
      <c r="A420" s="8">
        <v>1.6759999999999999</v>
      </c>
      <c r="B420" s="8">
        <v>-0.10299999999999999</v>
      </c>
      <c r="C420" s="8">
        <v>-0.10291905125885401</v>
      </c>
    </row>
    <row r="421" spans="1:3" x14ac:dyDescent="0.25">
      <c r="A421" s="8">
        <v>1.68</v>
      </c>
      <c r="B421" s="8">
        <v>-0.10050000000000001</v>
      </c>
      <c r="C421" s="8">
        <v>-0.100435651843149</v>
      </c>
    </row>
    <row r="422" spans="1:3" x14ac:dyDescent="0.25">
      <c r="A422" s="8">
        <v>1.6839999999999999</v>
      </c>
      <c r="B422" s="8">
        <v>-9.8100000000000007E-2</v>
      </c>
      <c r="C422" s="8">
        <v>-9.7941557393415604E-2</v>
      </c>
    </row>
    <row r="423" spans="1:3" x14ac:dyDescent="0.25">
      <c r="A423" s="8">
        <v>1.6879999999999999</v>
      </c>
      <c r="B423" s="8">
        <v>-9.5600000000000004E-2</v>
      </c>
      <c r="C423" s="8">
        <v>-9.5437032636304001E-2</v>
      </c>
    </row>
    <row r="424" spans="1:3" x14ac:dyDescent="0.25">
      <c r="A424" s="8">
        <v>1.6919999999999999</v>
      </c>
      <c r="B424" s="8">
        <v>-9.2999999999999999E-2</v>
      </c>
      <c r="C424" s="8">
        <v>-9.2922343470834695E-2</v>
      </c>
    </row>
    <row r="425" spans="1:3" x14ac:dyDescent="0.25">
      <c r="A425" s="8">
        <v>1.696</v>
      </c>
      <c r="B425" s="8">
        <v>-9.0499999999999997E-2</v>
      </c>
      <c r="C425" s="8">
        <v>-9.0397756939295804E-2</v>
      </c>
    </row>
    <row r="426" spans="1:3" x14ac:dyDescent="0.25">
      <c r="A426" s="8">
        <v>1.7</v>
      </c>
      <c r="B426" s="8">
        <v>-8.7999999999999995E-2</v>
      </c>
      <c r="C426" s="8">
        <v>-8.7863541197956696E-2</v>
      </c>
    </row>
    <row r="427" spans="1:3" x14ac:dyDescent="0.25">
      <c r="A427" s="8">
        <v>1.704</v>
      </c>
      <c r="B427" s="8">
        <v>-8.5400000000000004E-2</v>
      </c>
      <c r="C427" s="8">
        <v>-8.5319965487597599E-2</v>
      </c>
    </row>
    <row r="428" spans="1:3" x14ac:dyDescent="0.25">
      <c r="A428" s="8">
        <v>1.708</v>
      </c>
      <c r="B428" s="8">
        <v>-8.2799999999999999E-2</v>
      </c>
      <c r="C428" s="8">
        <v>-8.2767300103861297E-2</v>
      </c>
    </row>
    <row r="429" spans="1:3" x14ac:dyDescent="0.25">
      <c r="A429" s="8">
        <v>1.712</v>
      </c>
      <c r="B429" s="8">
        <v>-8.0299999999999996E-2</v>
      </c>
      <c r="C429" s="8">
        <v>-8.0205816367430793E-2</v>
      </c>
    </row>
    <row r="430" spans="1:3" x14ac:dyDescent="0.25">
      <c r="A430" s="8">
        <v>1.716</v>
      </c>
      <c r="B430" s="8">
        <v>-7.7700000000000005E-2</v>
      </c>
      <c r="C430" s="8">
        <v>-7.7635786594037401E-2</v>
      </c>
    </row>
    <row r="431" spans="1:3" x14ac:dyDescent="0.25">
      <c r="A431" s="8">
        <v>1.72</v>
      </c>
      <c r="B431" s="8">
        <v>-7.51E-2</v>
      </c>
      <c r="C431" s="8">
        <v>-7.5057484064302807E-2</v>
      </c>
    </row>
    <row r="432" spans="1:3" x14ac:dyDescent="0.25">
      <c r="A432" s="8">
        <v>1.724</v>
      </c>
      <c r="B432" s="8">
        <v>-7.2499999999999995E-2</v>
      </c>
      <c r="C432" s="8">
        <v>-7.2471182993420702E-2</v>
      </c>
    </row>
    <row r="433" spans="1:3" x14ac:dyDescent="0.25">
      <c r="A433" s="8">
        <v>1.728</v>
      </c>
      <c r="B433" s="8">
        <v>-7.0000000000000007E-2</v>
      </c>
      <c r="C433" s="8">
        <v>-6.9877158500682102E-2</v>
      </c>
    </row>
    <row r="434" spans="1:3" x14ac:dyDescent="0.25">
      <c r="A434" s="8">
        <v>1.732</v>
      </c>
      <c r="B434" s="8">
        <v>-6.7400000000000002E-2</v>
      </c>
      <c r="C434" s="8">
        <v>-6.7275686578848706E-2</v>
      </c>
    </row>
    <row r="435" spans="1:3" x14ac:dyDescent="0.25">
      <c r="A435" s="8">
        <v>1.736</v>
      </c>
      <c r="B435" s="8">
        <v>-6.4799999999999996E-2</v>
      </c>
      <c r="C435" s="8">
        <v>-6.4667044063379697E-2</v>
      </c>
    </row>
    <row r="436" spans="1:3" x14ac:dyDescent="0.25">
      <c r="A436" s="8">
        <v>1.74</v>
      </c>
      <c r="B436" s="8">
        <v>-6.2199999999999998E-2</v>
      </c>
      <c r="C436" s="8">
        <v>-6.2051508601515502E-2</v>
      </c>
    </row>
    <row r="437" spans="1:3" x14ac:dyDescent="0.25">
      <c r="A437" s="8">
        <v>1.744</v>
      </c>
      <c r="B437" s="8">
        <v>-5.9499999999999997E-2</v>
      </c>
      <c r="C437" s="8">
        <v>-5.9429358621225101E-2</v>
      </c>
    </row>
    <row r="438" spans="1:3" x14ac:dyDescent="0.25">
      <c r="A438" s="8">
        <v>1.748</v>
      </c>
      <c r="B438" s="8">
        <v>-5.6899999999999999E-2</v>
      </c>
      <c r="C438" s="8">
        <v>-5.6800873300020302E-2</v>
      </c>
    </row>
    <row r="439" spans="1:3" x14ac:dyDescent="0.25">
      <c r="A439" s="8">
        <v>1.752</v>
      </c>
      <c r="B439" s="8">
        <v>-5.4300000000000001E-2</v>
      </c>
      <c r="C439" s="8">
        <v>-5.4166332533642399E-2</v>
      </c>
    </row>
    <row r="440" spans="1:3" x14ac:dyDescent="0.25">
      <c r="A440" s="8">
        <v>1.756</v>
      </c>
      <c r="B440" s="8">
        <v>-5.16E-2</v>
      </c>
      <c r="C440" s="8">
        <v>-5.1526016904626798E-2</v>
      </c>
    </row>
    <row r="441" spans="1:3" x14ac:dyDescent="0.25">
      <c r="A441" s="8">
        <v>1.76</v>
      </c>
      <c r="B441" s="8">
        <v>-4.9000000000000002E-2</v>
      </c>
      <c r="C441" s="8">
        <v>-4.88802076507499E-2</v>
      </c>
    </row>
    <row r="442" spans="1:3" x14ac:dyDescent="0.25">
      <c r="A442" s="8">
        <v>1.764</v>
      </c>
      <c r="B442" s="8">
        <v>-4.6300000000000001E-2</v>
      </c>
      <c r="C442" s="8">
        <v>-4.6229186633363402E-2</v>
      </c>
    </row>
    <row r="443" spans="1:3" x14ac:dyDescent="0.25">
      <c r="A443" s="8">
        <v>1.768</v>
      </c>
      <c r="B443" s="8">
        <v>-4.36E-2</v>
      </c>
      <c r="C443" s="8">
        <v>-4.3573236305622598E-2</v>
      </c>
    </row>
    <row r="444" spans="1:3" x14ac:dyDescent="0.25">
      <c r="A444" s="8">
        <v>1.772</v>
      </c>
      <c r="B444" s="8">
        <v>-4.1000000000000002E-2</v>
      </c>
      <c r="C444" s="8">
        <v>-4.0912639680611498E-2</v>
      </c>
    </row>
    <row r="445" spans="1:3" x14ac:dyDescent="0.25">
      <c r="A445" s="8">
        <v>1.776</v>
      </c>
      <c r="B445" s="8">
        <v>-3.8300000000000001E-2</v>
      </c>
      <c r="C445" s="8">
        <v>-3.8247680299372602E-2</v>
      </c>
    </row>
    <row r="446" spans="1:3" x14ac:dyDescent="0.25">
      <c r="A446" s="8">
        <v>1.78</v>
      </c>
      <c r="B446" s="8">
        <v>-3.56E-2</v>
      </c>
      <c r="C446" s="8">
        <v>-3.5578642198844601E-2</v>
      </c>
    </row>
    <row r="447" spans="1:3" x14ac:dyDescent="0.25">
      <c r="A447" s="8">
        <v>1.784</v>
      </c>
      <c r="B447" s="8">
        <v>-3.3000000000000002E-2</v>
      </c>
      <c r="C447" s="8">
        <v>-3.2905809879715101E-2</v>
      </c>
    </row>
    <row r="448" spans="1:3" x14ac:dyDescent="0.25">
      <c r="A448" s="8">
        <v>1.788</v>
      </c>
      <c r="B448" s="8">
        <v>-3.0300000000000001E-2</v>
      </c>
      <c r="C448" s="8">
        <v>-3.0229468274192199E-2</v>
      </c>
    </row>
    <row r="449" spans="1:3" x14ac:dyDescent="0.25">
      <c r="A449" s="8">
        <v>1.792</v>
      </c>
      <c r="B449" s="8">
        <v>-2.7699999999999999E-2</v>
      </c>
      <c r="C449" s="8">
        <v>-2.75499027137018E-2</v>
      </c>
    </row>
    <row r="450" spans="1:3" x14ac:dyDescent="0.25">
      <c r="A450" s="8">
        <v>1.796</v>
      </c>
      <c r="B450" s="8">
        <v>-2.5000000000000001E-2</v>
      </c>
      <c r="C450" s="8">
        <v>-2.4867398896515101E-2</v>
      </c>
    </row>
    <row r="451" spans="1:3" x14ac:dyDescent="0.25">
      <c r="A451" s="8">
        <v>1.8</v>
      </c>
      <c r="B451" s="8">
        <v>-2.23E-2</v>
      </c>
      <c r="C451" s="8">
        <v>-2.2182242855312902E-2</v>
      </c>
    </row>
    <row r="452" spans="1:3" x14ac:dyDescent="0.25">
      <c r="A452" s="8">
        <v>1.804</v>
      </c>
      <c r="B452" s="8">
        <v>-1.9599999999999999E-2</v>
      </c>
      <c r="C452" s="8">
        <v>-1.94947209246909E-2</v>
      </c>
    </row>
    <row r="453" spans="1:3" x14ac:dyDescent="0.25">
      <c r="A453" s="8">
        <v>1.8080000000000001</v>
      </c>
      <c r="B453" s="8">
        <v>-1.6899999999999998E-2</v>
      </c>
      <c r="C453" s="8">
        <v>-1.6805119708612901E-2</v>
      </c>
    </row>
    <row r="454" spans="1:3" x14ac:dyDescent="0.25">
      <c r="A454" s="8">
        <v>1.8120000000000001</v>
      </c>
      <c r="B454" s="8">
        <v>-1.4200000000000001E-2</v>
      </c>
      <c r="C454" s="8">
        <v>-1.4113726047816501E-2</v>
      </c>
    </row>
    <row r="455" spans="1:3" x14ac:dyDescent="0.25">
      <c r="A455" s="8">
        <v>1.8160000000000001</v>
      </c>
      <c r="B455" s="8">
        <v>-1.15E-2</v>
      </c>
      <c r="C455" s="8">
        <v>-1.1420826987178201E-2</v>
      </c>
    </row>
    <row r="456" spans="1:3" x14ac:dyDescent="0.25">
      <c r="A456" s="8">
        <v>1.82</v>
      </c>
      <c r="B456" s="8">
        <v>-8.8000000000000005E-3</v>
      </c>
      <c r="C456" s="8">
        <v>-8.72670974304212E-3</v>
      </c>
    </row>
    <row r="457" spans="1:3" x14ac:dyDescent="0.25">
      <c r="A457" s="8">
        <v>1.8240000000000001</v>
      </c>
      <c r="B457" s="8">
        <v>-6.1000000000000004E-3</v>
      </c>
      <c r="C457" s="8">
        <v>-6.03166167051878E-3</v>
      </c>
    </row>
    <row r="458" spans="1:3" x14ac:dyDescent="0.25">
      <c r="A458" s="8">
        <v>1.8280000000000001</v>
      </c>
      <c r="B458" s="8">
        <v>-3.3999999999999998E-3</v>
      </c>
      <c r="C458" s="8">
        <v>-3.3359702307601299E-3</v>
      </c>
    </row>
    <row r="459" spans="1:3" x14ac:dyDescent="0.25">
      <c r="A459" s="8">
        <v>1.8320000000000001</v>
      </c>
      <c r="B459" s="8">
        <v>-6.9999999999999999E-4</v>
      </c>
      <c r="C459" s="8">
        <v>-6.3992295821544603E-4</v>
      </c>
    </row>
    <row r="460" spans="1:3" x14ac:dyDescent="0.25">
      <c r="A460" s="8">
        <v>1.8360000000000001</v>
      </c>
      <c r="B460" s="8">
        <v>2E-3</v>
      </c>
      <c r="C460" s="8">
        <v>2.0561925721253099E-3</v>
      </c>
    </row>
    <row r="461" spans="1:3" x14ac:dyDescent="0.25">
      <c r="A461" s="8">
        <v>1.84</v>
      </c>
      <c r="B461" s="8">
        <v>4.7000000000000002E-3</v>
      </c>
      <c r="C461" s="8">
        <v>4.7520887774953301E-3</v>
      </c>
    </row>
    <row r="462" spans="1:3" x14ac:dyDescent="0.25">
      <c r="A462" s="8">
        <v>1.8440000000000001</v>
      </c>
      <c r="B462" s="8">
        <v>7.4000000000000003E-3</v>
      </c>
      <c r="C462" s="8">
        <v>7.4474781001161398E-3</v>
      </c>
    </row>
    <row r="463" spans="1:3" x14ac:dyDescent="0.25">
      <c r="A463" s="8">
        <v>1.8480000000000001</v>
      </c>
      <c r="B463" s="8">
        <v>0.01</v>
      </c>
      <c r="C463" s="8">
        <v>1.0142073039958399E-2</v>
      </c>
    </row>
    <row r="464" spans="1:3" x14ac:dyDescent="0.25">
      <c r="A464" s="8">
        <v>1.8520000000000001</v>
      </c>
      <c r="B464" s="8">
        <v>1.2699999999999999E-2</v>
      </c>
      <c r="C464" s="8">
        <v>1.28355861874925E-2</v>
      </c>
    </row>
    <row r="465" spans="1:3" x14ac:dyDescent="0.25">
      <c r="A465" s="8">
        <v>1.8560000000000001</v>
      </c>
      <c r="B465" s="8">
        <v>1.54E-2</v>
      </c>
      <c r="C465" s="8">
        <v>1.5527730256423801E-2</v>
      </c>
    </row>
    <row r="466" spans="1:3" x14ac:dyDescent="0.25">
      <c r="A466" s="8">
        <v>1.86</v>
      </c>
      <c r="B466" s="8">
        <v>1.8100000000000002E-2</v>
      </c>
      <c r="C466" s="8">
        <v>1.8218218116405199E-2</v>
      </c>
    </row>
    <row r="467" spans="1:3" x14ac:dyDescent="0.25">
      <c r="A467" s="8">
        <v>1.8640000000000001</v>
      </c>
      <c r="B467" s="8">
        <v>2.0799999999999999E-2</v>
      </c>
      <c r="C467" s="8">
        <v>2.0906762825723901E-2</v>
      </c>
    </row>
    <row r="468" spans="1:3" x14ac:dyDescent="0.25">
      <c r="A468" s="8">
        <v>1.8680000000000001</v>
      </c>
      <c r="B468" s="8">
        <v>2.35E-2</v>
      </c>
      <c r="C468" s="8">
        <v>2.3593077663953702E-2</v>
      </c>
    </row>
    <row r="469" spans="1:3" x14ac:dyDescent="0.25">
      <c r="A469" s="8">
        <v>1.8720000000000001</v>
      </c>
      <c r="B469" s="8">
        <v>2.6200000000000001E-2</v>
      </c>
      <c r="C469" s="8">
        <v>2.62768761645699E-2</v>
      </c>
    </row>
    <row r="470" spans="1:3" x14ac:dyDescent="0.25">
      <c r="A470" s="8">
        <v>1.8759999999999999</v>
      </c>
      <c r="B470" s="8">
        <v>2.8899999999999999E-2</v>
      </c>
      <c r="C470" s="8">
        <v>2.8957872147519E-2</v>
      </c>
    </row>
    <row r="471" spans="1:3" x14ac:dyDescent="0.25">
      <c r="A471" s="8">
        <v>1.88</v>
      </c>
      <c r="B471" s="8">
        <v>3.1600000000000003E-2</v>
      </c>
      <c r="C471" s="8">
        <v>3.1635779751738903E-2</v>
      </c>
    </row>
    <row r="472" spans="1:3" x14ac:dyDescent="0.25">
      <c r="A472" s="8">
        <v>1.8839999999999999</v>
      </c>
      <c r="B472" s="8">
        <v>3.4299999999999997E-2</v>
      </c>
      <c r="C472" s="8">
        <v>3.4310313467623303E-2</v>
      </c>
    </row>
    <row r="473" spans="1:3" x14ac:dyDescent="0.25">
      <c r="A473" s="8">
        <v>1.8879999999999999</v>
      </c>
      <c r="B473" s="8">
        <v>3.6900000000000002E-2</v>
      </c>
      <c r="C473" s="8">
        <v>3.6981188169424799E-2</v>
      </c>
    </row>
    <row r="474" spans="1:3" x14ac:dyDescent="0.25">
      <c r="A474" s="8">
        <v>1.8919999999999999</v>
      </c>
      <c r="B474" s="8">
        <v>3.9600000000000003E-2</v>
      </c>
      <c r="C474" s="8">
        <v>3.9648119147591601E-2</v>
      </c>
    </row>
    <row r="475" spans="1:3" x14ac:dyDescent="0.25">
      <c r="A475" s="8">
        <v>1.8959999999999999</v>
      </c>
      <c r="B475" s="8">
        <v>4.2200000000000001E-2</v>
      </c>
      <c r="C475" s="8">
        <v>4.2310822141031802E-2</v>
      </c>
    </row>
    <row r="476" spans="1:3" x14ac:dyDescent="0.25">
      <c r="A476" s="8">
        <v>1.9</v>
      </c>
      <c r="B476" s="8">
        <v>4.4900000000000002E-2</v>
      </c>
      <c r="C476" s="8">
        <v>4.4969013369299898E-2</v>
      </c>
    </row>
    <row r="477" spans="1:3" x14ac:dyDescent="0.25">
      <c r="A477" s="8">
        <v>1.9039999999999999</v>
      </c>
      <c r="B477" s="8">
        <v>4.7500000000000001E-2</v>
      </c>
      <c r="C477" s="8">
        <v>4.7622409564699798E-2</v>
      </c>
    </row>
    <row r="478" spans="1:3" x14ac:dyDescent="0.25">
      <c r="A478" s="8">
        <v>1.9079999999999999</v>
      </c>
      <c r="B478" s="8">
        <v>5.0200000000000002E-2</v>
      </c>
      <c r="C478" s="8">
        <v>5.0270728004300103E-2</v>
      </c>
    </row>
    <row r="479" spans="1:3" x14ac:dyDescent="0.25">
      <c r="A479" s="8">
        <v>1.9119999999999999</v>
      </c>
      <c r="B479" s="8">
        <v>5.28E-2</v>
      </c>
      <c r="C479" s="8">
        <v>5.2913686541854001E-2</v>
      </c>
    </row>
    <row r="480" spans="1:3" x14ac:dyDescent="0.25">
      <c r="A480" s="8">
        <v>1.9159999999999999</v>
      </c>
      <c r="B480" s="8">
        <v>5.5500000000000001E-2</v>
      </c>
      <c r="C480" s="8">
        <v>5.5551003639621399E-2</v>
      </c>
    </row>
    <row r="481" spans="1:3" x14ac:dyDescent="0.25">
      <c r="A481" s="8">
        <v>1.92</v>
      </c>
      <c r="B481" s="8">
        <v>5.8099999999999999E-2</v>
      </c>
      <c r="C481" s="8">
        <v>5.8182398400085197E-2</v>
      </c>
    </row>
    <row r="482" spans="1:3" x14ac:dyDescent="0.25">
      <c r="A482" s="8">
        <v>1.9239999999999999</v>
      </c>
      <c r="B482" s="8">
        <v>6.0699999999999997E-2</v>
      </c>
      <c r="C482" s="8">
        <v>6.0807590597558601E-2</v>
      </c>
    </row>
    <row r="483" spans="1:3" x14ac:dyDescent="0.25">
      <c r="A483" s="8">
        <v>1.9279999999999999</v>
      </c>
      <c r="B483" s="8">
        <v>6.3399999999999998E-2</v>
      </c>
      <c r="C483" s="8">
        <v>6.3426300709677003E-2</v>
      </c>
    </row>
    <row r="484" spans="1:3" x14ac:dyDescent="0.25">
      <c r="A484" s="8">
        <v>1.9319999999999999</v>
      </c>
      <c r="B484" s="8">
        <v>6.6000000000000003E-2</v>
      </c>
      <c r="C484" s="8">
        <v>6.6038249948769806E-2</v>
      </c>
    </row>
    <row r="485" spans="1:3" x14ac:dyDescent="0.25">
      <c r="A485" s="8">
        <v>1.9359999999999999</v>
      </c>
      <c r="B485" s="8">
        <v>6.8599999999999994E-2</v>
      </c>
      <c r="C485" s="8">
        <v>6.8643160293107602E-2</v>
      </c>
    </row>
    <row r="486" spans="1:3" x14ac:dyDescent="0.25">
      <c r="A486" s="8">
        <v>1.94</v>
      </c>
      <c r="B486" s="8">
        <v>7.1199999999999999E-2</v>
      </c>
      <c r="C486" s="8">
        <v>7.1240754518018104E-2</v>
      </c>
    </row>
    <row r="487" spans="1:3" x14ac:dyDescent="0.25">
      <c r="A487" s="8">
        <v>1.944</v>
      </c>
      <c r="B487" s="8">
        <v>7.3800000000000004E-2</v>
      </c>
      <c r="C487" s="8">
        <v>7.3830756226868605E-2</v>
      </c>
    </row>
    <row r="488" spans="1:3" x14ac:dyDescent="0.25">
      <c r="A488" s="8">
        <v>1.948</v>
      </c>
      <c r="B488" s="8">
        <v>7.6300000000000007E-2</v>
      </c>
      <c r="C488" s="8">
        <v>7.6412889881906795E-2</v>
      </c>
    </row>
    <row r="489" spans="1:3" x14ac:dyDescent="0.25">
      <c r="A489" s="8">
        <v>1.952</v>
      </c>
      <c r="B489" s="8">
        <v>7.8899999999999998E-2</v>
      </c>
      <c r="C489" s="8">
        <v>7.8986880834958001E-2</v>
      </c>
    </row>
    <row r="490" spans="1:3" x14ac:dyDescent="0.25">
      <c r="A490" s="8">
        <v>1.956</v>
      </c>
      <c r="B490" s="8">
        <v>8.1500000000000003E-2</v>
      </c>
      <c r="C490" s="8">
        <v>8.1552455357972703E-2</v>
      </c>
    </row>
    <row r="491" spans="1:3" x14ac:dyDescent="0.25">
      <c r="A491" s="8">
        <v>1.96</v>
      </c>
      <c r="B491" s="8">
        <v>8.4000000000000005E-2</v>
      </c>
      <c r="C491" s="8">
        <v>8.4109340673419505E-2</v>
      </c>
    </row>
    <row r="492" spans="1:3" x14ac:dyDescent="0.25">
      <c r="A492" s="8">
        <v>1.964</v>
      </c>
      <c r="B492" s="8">
        <v>8.6599999999999996E-2</v>
      </c>
      <c r="C492" s="8">
        <v>8.6657264984519602E-2</v>
      </c>
    </row>
    <row r="493" spans="1:3" x14ac:dyDescent="0.25">
      <c r="A493" s="8">
        <v>1.968</v>
      </c>
      <c r="B493" s="8">
        <v>8.9099999999999999E-2</v>
      </c>
      <c r="C493" s="8">
        <v>8.9195957505318405E-2</v>
      </c>
    </row>
    <row r="494" spans="1:3" x14ac:dyDescent="0.25">
      <c r="A494" s="8">
        <v>1.972</v>
      </c>
      <c r="B494" s="8">
        <v>9.1600000000000001E-2</v>
      </c>
      <c r="C494" s="8">
        <v>9.1725148490588701E-2</v>
      </c>
    </row>
    <row r="495" spans="1:3" x14ac:dyDescent="0.25">
      <c r="A495" s="8">
        <v>1.976</v>
      </c>
      <c r="B495" s="8">
        <v>9.4200000000000006E-2</v>
      </c>
      <c r="C495" s="8">
        <v>9.4244569265562295E-2</v>
      </c>
    </row>
    <row r="496" spans="1:3" x14ac:dyDescent="0.25">
      <c r="A496" s="8">
        <v>1.98</v>
      </c>
      <c r="B496" s="8">
        <v>9.6699999999999994E-2</v>
      </c>
      <c r="C496" s="8">
        <v>9.6753952255485096E-2</v>
      </c>
    </row>
    <row r="497" spans="1:3" x14ac:dyDescent="0.25">
      <c r="A497" s="8">
        <v>1.984</v>
      </c>
      <c r="B497" s="8">
        <v>9.9199999999999997E-2</v>
      </c>
      <c r="C497" s="8">
        <v>9.9253031014991805E-2</v>
      </c>
    </row>
    <row r="498" spans="1:3" x14ac:dyDescent="0.25">
      <c r="A498" s="8">
        <v>1.988</v>
      </c>
      <c r="B498" s="8">
        <v>0.1017</v>
      </c>
      <c r="C498" s="8">
        <v>0.101741540257295</v>
      </c>
    </row>
    <row r="499" spans="1:3" x14ac:dyDescent="0.25">
      <c r="A499" s="8">
        <v>1.992</v>
      </c>
      <c r="B499" s="8">
        <v>0.1042</v>
      </c>
      <c r="C499" s="8">
        <v>0.104219215883189</v>
      </c>
    </row>
    <row r="500" spans="1:3" x14ac:dyDescent="0.25">
      <c r="A500" s="8">
        <v>1.996</v>
      </c>
      <c r="B500" s="8">
        <v>0.1066</v>
      </c>
      <c r="C500" s="8">
        <v>0.10668579500985501</v>
      </c>
    </row>
    <row r="501" spans="1:3" x14ac:dyDescent="0.25">
      <c r="A501" s="8">
        <v>2</v>
      </c>
      <c r="B501" s="8">
        <v>0.1091</v>
      </c>
      <c r="C501" s="8">
        <v>0.109141015999474</v>
      </c>
    </row>
    <row r="502" spans="1:3" x14ac:dyDescent="0.25">
      <c r="A502" s="8">
        <v>2.004</v>
      </c>
      <c r="B502" s="8">
        <v>0.1115</v>
      </c>
      <c r="C502" s="8">
        <v>0.111584618487639</v>
      </c>
    </row>
    <row r="503" spans="1:3" x14ac:dyDescent="0.25">
      <c r="A503" s="8">
        <v>2.008</v>
      </c>
      <c r="B503" s="8">
        <v>0.1139</v>
      </c>
      <c r="C503" s="8">
        <v>0.114016343411565</v>
      </c>
    </row>
    <row r="504" spans="1:3" x14ac:dyDescent="0.25">
      <c r="A504" s="8">
        <v>2.012</v>
      </c>
      <c r="B504" s="8">
        <v>0.1163</v>
      </c>
      <c r="C504" s="8">
        <v>0.116435933038084</v>
      </c>
    </row>
    <row r="505" spans="1:3" x14ac:dyDescent="0.25">
      <c r="A505" s="8">
        <v>2.016</v>
      </c>
      <c r="B505" s="8">
        <v>0.1187</v>
      </c>
      <c r="C505" s="8">
        <v>0.11884313099143599</v>
      </c>
    </row>
    <row r="506" spans="1:3" x14ac:dyDescent="0.25">
      <c r="A506" s="8">
        <v>2.02</v>
      </c>
      <c r="B506" s="8">
        <v>0.1211</v>
      </c>
      <c r="C506" s="8">
        <v>0.121237682280846</v>
      </c>
    </row>
    <row r="507" spans="1:3" x14ac:dyDescent="0.25">
      <c r="A507" s="8">
        <v>2.024</v>
      </c>
      <c r="B507" s="8">
        <v>0.1235</v>
      </c>
      <c r="C507" s="8">
        <v>0.123619333327876</v>
      </c>
    </row>
    <row r="508" spans="1:3" x14ac:dyDescent="0.25">
      <c r="A508" s="8">
        <v>2.028</v>
      </c>
      <c r="B508" s="8">
        <v>0.12590000000000001</v>
      </c>
      <c r="C508" s="8">
        <v>0.125987831993566</v>
      </c>
    </row>
    <row r="509" spans="1:3" x14ac:dyDescent="0.25">
      <c r="A509" s="8">
        <v>2.032</v>
      </c>
      <c r="B509" s="8">
        <v>0.1283</v>
      </c>
      <c r="C509" s="8">
        <v>0.128342927605336</v>
      </c>
    </row>
    <row r="510" spans="1:3" x14ac:dyDescent="0.25">
      <c r="A510" s="8">
        <v>2.036</v>
      </c>
      <c r="B510" s="8">
        <v>0.13059999999999999</v>
      </c>
      <c r="C510" s="8">
        <v>0.13068437098367999</v>
      </c>
    </row>
    <row r="511" spans="1:3" x14ac:dyDescent="0.25">
      <c r="A511" s="8">
        <v>2.04</v>
      </c>
      <c r="B511" s="8">
        <v>0.13300000000000001</v>
      </c>
      <c r="C511" s="8">
        <v>0.13301191446861199</v>
      </c>
    </row>
    <row r="512" spans="1:3" x14ac:dyDescent="0.25">
      <c r="A512" s="8">
        <v>2.044</v>
      </c>
      <c r="B512" s="8">
        <v>0.1353</v>
      </c>
      <c r="C512" s="8">
        <v>0.13532531194589001</v>
      </c>
    </row>
    <row r="513" spans="1:3" x14ac:dyDescent="0.25">
      <c r="A513" s="8">
        <v>2.048</v>
      </c>
      <c r="B513" s="8">
        <v>0.1376</v>
      </c>
      <c r="C513" s="8">
        <v>0.137624318872998</v>
      </c>
    </row>
    <row r="514" spans="1:3" x14ac:dyDescent="0.25">
      <c r="A514" s="8">
        <v>2.052</v>
      </c>
      <c r="B514" s="8">
        <v>0.1399</v>
      </c>
      <c r="C514" s="8">
        <v>0.139908692304893</v>
      </c>
    </row>
    <row r="515" spans="1:3" x14ac:dyDescent="0.25">
      <c r="A515" s="8">
        <v>2.056</v>
      </c>
      <c r="B515" s="8">
        <v>0.1421</v>
      </c>
      <c r="C515" s="8">
        <v>0.14217819091950901</v>
      </c>
    </row>
    <row r="516" spans="1:3" x14ac:dyDescent="0.25">
      <c r="A516" s="8">
        <v>2.06</v>
      </c>
      <c r="B516" s="8">
        <v>0.1444</v>
      </c>
      <c r="C516" s="8">
        <v>0.14443257504302001</v>
      </c>
    </row>
    <row r="517" spans="1:3" x14ac:dyDescent="0.25">
      <c r="A517" s="8">
        <v>2.0640000000000001</v>
      </c>
      <c r="B517" s="8">
        <v>0.14660000000000001</v>
      </c>
      <c r="C517" s="8">
        <v>0.14667160667485099</v>
      </c>
    </row>
    <row r="518" spans="1:3" x14ac:dyDescent="0.25">
      <c r="A518" s="8">
        <v>2.0680000000000001</v>
      </c>
      <c r="B518" s="8">
        <v>0.14879999999999999</v>
      </c>
      <c r="C518" s="8">
        <v>0.148895049512446</v>
      </c>
    </row>
    <row r="519" spans="1:3" x14ac:dyDescent="0.25">
      <c r="A519" s="8">
        <v>2.0720000000000001</v>
      </c>
      <c r="B519" s="8">
        <v>0.151</v>
      </c>
      <c r="C519" s="8">
        <v>0.151102668975787</v>
      </c>
    </row>
    <row r="520" spans="1:3" x14ac:dyDescent="0.25">
      <c r="A520" s="8">
        <v>2.0760000000000001</v>
      </c>
      <c r="B520" s="8">
        <v>0.1532</v>
      </c>
      <c r="C520" s="8">
        <v>0.15329423223165001</v>
      </c>
    </row>
    <row r="521" spans="1:3" x14ac:dyDescent="0.25">
      <c r="A521" s="8">
        <v>2.08</v>
      </c>
      <c r="B521" s="8">
        <v>0.15540000000000001</v>
      </c>
      <c r="C521" s="8">
        <v>0.15546950821762101</v>
      </c>
    </row>
    <row r="522" spans="1:3" x14ac:dyDescent="0.25">
      <c r="A522" s="8">
        <v>2.0840000000000001</v>
      </c>
      <c r="B522" s="8">
        <v>0.15759999999999999</v>
      </c>
      <c r="C522" s="8">
        <v>0.15762826766584501</v>
      </c>
    </row>
    <row r="523" spans="1:3" x14ac:dyDescent="0.25">
      <c r="A523" s="8">
        <v>2.0880000000000001</v>
      </c>
      <c r="B523" s="8">
        <v>0.15970000000000001</v>
      </c>
      <c r="C523" s="8">
        <v>0.159770283126519</v>
      </c>
    </row>
    <row r="524" spans="1:3" x14ac:dyDescent="0.25">
      <c r="A524" s="8">
        <v>2.0920000000000001</v>
      </c>
      <c r="B524" s="8">
        <v>0.16189999999999999</v>
      </c>
      <c r="C524" s="8">
        <v>0.16189532899112399</v>
      </c>
    </row>
    <row r="525" spans="1:3" x14ac:dyDescent="0.25">
      <c r="A525" s="8">
        <v>2.0960000000000001</v>
      </c>
      <c r="B525" s="8">
        <v>0.16400000000000001</v>
      </c>
      <c r="C525" s="8">
        <v>0.164003181515401</v>
      </c>
    </row>
    <row r="526" spans="1:3" x14ac:dyDescent="0.25">
      <c r="A526" s="8">
        <v>2.1</v>
      </c>
      <c r="B526" s="8">
        <v>0.1661</v>
      </c>
      <c r="C526" s="8">
        <v>0.16609361884205601</v>
      </c>
    </row>
    <row r="527" spans="1:3" x14ac:dyDescent="0.25">
      <c r="A527" s="8">
        <v>2.1040000000000001</v>
      </c>
      <c r="B527" s="8">
        <v>0.1681</v>
      </c>
      <c r="C527" s="8">
        <v>0.16816642102320201</v>
      </c>
    </row>
    <row r="528" spans="1:3" x14ac:dyDescent="0.25">
      <c r="A528" s="8">
        <v>2.1080000000000001</v>
      </c>
      <c r="B528" s="8">
        <v>0.17019999999999999</v>
      </c>
      <c r="C528" s="8">
        <v>0.17022137004254001</v>
      </c>
    </row>
    <row r="529" spans="1:3" x14ac:dyDescent="0.25">
      <c r="A529" s="8">
        <v>2.1120000000000001</v>
      </c>
      <c r="B529" s="8">
        <v>0.17219999999999999</v>
      </c>
      <c r="C529" s="8">
        <v>0.17225824983726801</v>
      </c>
    </row>
    <row r="530" spans="1:3" x14ac:dyDescent="0.25">
      <c r="A530" s="8">
        <v>2.1160000000000001</v>
      </c>
      <c r="B530" s="8">
        <v>0.17419999999999999</v>
      </c>
      <c r="C530" s="8">
        <v>0.17427684631971899</v>
      </c>
    </row>
    <row r="531" spans="1:3" x14ac:dyDescent="0.25">
      <c r="A531" s="8">
        <v>2.12</v>
      </c>
      <c r="B531" s="8">
        <v>0.1762</v>
      </c>
      <c r="C531" s="8">
        <v>0.17627694739873601</v>
      </c>
    </row>
    <row r="532" spans="1:3" x14ac:dyDescent="0.25">
      <c r="A532" s="8">
        <v>2.1240000000000001</v>
      </c>
      <c r="B532" s="8">
        <v>0.1782</v>
      </c>
      <c r="C532" s="8">
        <v>0.17825834300077201</v>
      </c>
    </row>
    <row r="533" spans="1:3" x14ac:dyDescent="0.25">
      <c r="A533" s="8">
        <v>2.1280000000000001</v>
      </c>
      <c r="B533" s="8">
        <v>0.18010000000000001</v>
      </c>
      <c r="C533" s="8">
        <v>0.18022082509071599</v>
      </c>
    </row>
    <row r="534" spans="1:3" x14ac:dyDescent="0.25">
      <c r="A534" s="8">
        <v>2.1320000000000001</v>
      </c>
      <c r="B534" s="8">
        <v>0.18210000000000001</v>
      </c>
      <c r="C534" s="8">
        <v>0.18216418769245499</v>
      </c>
    </row>
    <row r="535" spans="1:3" x14ac:dyDescent="0.25">
      <c r="A535" s="8">
        <v>2.1360000000000001</v>
      </c>
      <c r="B535" s="8">
        <v>0.184</v>
      </c>
      <c r="C535" s="8">
        <v>0.184088226909149</v>
      </c>
    </row>
    <row r="536" spans="1:3" x14ac:dyDescent="0.25">
      <c r="A536" s="8">
        <v>2.14</v>
      </c>
      <c r="B536" s="8">
        <v>0.18590000000000001</v>
      </c>
      <c r="C536" s="8">
        <v>0.18599274094325</v>
      </c>
    </row>
    <row r="537" spans="1:3" x14ac:dyDescent="0.25">
      <c r="A537" s="8">
        <v>2.1440000000000001</v>
      </c>
      <c r="B537" s="8">
        <v>0.18779999999999999</v>
      </c>
      <c r="C537" s="8">
        <v>0.18787753011622699</v>
      </c>
    </row>
    <row r="538" spans="1:3" x14ac:dyDescent="0.25">
      <c r="A538" s="8">
        <v>2.1480000000000001</v>
      </c>
      <c r="B538" s="8">
        <v>0.18970000000000001</v>
      </c>
      <c r="C538" s="8">
        <v>0.18974239688803099</v>
      </c>
    </row>
    <row r="539" spans="1:3" x14ac:dyDescent="0.25">
      <c r="A539" s="8">
        <v>2.1520000000000001</v>
      </c>
      <c r="B539" s="8">
        <v>0.19159999999999999</v>
      </c>
      <c r="C539" s="8">
        <v>0.19158714587627701</v>
      </c>
    </row>
    <row r="540" spans="1:3" x14ac:dyDescent="0.25">
      <c r="A540" s="8">
        <v>2.1560000000000001</v>
      </c>
      <c r="B540" s="8">
        <v>0.19339999999999999</v>
      </c>
      <c r="C540" s="8">
        <v>0.193411583875152</v>
      </c>
    </row>
    <row r="541" spans="1:3" x14ac:dyDescent="0.25">
      <c r="A541" s="8">
        <v>2.16</v>
      </c>
      <c r="B541" s="8">
        <v>0.19520000000000001</v>
      </c>
      <c r="C541" s="8">
        <v>0.19521551987404501</v>
      </c>
    </row>
    <row r="542" spans="1:3" x14ac:dyDescent="0.25">
      <c r="A542" s="8">
        <v>2.1640000000000001</v>
      </c>
      <c r="B542" s="8">
        <v>0.19700000000000001</v>
      </c>
      <c r="C542" s="8">
        <v>0.196998765075903</v>
      </c>
    </row>
    <row r="543" spans="1:3" x14ac:dyDescent="0.25">
      <c r="A543" s="8">
        <v>2.1680000000000001</v>
      </c>
      <c r="B543" s="8">
        <v>0.19869999999999999</v>
      </c>
      <c r="C543" s="8">
        <v>0.19876113291531</v>
      </c>
    </row>
    <row r="544" spans="1:3" x14ac:dyDescent="0.25">
      <c r="A544" s="8">
        <v>2.1720000000000002</v>
      </c>
      <c r="B544" s="8">
        <v>0.20050000000000001</v>
      </c>
      <c r="C544" s="8">
        <v>0.20050243907628501</v>
      </c>
    </row>
    <row r="545" spans="1:3" x14ac:dyDescent="0.25">
      <c r="A545" s="8">
        <v>2.1760000000000002</v>
      </c>
      <c r="B545" s="8">
        <v>0.20219999999999999</v>
      </c>
      <c r="C545" s="8">
        <v>0.202222501509811</v>
      </c>
    </row>
    <row r="546" spans="1:3" x14ac:dyDescent="0.25">
      <c r="A546" s="8">
        <v>2.1800000000000002</v>
      </c>
      <c r="B546" s="8">
        <v>0.2039</v>
      </c>
      <c r="C546" s="8">
        <v>0.20392114045107801</v>
      </c>
    </row>
    <row r="547" spans="1:3" x14ac:dyDescent="0.25">
      <c r="A547" s="8">
        <v>2.1840000000000002</v>
      </c>
      <c r="B547" s="8">
        <v>0.20549999999999999</v>
      </c>
      <c r="C547" s="8">
        <v>0.205598178436459</v>
      </c>
    </row>
    <row r="548" spans="1:3" x14ac:dyDescent="0.25">
      <c r="A548" s="8">
        <v>2.1880000000000002</v>
      </c>
      <c r="B548" s="8">
        <v>0.2072</v>
      </c>
      <c r="C548" s="8">
        <v>0.20725344032019799</v>
      </c>
    </row>
    <row r="549" spans="1:3" x14ac:dyDescent="0.25">
      <c r="A549" s="8">
        <v>2.1920000000000002</v>
      </c>
      <c r="B549" s="8">
        <v>0.20880000000000001</v>
      </c>
      <c r="C549" s="8">
        <v>0.208886753290834</v>
      </c>
    </row>
    <row r="550" spans="1:3" x14ac:dyDescent="0.25">
      <c r="A550" s="8">
        <v>2.1960000000000002</v>
      </c>
      <c r="B550" s="8">
        <v>0.2104</v>
      </c>
      <c r="C550" s="8">
        <v>0.210497946887342</v>
      </c>
    </row>
    <row r="551" spans="1:3" x14ac:dyDescent="0.25">
      <c r="A551" s="8">
        <v>2.2000000000000002</v>
      </c>
      <c r="B551" s="8">
        <v>0.21210000000000001</v>
      </c>
      <c r="C551" s="8">
        <v>0.212086853014995</v>
      </c>
    </row>
    <row r="552" spans="1:3" x14ac:dyDescent="0.25">
      <c r="A552" s="8">
        <v>2.2040000000000002</v>
      </c>
      <c r="B552" s="8">
        <v>0.21360000000000001</v>
      </c>
      <c r="C552" s="8">
        <v>0.21365330596095999</v>
      </c>
    </row>
    <row r="553" spans="1:3" x14ac:dyDescent="0.25">
      <c r="A553" s="8">
        <v>2.2080000000000002</v>
      </c>
      <c r="B553" s="8">
        <v>0.2152</v>
      </c>
      <c r="C553" s="8">
        <v>0.21519714240961199</v>
      </c>
    </row>
    <row r="554" spans="1:3" x14ac:dyDescent="0.25">
      <c r="A554" s="8">
        <v>2.2120000000000002</v>
      </c>
      <c r="B554" s="8">
        <v>0.2167</v>
      </c>
      <c r="C554" s="8">
        <v>0.216718201457575</v>
      </c>
    </row>
    <row r="555" spans="1:3" x14ac:dyDescent="0.25">
      <c r="A555" s="8">
        <v>2.2160000000000002</v>
      </c>
      <c r="B555" s="8">
        <v>0.21820000000000001</v>
      </c>
      <c r="C555" s="8">
        <v>0.218216324628491</v>
      </c>
    </row>
    <row r="556" spans="1:3" x14ac:dyDescent="0.25">
      <c r="A556" s="8">
        <v>2.2200000000000002</v>
      </c>
      <c r="B556" s="8">
        <v>0.21970000000000001</v>
      </c>
      <c r="C556" s="8">
        <v>0.21969135588751301</v>
      </c>
    </row>
    <row r="557" spans="1:3" x14ac:dyDescent="0.25">
      <c r="A557" s="8">
        <v>2.2240000000000002</v>
      </c>
      <c r="B557" s="8">
        <v>0.22109999999999999</v>
      </c>
      <c r="C557" s="8">
        <v>0.22114314165552901</v>
      </c>
    </row>
    <row r="558" spans="1:3" x14ac:dyDescent="0.25">
      <c r="A558" s="8">
        <v>2.2280000000000002</v>
      </c>
      <c r="B558" s="8">
        <v>0.22259999999999999</v>
      </c>
      <c r="C558" s="8">
        <v>0.22257153082311101</v>
      </c>
    </row>
    <row r="559" spans="1:3" x14ac:dyDescent="0.25">
      <c r="A559" s="8">
        <v>2.2320000000000002</v>
      </c>
      <c r="B559" s="8">
        <v>0.22389999999999999</v>
      </c>
      <c r="C559" s="8">
        <v>0.223976374764189</v>
      </c>
    </row>
    <row r="560" spans="1:3" x14ac:dyDescent="0.25">
      <c r="A560" s="8">
        <v>2.2360000000000002</v>
      </c>
      <c r="B560" s="8">
        <v>0.2253</v>
      </c>
      <c r="C560" s="8">
        <v>0.22535752734946601</v>
      </c>
    </row>
    <row r="561" spans="1:3" x14ac:dyDescent="0.25">
      <c r="A561" s="8">
        <v>2.2400000000000002</v>
      </c>
      <c r="B561" s="8">
        <v>0.22670000000000001</v>
      </c>
      <c r="C561" s="8">
        <v>0.22671484495954999</v>
      </c>
    </row>
    <row r="562" spans="1:3" x14ac:dyDescent="0.25">
      <c r="A562" s="8">
        <v>2.2440000000000002</v>
      </c>
      <c r="B562" s="8">
        <v>0.22800000000000001</v>
      </c>
      <c r="C562" s="8">
        <v>0.22804818649782699</v>
      </c>
    </row>
    <row r="563" spans="1:3" x14ac:dyDescent="0.25">
      <c r="A563" s="8">
        <v>2.2480000000000002</v>
      </c>
      <c r="B563" s="8">
        <v>0.2293</v>
      </c>
      <c r="C563" s="8">
        <v>0.22935741340305699</v>
      </c>
    </row>
    <row r="564" spans="1:3" x14ac:dyDescent="0.25">
      <c r="A564" s="8">
        <v>2.2519999999999998</v>
      </c>
      <c r="B564" s="8">
        <v>0.2306</v>
      </c>
      <c r="C564" s="8">
        <v>0.23064238966171199</v>
      </c>
    </row>
    <row r="565" spans="1:3" x14ac:dyDescent="0.25">
      <c r="A565" s="8">
        <v>2.2559999999999998</v>
      </c>
      <c r="B565" s="8">
        <v>0.2319</v>
      </c>
      <c r="C565" s="8">
        <v>0.23190298182004099</v>
      </c>
    </row>
    <row r="566" spans="1:3" x14ac:dyDescent="0.25">
      <c r="A566" s="8">
        <v>2.2599999999999998</v>
      </c>
      <c r="B566" s="8">
        <v>0.2331</v>
      </c>
      <c r="C566" s="8">
        <v>0.23313905899586801</v>
      </c>
    </row>
    <row r="567" spans="1:3" x14ac:dyDescent="0.25">
      <c r="A567" s="8">
        <v>2.2639999999999998</v>
      </c>
      <c r="B567" s="8">
        <v>0.2344</v>
      </c>
      <c r="C567" s="8">
        <v>0.23435049289013499</v>
      </c>
    </row>
    <row r="568" spans="1:3" x14ac:dyDescent="0.25">
      <c r="A568" s="8">
        <v>2.2679999999999998</v>
      </c>
      <c r="B568" s="8">
        <v>0.2356</v>
      </c>
      <c r="C568" s="8">
        <v>0.23553715779817</v>
      </c>
    </row>
    <row r="569" spans="1:3" x14ac:dyDescent="0.25">
      <c r="A569" s="8">
        <v>2.2719999999999998</v>
      </c>
      <c r="B569" s="8">
        <v>0.23669999999999999</v>
      </c>
      <c r="C569" s="8">
        <v>0.23669893062069899</v>
      </c>
    </row>
    <row r="570" spans="1:3" x14ac:dyDescent="0.25">
      <c r="A570" s="8">
        <v>2.2759999999999998</v>
      </c>
      <c r="B570" s="8">
        <v>0.2379</v>
      </c>
      <c r="C570" s="8">
        <v>0.237835690874592</v>
      </c>
    </row>
    <row r="571" spans="1:3" x14ac:dyDescent="0.25">
      <c r="A571" s="8">
        <v>2.2799999999999998</v>
      </c>
      <c r="B571" s="8">
        <v>0.23899999999999999</v>
      </c>
      <c r="C571" s="8">
        <v>0.238947320703358</v>
      </c>
    </row>
    <row r="572" spans="1:3" x14ac:dyDescent="0.25">
      <c r="A572" s="8">
        <v>2.2839999999999998</v>
      </c>
      <c r="B572" s="8">
        <v>0.24</v>
      </c>
      <c r="C572" s="8">
        <v>0.240033704887363</v>
      </c>
    </row>
    <row r="573" spans="1:3" x14ac:dyDescent="0.25">
      <c r="A573" s="8">
        <v>2.2879999999999998</v>
      </c>
      <c r="B573" s="8">
        <v>0.24110000000000001</v>
      </c>
      <c r="C573" s="8">
        <v>0.24109473085380601</v>
      </c>
    </row>
    <row r="574" spans="1:3" x14ac:dyDescent="0.25">
      <c r="A574" s="8">
        <v>2.2919999999999998</v>
      </c>
      <c r="B574" s="8">
        <v>0.24210000000000001</v>
      </c>
      <c r="C574" s="8">
        <v>0.24213028868643099</v>
      </c>
    </row>
    <row r="575" spans="1:3" x14ac:dyDescent="0.25">
      <c r="A575" s="8">
        <v>2.2959999999999998</v>
      </c>
      <c r="B575" s="8">
        <v>0.24310000000000001</v>
      </c>
      <c r="C575" s="8">
        <v>0.24314027113497899</v>
      </c>
    </row>
    <row r="576" spans="1:3" x14ac:dyDescent="0.25">
      <c r="A576" s="8">
        <v>2.2999999999999998</v>
      </c>
      <c r="B576" s="8">
        <v>0.24410000000000001</v>
      </c>
      <c r="C576" s="8">
        <v>0.244124573624387</v>
      </c>
    </row>
    <row r="577" spans="1:3" x14ac:dyDescent="0.25">
      <c r="A577" s="8">
        <v>2.3039999999999998</v>
      </c>
      <c r="B577" s="8">
        <v>0.245</v>
      </c>
      <c r="C577" s="8">
        <v>0.24508309426373501</v>
      </c>
    </row>
    <row r="578" spans="1:3" x14ac:dyDescent="0.25">
      <c r="A578" s="8">
        <v>2.3079999999999998</v>
      </c>
      <c r="B578" s="8">
        <v>0.246</v>
      </c>
      <c r="C578" s="8">
        <v>0.24601573385493899</v>
      </c>
    </row>
    <row r="579" spans="1:3" x14ac:dyDescent="0.25">
      <c r="A579" s="8">
        <v>2.3119999999999998</v>
      </c>
      <c r="B579" s="8">
        <v>0.24690000000000001</v>
      </c>
      <c r="C579" s="8">
        <v>0.24692239590118401</v>
      </c>
    </row>
    <row r="580" spans="1:3" x14ac:dyDescent="0.25">
      <c r="A580" s="8">
        <v>2.3159999999999998</v>
      </c>
      <c r="B580" s="8">
        <v>0.24779999999999999</v>
      </c>
      <c r="C580" s="8">
        <v>0.24780298661511699</v>
      </c>
    </row>
    <row r="581" spans="1:3" x14ac:dyDescent="0.25">
      <c r="A581" s="8">
        <v>2.3199999999999998</v>
      </c>
      <c r="B581" s="8">
        <v>0.2487</v>
      </c>
      <c r="C581" s="8">
        <v>0.24865741492678201</v>
      </c>
    </row>
    <row r="582" spans="1:3" x14ac:dyDescent="0.25">
      <c r="A582" s="8">
        <v>2.3239999999999998</v>
      </c>
      <c r="B582" s="8">
        <v>0.2495</v>
      </c>
      <c r="C582" s="8">
        <v>0.249485592491303</v>
      </c>
    </row>
    <row r="583" spans="1:3" x14ac:dyDescent="0.25">
      <c r="A583" s="8">
        <v>2.3279999999999998</v>
      </c>
      <c r="B583" s="8">
        <v>0.25030000000000002</v>
      </c>
      <c r="C583" s="8">
        <v>0.250287433696332</v>
      </c>
    </row>
    <row r="584" spans="1:3" x14ac:dyDescent="0.25">
      <c r="A584" s="8">
        <v>2.3319999999999999</v>
      </c>
      <c r="B584" s="8">
        <v>0.25109999999999999</v>
      </c>
      <c r="C584" s="8">
        <v>0.25106285566923198</v>
      </c>
    </row>
    <row r="585" spans="1:3" x14ac:dyDescent="0.25">
      <c r="A585" s="8">
        <v>2.3359999999999999</v>
      </c>
      <c r="B585" s="8">
        <v>0.25180000000000002</v>
      </c>
      <c r="C585" s="8">
        <v>0.25181177828402501</v>
      </c>
    </row>
    <row r="586" spans="1:3" x14ac:dyDescent="0.25">
      <c r="A586" s="8">
        <v>2.34</v>
      </c>
      <c r="B586" s="8">
        <v>0.25259999999999999</v>
      </c>
      <c r="C586" s="8">
        <v>0.25253412416809301</v>
      </c>
    </row>
    <row r="587" spans="1:3" x14ac:dyDescent="0.25">
      <c r="A587" s="8">
        <v>2.3439999999999999</v>
      </c>
      <c r="B587" s="8">
        <v>0.25319999999999998</v>
      </c>
      <c r="C587" s="8">
        <v>0.25322981870863098</v>
      </c>
    </row>
    <row r="588" spans="1:3" x14ac:dyDescent="0.25">
      <c r="A588" s="8">
        <v>2.3479999999999999</v>
      </c>
      <c r="B588" s="8">
        <v>0.25390000000000001</v>
      </c>
      <c r="C588" s="8">
        <v>0.25389879005885702</v>
      </c>
    </row>
    <row r="589" spans="1:3" x14ac:dyDescent="0.25">
      <c r="A589" s="8">
        <v>2.3519999999999999</v>
      </c>
      <c r="B589" s="8">
        <v>0.2545</v>
      </c>
      <c r="C589" s="8">
        <v>0.254540969143985</v>
      </c>
    </row>
    <row r="590" spans="1:3" x14ac:dyDescent="0.25">
      <c r="A590" s="8">
        <v>2.3559999999999999</v>
      </c>
      <c r="B590" s="8">
        <v>0.25509999999999999</v>
      </c>
      <c r="C590" s="8">
        <v>0.25515628966694598</v>
      </c>
    </row>
    <row r="591" spans="1:3" x14ac:dyDescent="0.25">
      <c r="A591" s="8">
        <v>2.36</v>
      </c>
      <c r="B591" s="8">
        <v>0.25569999999999998</v>
      </c>
      <c r="C591" s="8">
        <v>0.25574468811387702</v>
      </c>
    </row>
    <row r="592" spans="1:3" x14ac:dyDescent="0.25">
      <c r="A592" s="8">
        <v>2.3639999999999999</v>
      </c>
      <c r="B592" s="8">
        <v>0.25629999999999997</v>
      </c>
      <c r="C592" s="8">
        <v>0.25630610375936602</v>
      </c>
    </row>
    <row r="593" spans="1:3" x14ac:dyDescent="0.25">
      <c r="A593" s="8">
        <v>2.3679999999999999</v>
      </c>
      <c r="B593" s="8">
        <v>0.25679999999999997</v>
      </c>
      <c r="C593" s="8">
        <v>0.25684047867145698</v>
      </c>
    </row>
    <row r="594" spans="1:3" x14ac:dyDescent="0.25">
      <c r="A594" s="8">
        <v>2.3719999999999999</v>
      </c>
      <c r="B594" s="8">
        <v>0.25740000000000002</v>
      </c>
      <c r="C594" s="8">
        <v>0.25734775771641799</v>
      </c>
    </row>
    <row r="595" spans="1:3" x14ac:dyDescent="0.25">
      <c r="A595" s="8">
        <v>2.3759999999999999</v>
      </c>
      <c r="B595" s="8">
        <v>0.25790000000000002</v>
      </c>
      <c r="C595" s="8">
        <v>0.25782788856327199</v>
      </c>
    </row>
    <row r="596" spans="1:3" x14ac:dyDescent="0.25">
      <c r="A596" s="8">
        <v>2.38</v>
      </c>
      <c r="B596" s="8">
        <v>0.25829999999999997</v>
      </c>
      <c r="C596" s="8">
        <v>0.25828082168808603</v>
      </c>
    </row>
    <row r="597" spans="1:3" x14ac:dyDescent="0.25">
      <c r="A597" s="8">
        <v>2.3839999999999999</v>
      </c>
      <c r="B597" s="8">
        <v>0.25879999999999997</v>
      </c>
      <c r="C597" s="8">
        <v>0.25870651037803399</v>
      </c>
    </row>
    <row r="598" spans="1:3" x14ac:dyDescent="0.25">
      <c r="A598" s="8">
        <v>2.3879999999999999</v>
      </c>
      <c r="B598" s="8">
        <v>0.25919999999999999</v>
      </c>
      <c r="C598" s="8">
        <v>0.25910491073520903</v>
      </c>
    </row>
    <row r="599" spans="1:3" x14ac:dyDescent="0.25">
      <c r="A599" s="8">
        <v>2.3919999999999999</v>
      </c>
      <c r="B599" s="8">
        <v>0.25950000000000001</v>
      </c>
      <c r="C599" s="8">
        <v>0.25947598168021602</v>
      </c>
    </row>
    <row r="600" spans="1:3" x14ac:dyDescent="0.25">
      <c r="A600" s="8">
        <v>2.3959999999999999</v>
      </c>
      <c r="B600" s="8">
        <v>0.25990000000000002</v>
      </c>
      <c r="C600" s="8">
        <v>0.25981968495551799</v>
      </c>
    </row>
    <row r="601" spans="1:3" x14ac:dyDescent="0.25">
      <c r="A601" s="8">
        <v>2.4</v>
      </c>
      <c r="B601" s="8">
        <v>0.26019999999999999</v>
      </c>
      <c r="C601" s="8">
        <v>0.26013598512855601</v>
      </c>
    </row>
    <row r="602" spans="1:3" x14ac:dyDescent="0.25">
      <c r="A602" s="8">
        <v>2.4039999999999999</v>
      </c>
      <c r="B602" s="8">
        <v>0.26040000000000002</v>
      </c>
      <c r="C602" s="8">
        <v>0.26042484959463102</v>
      </c>
    </row>
    <row r="603" spans="1:3" x14ac:dyDescent="0.25">
      <c r="A603" s="8">
        <v>2.4079999999999999</v>
      </c>
      <c r="B603" s="8">
        <v>0.26069999999999999</v>
      </c>
      <c r="C603" s="8">
        <v>0.26068624857955802</v>
      </c>
    </row>
    <row r="604" spans="1:3" x14ac:dyDescent="0.25">
      <c r="A604" s="8">
        <v>2.4119999999999999</v>
      </c>
      <c r="B604" s="8">
        <v>0.26090000000000002</v>
      </c>
      <c r="C604" s="8">
        <v>0.260920155142079</v>
      </c>
    </row>
    <row r="605" spans="1:3" x14ac:dyDescent="0.25">
      <c r="A605" s="8">
        <v>2.4159999999999999</v>
      </c>
      <c r="B605" s="8">
        <v>0.2611</v>
      </c>
      <c r="C605" s="8">
        <v>0.26112654517605499</v>
      </c>
    </row>
    <row r="606" spans="1:3" x14ac:dyDescent="0.25">
      <c r="A606" s="8">
        <v>2.42</v>
      </c>
      <c r="B606" s="8">
        <v>0.26129999999999998</v>
      </c>
      <c r="C606" s="8">
        <v>0.26130539741241898</v>
      </c>
    </row>
    <row r="607" spans="1:3" x14ac:dyDescent="0.25">
      <c r="A607" s="8">
        <v>2.4239999999999999</v>
      </c>
      <c r="B607" s="8">
        <v>0.26150000000000001</v>
      </c>
      <c r="C607" s="8">
        <v>0.261456693420897</v>
      </c>
    </row>
    <row r="608" spans="1:3" x14ac:dyDescent="0.25">
      <c r="A608" s="8">
        <v>2.4279999999999999</v>
      </c>
      <c r="B608" s="8">
        <v>0.2616</v>
      </c>
      <c r="C608" s="8">
        <v>0.26158041761150502</v>
      </c>
    </row>
    <row r="609" spans="1:3" x14ac:dyDescent="0.25">
      <c r="A609" s="8">
        <v>2.4319999999999999</v>
      </c>
      <c r="B609" s="8">
        <v>0.26169999999999999</v>
      </c>
      <c r="C609" s="8">
        <v>0.26167655723580902</v>
      </c>
    </row>
    <row r="610" spans="1:3" x14ac:dyDescent="0.25">
      <c r="A610" s="8">
        <v>2.4359999999999999</v>
      </c>
      <c r="B610" s="8">
        <v>0.26179999999999998</v>
      </c>
      <c r="C610" s="8">
        <v>0.26174510238795501</v>
      </c>
    </row>
    <row r="611" spans="1:3" x14ac:dyDescent="0.25">
      <c r="A611" s="8">
        <v>2.44</v>
      </c>
      <c r="B611" s="8">
        <v>0.26179999999999998</v>
      </c>
      <c r="C611" s="8">
        <v>0.261786046005475</v>
      </c>
    </row>
    <row r="612" spans="1:3" x14ac:dyDescent="0.25">
      <c r="A612" s="8">
        <v>2.444</v>
      </c>
      <c r="B612" s="8">
        <v>0.26190000000000002</v>
      </c>
      <c r="C612" s="8">
        <v>0.26179938386985002</v>
      </c>
    </row>
    <row r="613" spans="1:3" x14ac:dyDescent="0.25">
      <c r="A613" s="8">
        <v>2.448</v>
      </c>
      <c r="B613" s="8">
        <v>0.26190000000000002</v>
      </c>
      <c r="C613" s="8">
        <v>0.26178511460686099</v>
      </c>
    </row>
    <row r="614" spans="1:3" x14ac:dyDescent="0.25">
      <c r="A614" s="8">
        <v>2.452</v>
      </c>
      <c r="B614" s="8">
        <v>0.26179999999999998</v>
      </c>
      <c r="C614" s="8">
        <v>0.261743239686693</v>
      </c>
    </row>
    <row r="615" spans="1:3" x14ac:dyDescent="0.25">
      <c r="A615" s="8">
        <v>2.456</v>
      </c>
      <c r="B615" s="8">
        <v>0.26169999999999999</v>
      </c>
      <c r="C615" s="8">
        <v>0.26167376342381599</v>
      </c>
    </row>
    <row r="616" spans="1:3" x14ac:dyDescent="0.25">
      <c r="A616" s="8">
        <v>2.46</v>
      </c>
      <c r="B616" s="8">
        <v>0.2616</v>
      </c>
      <c r="C616" s="8">
        <v>0.26157669297664199</v>
      </c>
    </row>
    <row r="617" spans="1:3" x14ac:dyDescent="0.25">
      <c r="A617" s="8">
        <v>2.464</v>
      </c>
      <c r="B617" s="8">
        <v>0.26150000000000001</v>
      </c>
      <c r="C617" s="8">
        <v>0.26145203834694097</v>
      </c>
    </row>
    <row r="618" spans="1:3" x14ac:dyDescent="0.25">
      <c r="A618" s="8">
        <v>2.468</v>
      </c>
      <c r="B618" s="8">
        <v>0.26129999999999998</v>
      </c>
      <c r="C618" s="8">
        <v>0.26129981237903299</v>
      </c>
    </row>
    <row r="619" spans="1:3" x14ac:dyDescent="0.25">
      <c r="A619" s="8">
        <v>2.472</v>
      </c>
      <c r="B619" s="8">
        <v>0.2611</v>
      </c>
      <c r="C619" s="8">
        <v>0.26112003075875001</v>
      </c>
    </row>
    <row r="620" spans="1:3" x14ac:dyDescent="0.25">
      <c r="A620" s="8">
        <v>2.476</v>
      </c>
      <c r="B620" s="8">
        <v>0.26090000000000002</v>
      </c>
      <c r="C620" s="8">
        <v>0.26091271201216498</v>
      </c>
    </row>
    <row r="621" spans="1:3" x14ac:dyDescent="0.25">
      <c r="A621" s="8">
        <v>2.48</v>
      </c>
      <c r="B621" s="8">
        <v>0.26069999999999999</v>
      </c>
      <c r="C621" s="8">
        <v>0.26067787750409199</v>
      </c>
    </row>
    <row r="622" spans="1:3" x14ac:dyDescent="0.25">
      <c r="A622" s="8">
        <v>2.484</v>
      </c>
      <c r="B622" s="8">
        <v>0.26040000000000002</v>
      </c>
      <c r="C622" s="8">
        <v>0.26041555143635498</v>
      </c>
    </row>
    <row r="623" spans="1:3" x14ac:dyDescent="0.25">
      <c r="A623" s="8">
        <v>2.488</v>
      </c>
      <c r="B623" s="8">
        <v>0.26019999999999999</v>
      </c>
      <c r="C623" s="8">
        <v>0.260125760845825</v>
      </c>
    </row>
    <row r="624" spans="1:3" x14ac:dyDescent="0.25">
      <c r="A624" s="8">
        <v>2.492</v>
      </c>
      <c r="B624" s="8">
        <v>0.25990000000000002</v>
      </c>
      <c r="C624" s="8">
        <v>0.259808535602223</v>
      </c>
    </row>
    <row r="625" spans="1:3" x14ac:dyDescent="0.25">
      <c r="A625" s="8">
        <v>2.496</v>
      </c>
      <c r="B625" s="8">
        <v>0.25950000000000001</v>
      </c>
      <c r="C625" s="8">
        <v>0.25946390840569999</v>
      </c>
    </row>
    <row r="626" spans="1:3" x14ac:dyDescent="0.25">
      <c r="A626" s="8">
        <v>2.5</v>
      </c>
      <c r="B626" s="8">
        <v>0.25919999999999999</v>
      </c>
      <c r="C626" s="8">
        <v>0.25909191478417098</v>
      </c>
    </row>
    <row r="627" spans="1:3" x14ac:dyDescent="0.25">
      <c r="A627" s="8">
        <v>2.504</v>
      </c>
      <c r="B627" s="8">
        <v>0.25879999999999997</v>
      </c>
      <c r="C627" s="8">
        <v>0.25869259309042902</v>
      </c>
    </row>
    <row r="628" spans="1:3" x14ac:dyDescent="0.25">
      <c r="A628" s="8">
        <v>2.508</v>
      </c>
      <c r="B628" s="8">
        <v>0.25829999999999997</v>
      </c>
      <c r="C628" s="8">
        <v>0.258265984499016</v>
      </c>
    </row>
    <row r="629" spans="1:3" x14ac:dyDescent="0.25">
      <c r="A629" s="8">
        <v>2.512</v>
      </c>
      <c r="B629" s="8">
        <v>0.25790000000000002</v>
      </c>
      <c r="C629" s="8">
        <v>0.25781213300286698</v>
      </c>
    </row>
    <row r="630" spans="1:3" x14ac:dyDescent="0.25">
      <c r="A630" s="8">
        <v>2.516</v>
      </c>
      <c r="B630" s="8">
        <v>0.25740000000000002</v>
      </c>
      <c r="C630" s="8">
        <v>0.257331085409714</v>
      </c>
    </row>
    <row r="631" spans="1:3" x14ac:dyDescent="0.25">
      <c r="A631" s="8">
        <v>2.52</v>
      </c>
      <c r="B631" s="8">
        <v>0.25690000000000002</v>
      </c>
      <c r="C631" s="8">
        <v>0.25682289133826097</v>
      </c>
    </row>
    <row r="632" spans="1:3" x14ac:dyDescent="0.25">
      <c r="A632" s="8">
        <v>2.524</v>
      </c>
      <c r="B632" s="8">
        <v>0.25629999999999997</v>
      </c>
      <c r="C632" s="8">
        <v>0.25628760321411398</v>
      </c>
    </row>
    <row r="633" spans="1:3" x14ac:dyDescent="0.25">
      <c r="A633" s="8">
        <v>2.528</v>
      </c>
      <c r="B633" s="8">
        <v>0.25580000000000003</v>
      </c>
      <c r="C633" s="8">
        <v>0.25572527626548802</v>
      </c>
    </row>
    <row r="634" spans="1:3" x14ac:dyDescent="0.25">
      <c r="A634" s="8">
        <v>2.532</v>
      </c>
      <c r="B634" s="8">
        <v>0.25519999999999998</v>
      </c>
      <c r="C634" s="8">
        <v>0.25513596851866199</v>
      </c>
    </row>
    <row r="635" spans="1:3" x14ac:dyDescent="0.25">
      <c r="A635" s="8">
        <v>2.536</v>
      </c>
      <c r="B635" s="8">
        <v>0.25459999999999999</v>
      </c>
      <c r="C635" s="8">
        <v>0.25451974079320899</v>
      </c>
    </row>
    <row r="636" spans="1:3" x14ac:dyDescent="0.25">
      <c r="A636" s="8">
        <v>2.54</v>
      </c>
      <c r="B636" s="8">
        <v>0.25390000000000001</v>
      </c>
      <c r="C636" s="8">
        <v>0.25387665669697701</v>
      </c>
    </row>
    <row r="637" spans="1:3" x14ac:dyDescent="0.25">
      <c r="A637" s="8">
        <v>2.544</v>
      </c>
      <c r="B637" s="8">
        <v>0.25330000000000003</v>
      </c>
      <c r="C637" s="8">
        <v>0.25320678262084001</v>
      </c>
    </row>
    <row r="638" spans="1:3" x14ac:dyDescent="0.25">
      <c r="A638" s="8">
        <v>2.548</v>
      </c>
      <c r="B638" s="8">
        <v>0.25259999999999999</v>
      </c>
      <c r="C638" s="8">
        <v>0.252510187733202</v>
      </c>
    </row>
    <row r="639" spans="1:3" x14ac:dyDescent="0.25">
      <c r="A639" s="8">
        <v>2.552</v>
      </c>
      <c r="B639" s="8">
        <v>0.25190000000000001</v>
      </c>
      <c r="C639" s="8">
        <v>0.25178694397426099</v>
      </c>
    </row>
    <row r="640" spans="1:3" x14ac:dyDescent="0.25">
      <c r="A640" s="8">
        <v>2.556</v>
      </c>
      <c r="B640" s="8">
        <v>0.25109999999999999</v>
      </c>
      <c r="C640" s="8">
        <v>0.25103712605003697</v>
      </c>
    </row>
    <row r="641" spans="1:3" x14ac:dyDescent="0.25">
      <c r="A641" s="8">
        <v>2.56</v>
      </c>
      <c r="B641" s="8">
        <v>0.25040000000000001</v>
      </c>
      <c r="C641" s="8">
        <v>0.25026081142614598</v>
      </c>
    </row>
    <row r="642" spans="1:3" x14ac:dyDescent="0.25">
      <c r="A642" s="8">
        <v>2.5640000000000001</v>
      </c>
      <c r="B642" s="8">
        <v>0.24959999999999999</v>
      </c>
      <c r="C642" s="8">
        <v>0.24945808032134301</v>
      </c>
    </row>
    <row r="643" spans="1:3" x14ac:dyDescent="0.25">
      <c r="A643" s="8">
        <v>2.5680000000000001</v>
      </c>
      <c r="B643" s="8">
        <v>0.2487</v>
      </c>
      <c r="C643" s="8">
        <v>0.248629015700811</v>
      </c>
    </row>
    <row r="644" spans="1:3" x14ac:dyDescent="0.25">
      <c r="A644" s="8">
        <v>2.5720000000000001</v>
      </c>
      <c r="B644" s="8">
        <v>0.24790000000000001</v>
      </c>
      <c r="C644" s="8">
        <v>0.247773703269209</v>
      </c>
    </row>
    <row r="645" spans="1:3" x14ac:dyDescent="0.25">
      <c r="A645" s="8">
        <v>2.5760000000000001</v>
      </c>
      <c r="B645" s="8">
        <v>0.247</v>
      </c>
      <c r="C645" s="8">
        <v>0.246892231463472</v>
      </c>
    </row>
    <row r="646" spans="1:3" x14ac:dyDescent="0.25">
      <c r="A646" s="8">
        <v>2.58</v>
      </c>
      <c r="B646" s="8">
        <v>0.246</v>
      </c>
      <c r="C646" s="8">
        <v>0.245984691445362</v>
      </c>
    </row>
    <row r="647" spans="1:3" x14ac:dyDescent="0.25">
      <c r="A647" s="8">
        <v>2.5840000000000001</v>
      </c>
      <c r="B647" s="8">
        <v>0.24510000000000001</v>
      </c>
      <c r="C647" s="8">
        <v>0.245051177093776</v>
      </c>
    </row>
    <row r="648" spans="1:3" x14ac:dyDescent="0.25">
      <c r="A648" s="8">
        <v>2.5880000000000001</v>
      </c>
      <c r="B648" s="8">
        <v>0.24410000000000001</v>
      </c>
      <c r="C648" s="8">
        <v>0.24409178499679601</v>
      </c>
    </row>
    <row r="649" spans="1:3" x14ac:dyDescent="0.25">
      <c r="A649" s="8">
        <v>2.5920000000000001</v>
      </c>
      <c r="B649" s="8">
        <v>0.2432</v>
      </c>
      <c r="C649" s="8">
        <v>0.24310661444349899</v>
      </c>
    </row>
    <row r="650" spans="1:3" x14ac:dyDescent="0.25">
      <c r="A650" s="8">
        <v>2.5960000000000001</v>
      </c>
      <c r="B650" s="8">
        <v>0.24210000000000001</v>
      </c>
      <c r="C650" s="8">
        <v>0.24209576741550501</v>
      </c>
    </row>
    <row r="651" spans="1:3" x14ac:dyDescent="0.25">
      <c r="A651" s="8">
        <v>2.6</v>
      </c>
      <c r="B651" s="8">
        <v>0.24110000000000001</v>
      </c>
      <c r="C651" s="8">
        <v>0.24105934857827599</v>
      </c>
    </row>
    <row r="652" spans="1:3" x14ac:dyDescent="0.25">
      <c r="A652" s="8">
        <v>2.6040000000000001</v>
      </c>
      <c r="B652" s="8">
        <v>0.24010000000000001</v>
      </c>
      <c r="C652" s="8">
        <v>0.239997465272171</v>
      </c>
    </row>
    <row r="653" spans="1:3" x14ac:dyDescent="0.25">
      <c r="A653" s="8">
        <v>2.6080000000000001</v>
      </c>
      <c r="B653" s="8">
        <v>0.23899999999999999</v>
      </c>
      <c r="C653" s="8">
        <v>0.23891022750322699</v>
      </c>
    </row>
    <row r="654" spans="1:3" x14ac:dyDescent="0.25">
      <c r="A654" s="8">
        <v>2.6120000000000001</v>
      </c>
      <c r="B654" s="8">
        <v>0.2379</v>
      </c>
      <c r="C654" s="8">
        <v>0.23779774793370501</v>
      </c>
    </row>
    <row r="655" spans="1:3" x14ac:dyDescent="0.25">
      <c r="A655" s="8">
        <v>2.6160000000000001</v>
      </c>
      <c r="B655" s="8">
        <v>0.23680000000000001</v>
      </c>
      <c r="C655" s="8">
        <v>0.23666014187236101</v>
      </c>
    </row>
    <row r="656" spans="1:3" x14ac:dyDescent="0.25">
      <c r="A656" s="8">
        <v>2.62</v>
      </c>
      <c r="B656" s="8">
        <v>0.2356</v>
      </c>
      <c r="C656" s="8">
        <v>0.23549752726447501</v>
      </c>
    </row>
    <row r="657" spans="1:3" x14ac:dyDescent="0.25">
      <c r="A657" s="8">
        <v>2.6240000000000001</v>
      </c>
      <c r="B657" s="8">
        <v>0.2344</v>
      </c>
      <c r="C657" s="8">
        <v>0.234310024681611</v>
      </c>
    </row>
    <row r="658" spans="1:3" x14ac:dyDescent="0.25">
      <c r="A658" s="8">
        <v>2.6280000000000001</v>
      </c>
      <c r="B658" s="8">
        <v>0.23319999999999999</v>
      </c>
      <c r="C658" s="8">
        <v>0.23309775731112101</v>
      </c>
    </row>
    <row r="659" spans="1:3" x14ac:dyDescent="0.25">
      <c r="A659" s="8">
        <v>2.6320000000000001</v>
      </c>
      <c r="B659" s="8">
        <v>0.2319</v>
      </c>
      <c r="C659" s="8">
        <v>0.231860850945386</v>
      </c>
    </row>
    <row r="660" spans="1:3" x14ac:dyDescent="0.25">
      <c r="A660" s="8">
        <v>2.6360000000000001</v>
      </c>
      <c r="B660" s="8">
        <v>0.23069999999999999</v>
      </c>
      <c r="C660" s="8">
        <v>0.23059943397079999</v>
      </c>
    </row>
    <row r="661" spans="1:3" x14ac:dyDescent="0.25">
      <c r="A661" s="8">
        <v>2.64</v>
      </c>
      <c r="B661" s="8">
        <v>0.22939999999999999</v>
      </c>
      <c r="C661" s="8">
        <v>0.22931363735648599</v>
      </c>
    </row>
    <row r="662" spans="1:3" x14ac:dyDescent="0.25">
      <c r="A662" s="8">
        <v>2.6440000000000001</v>
      </c>
      <c r="B662" s="8">
        <v>0.2281</v>
      </c>
      <c r="C662" s="8">
        <v>0.22800359464275199</v>
      </c>
    </row>
    <row r="663" spans="1:3" x14ac:dyDescent="0.25">
      <c r="A663" s="8">
        <v>2.6480000000000001</v>
      </c>
      <c r="B663" s="8">
        <v>0.22670000000000001</v>
      </c>
      <c r="C663" s="8">
        <v>0.22666944192927899</v>
      </c>
    </row>
    <row r="664" spans="1:3" x14ac:dyDescent="0.25">
      <c r="A664" s="8">
        <v>2.6520000000000001</v>
      </c>
      <c r="B664" s="8">
        <v>0.22539999999999999</v>
      </c>
      <c r="C664" s="8">
        <v>0.22531131786304501</v>
      </c>
    </row>
    <row r="665" spans="1:3" x14ac:dyDescent="0.25">
      <c r="A665" s="8">
        <v>2.6560000000000001</v>
      </c>
      <c r="B665" s="8">
        <v>0.224</v>
      </c>
      <c r="C665" s="8">
        <v>0.223929363625988</v>
      </c>
    </row>
    <row r="666" spans="1:3" x14ac:dyDescent="0.25">
      <c r="A666" s="8">
        <v>2.66</v>
      </c>
      <c r="B666" s="8">
        <v>0.22259999999999999</v>
      </c>
      <c r="C666" s="8">
        <v>0.22252372292238601</v>
      </c>
    </row>
    <row r="667" spans="1:3" x14ac:dyDescent="0.25">
      <c r="A667" s="8">
        <v>2.6640000000000001</v>
      </c>
      <c r="B667" s="8">
        <v>0.22120000000000001</v>
      </c>
      <c r="C667" s="8">
        <v>0.22109454196599199</v>
      </c>
    </row>
    <row r="668" spans="1:3" x14ac:dyDescent="0.25">
      <c r="A668" s="8">
        <v>2.6680000000000001</v>
      </c>
      <c r="B668" s="8">
        <v>0.2198</v>
      </c>
      <c r="C668" s="8">
        <v>0.219641969466875</v>
      </c>
    </row>
    <row r="669" spans="1:3" x14ac:dyDescent="0.25">
      <c r="A669" s="8">
        <v>2.6720000000000002</v>
      </c>
      <c r="B669" s="8">
        <v>0.21829999999999999</v>
      </c>
      <c r="C669" s="8">
        <v>0.218166156618012</v>
      </c>
    </row>
    <row r="670" spans="1:3" x14ac:dyDescent="0.25">
      <c r="A670" s="8">
        <v>2.6760000000000002</v>
      </c>
      <c r="B670" s="8">
        <v>0.21679999999999999</v>
      </c>
      <c r="C670" s="8">
        <v>0.21666725708159601</v>
      </c>
    </row>
    <row r="671" spans="1:3" x14ac:dyDescent="0.25">
      <c r="A671" s="8">
        <v>2.68</v>
      </c>
      <c r="B671" s="8">
        <v>0.21529999999999999</v>
      </c>
      <c r="C671" s="8">
        <v>0.21514542697507699</v>
      </c>
    </row>
    <row r="672" spans="1:3" x14ac:dyDescent="0.25">
      <c r="A672" s="8">
        <v>2.6840000000000002</v>
      </c>
      <c r="B672" s="8">
        <v>0.2137</v>
      </c>
      <c r="C672" s="8">
        <v>0.21360082485693299</v>
      </c>
    </row>
    <row r="673" spans="1:3" x14ac:dyDescent="0.25">
      <c r="A673" s="8">
        <v>2.6880000000000002</v>
      </c>
      <c r="B673" s="8">
        <v>0.21210000000000001</v>
      </c>
      <c r="C673" s="8">
        <v>0.212033611712168</v>
      </c>
    </row>
    <row r="674" spans="1:3" x14ac:dyDescent="0.25">
      <c r="A674" s="8">
        <v>2.6920000000000002</v>
      </c>
      <c r="B674" s="8">
        <v>0.21049999999999999</v>
      </c>
      <c r="C674" s="8">
        <v>0.21044395093752999</v>
      </c>
    </row>
    <row r="675" spans="1:3" x14ac:dyDescent="0.25">
      <c r="A675" s="8">
        <v>2.6960000000000002</v>
      </c>
      <c r="B675" s="8">
        <v>0.2089</v>
      </c>
      <c r="C675" s="8">
        <v>0.20883200832646301</v>
      </c>
    </row>
    <row r="676" spans="1:3" x14ac:dyDescent="0.25">
      <c r="A676" s="8">
        <v>2.7</v>
      </c>
      <c r="B676" s="8">
        <v>0.20730000000000001</v>
      </c>
      <c r="C676" s="8">
        <v>0.207197952053783</v>
      </c>
    </row>
    <row r="677" spans="1:3" x14ac:dyDescent="0.25">
      <c r="A677" s="8">
        <v>2.7040000000000002</v>
      </c>
      <c r="B677" s="8">
        <v>0.2056</v>
      </c>
      <c r="C677" s="8">
        <v>0.20554195266007499</v>
      </c>
    </row>
    <row r="678" spans="1:3" x14ac:dyDescent="0.25">
      <c r="A678" s="8">
        <v>2.7080000000000002</v>
      </c>
      <c r="B678" s="8">
        <v>0.2039</v>
      </c>
      <c r="C678" s="8">
        <v>0.20386418303581999</v>
      </c>
    </row>
    <row r="679" spans="1:3" x14ac:dyDescent="0.25">
      <c r="A679" s="8">
        <v>2.7120000000000002</v>
      </c>
      <c r="B679" s="8">
        <v>0.20230000000000001</v>
      </c>
      <c r="C679" s="8">
        <v>0.20216481840524</v>
      </c>
    </row>
    <row r="680" spans="1:3" x14ac:dyDescent="0.25">
      <c r="A680" s="8">
        <v>2.7160000000000002</v>
      </c>
      <c r="B680" s="8">
        <v>0.20050000000000001</v>
      </c>
      <c r="C680" s="8">
        <v>0.20044403630987501</v>
      </c>
    </row>
    <row r="681" spans="1:3" x14ac:dyDescent="0.25">
      <c r="A681" s="8">
        <v>2.72</v>
      </c>
      <c r="B681" s="8">
        <v>0.1988</v>
      </c>
      <c r="C681" s="8">
        <v>0.198702016591877</v>
      </c>
    </row>
    <row r="682" spans="1:3" x14ac:dyDescent="0.25">
      <c r="A682" s="8">
        <v>2.7240000000000002</v>
      </c>
      <c r="B682" s="8">
        <v>0.1971</v>
      </c>
      <c r="C682" s="8">
        <v>0.196938941377029</v>
      </c>
    </row>
    <row r="683" spans="1:3" x14ac:dyDescent="0.25">
      <c r="A683" s="8">
        <v>2.7280000000000002</v>
      </c>
      <c r="B683" s="8">
        <v>0.1953</v>
      </c>
      <c r="C683" s="8">
        <v>0.19515499505749001</v>
      </c>
    </row>
    <row r="684" spans="1:3" x14ac:dyDescent="0.25">
      <c r="A684" s="8">
        <v>2.7320000000000002</v>
      </c>
      <c r="B684" s="8">
        <v>0.19350000000000001</v>
      </c>
      <c r="C684" s="8">
        <v>0.193350364274258</v>
      </c>
    </row>
    <row r="685" spans="1:3" x14ac:dyDescent="0.25">
      <c r="A685" s="8">
        <v>2.7360000000000002</v>
      </c>
      <c r="B685" s="8">
        <v>0.19170000000000001</v>
      </c>
      <c r="C685" s="8">
        <v>0.19152523789936299</v>
      </c>
    </row>
    <row r="686" spans="1:3" x14ac:dyDescent="0.25">
      <c r="A686" s="8">
        <v>2.74</v>
      </c>
      <c r="B686" s="8">
        <v>0.1898</v>
      </c>
      <c r="C686" s="8">
        <v>0.18967980701777901</v>
      </c>
    </row>
    <row r="687" spans="1:3" x14ac:dyDescent="0.25">
      <c r="A687" s="8">
        <v>2.7440000000000002</v>
      </c>
      <c r="B687" s="8">
        <v>0.18790000000000001</v>
      </c>
      <c r="C687" s="8">
        <v>0.18781426490905601</v>
      </c>
    </row>
    <row r="688" spans="1:3" x14ac:dyDescent="0.25">
      <c r="A688" s="8">
        <v>2.7480000000000002</v>
      </c>
      <c r="B688" s="8">
        <v>0.186</v>
      </c>
      <c r="C688" s="8">
        <v>0.185928807028686</v>
      </c>
    </row>
    <row r="689" spans="1:3" x14ac:dyDescent="0.25">
      <c r="A689" s="8">
        <v>2.7519999999999998</v>
      </c>
      <c r="B689" s="8">
        <v>0.18410000000000001</v>
      </c>
      <c r="C689" s="8">
        <v>0.18402363098917801</v>
      </c>
    </row>
    <row r="690" spans="1:3" x14ac:dyDescent="0.25">
      <c r="A690" s="8">
        <v>2.7559999999999998</v>
      </c>
      <c r="B690" s="8">
        <v>0.1822</v>
      </c>
      <c r="C690" s="8">
        <v>0.182098936540873</v>
      </c>
    </row>
    <row r="691" spans="1:3" x14ac:dyDescent="0.25">
      <c r="A691" s="8">
        <v>2.76</v>
      </c>
      <c r="B691" s="8">
        <v>0.1802</v>
      </c>
      <c r="C691" s="8">
        <v>0.18015492555247001</v>
      </c>
    </row>
    <row r="692" spans="1:3" x14ac:dyDescent="0.25">
      <c r="A692" s="8">
        <v>2.7639999999999998</v>
      </c>
      <c r="B692" s="8">
        <v>0.17829999999999999</v>
      </c>
      <c r="C692" s="8">
        <v>0.17819180199128401</v>
      </c>
    </row>
    <row r="693" spans="1:3" x14ac:dyDescent="0.25">
      <c r="A693" s="8">
        <v>2.7679999999999998</v>
      </c>
      <c r="B693" s="8">
        <v>0.17630000000000001</v>
      </c>
      <c r="C693" s="8">
        <v>0.17620977190323001</v>
      </c>
    </row>
    <row r="694" spans="1:3" x14ac:dyDescent="0.25">
      <c r="A694" s="8">
        <v>2.7719999999999998</v>
      </c>
      <c r="B694" s="8">
        <v>0.17430000000000001</v>
      </c>
      <c r="C694" s="8">
        <v>0.17420904339252399</v>
      </c>
    </row>
    <row r="695" spans="1:3" x14ac:dyDescent="0.25">
      <c r="A695" s="8">
        <v>2.7759999999999998</v>
      </c>
      <c r="B695" s="8">
        <v>0.17230000000000001</v>
      </c>
      <c r="C695" s="8">
        <v>0.172189826601127</v>
      </c>
    </row>
    <row r="696" spans="1:3" x14ac:dyDescent="0.25">
      <c r="A696" s="8">
        <v>2.78</v>
      </c>
      <c r="B696" s="8">
        <v>0.17030000000000001</v>
      </c>
      <c r="C696" s="8">
        <v>0.1701523336879</v>
      </c>
    </row>
    <row r="697" spans="1:3" x14ac:dyDescent="0.25">
      <c r="A697" s="8">
        <v>2.7839999999999998</v>
      </c>
      <c r="B697" s="8">
        <v>0.16819999999999999</v>
      </c>
      <c r="C697" s="8">
        <v>0.16809677880749299</v>
      </c>
    </row>
    <row r="698" spans="1:3" x14ac:dyDescent="0.25">
      <c r="A698" s="8">
        <v>2.7879999999999998</v>
      </c>
      <c r="B698" s="8">
        <v>0.16619999999999999</v>
      </c>
      <c r="C698" s="8">
        <v>0.16602337808897299</v>
      </c>
    </row>
    <row r="699" spans="1:3" x14ac:dyDescent="0.25">
      <c r="A699" s="8">
        <v>2.7919999999999998</v>
      </c>
      <c r="B699" s="8">
        <v>0.1641</v>
      </c>
      <c r="C699" s="8">
        <v>0.163932349614165</v>
      </c>
    </row>
    <row r="700" spans="1:3" x14ac:dyDescent="0.25">
      <c r="A700" s="8">
        <v>2.7959999999999998</v>
      </c>
      <c r="B700" s="8">
        <v>0.16200000000000001</v>
      </c>
      <c r="C700" s="8">
        <v>0.16182391339573601</v>
      </c>
    </row>
    <row r="701" spans="1:3" x14ac:dyDescent="0.25">
      <c r="A701" s="8">
        <v>2.8</v>
      </c>
      <c r="B701" s="8">
        <v>0.1598</v>
      </c>
      <c r="C701" s="8">
        <v>0.15969829135501101</v>
      </c>
    </row>
    <row r="702" spans="1:3" x14ac:dyDescent="0.25">
      <c r="A702" s="8">
        <v>2.8039999999999998</v>
      </c>
      <c r="B702" s="8">
        <v>0.15770000000000001</v>
      </c>
      <c r="C702" s="8">
        <v>0.15755570729951701</v>
      </c>
    </row>
    <row r="703" spans="1:3" x14ac:dyDescent="0.25">
      <c r="A703" s="8">
        <v>2.8079999999999998</v>
      </c>
      <c r="B703" s="8">
        <v>0.1555</v>
      </c>
      <c r="C703" s="8">
        <v>0.155396386900269</v>
      </c>
    </row>
    <row r="704" spans="1:3" x14ac:dyDescent="0.25">
      <c r="A704" s="8">
        <v>2.8119999999999998</v>
      </c>
      <c r="B704" s="8">
        <v>0.15329999999999999</v>
      </c>
      <c r="C704" s="8">
        <v>0.153220557668789</v>
      </c>
    </row>
    <row r="705" spans="1:3" x14ac:dyDescent="0.25">
      <c r="A705" s="8">
        <v>2.8159999999999998</v>
      </c>
      <c r="B705" s="8">
        <v>0.15110000000000001</v>
      </c>
      <c r="C705" s="8">
        <v>0.15102844893386</v>
      </c>
    </row>
    <row r="706" spans="1:3" x14ac:dyDescent="0.25">
      <c r="A706" s="8">
        <v>2.82</v>
      </c>
      <c r="B706" s="8">
        <v>0.1489</v>
      </c>
      <c r="C706" s="8">
        <v>0.148820291818029</v>
      </c>
    </row>
    <row r="707" spans="1:3" x14ac:dyDescent="0.25">
      <c r="A707" s="8">
        <v>2.8239999999999998</v>
      </c>
      <c r="B707" s="8">
        <v>0.1467</v>
      </c>
      <c r="C707" s="8">
        <v>0.146596319213843</v>
      </c>
    </row>
    <row r="708" spans="1:3" x14ac:dyDescent="0.25">
      <c r="A708" s="8">
        <v>2.8279999999999998</v>
      </c>
      <c r="B708" s="8">
        <v>0.14449999999999999</v>
      </c>
      <c r="C708" s="8">
        <v>0.144356765759836</v>
      </c>
    </row>
    <row r="709" spans="1:3" x14ac:dyDescent="0.25">
      <c r="A709" s="8">
        <v>2.8319999999999999</v>
      </c>
      <c r="B709" s="8">
        <v>0.14219999999999999</v>
      </c>
      <c r="C709" s="8">
        <v>0.14210186781624901</v>
      </c>
    </row>
    <row r="710" spans="1:3" x14ac:dyDescent="0.25">
      <c r="A710" s="8">
        <v>2.8359999999999999</v>
      </c>
      <c r="B710" s="8">
        <v>0.14000000000000001</v>
      </c>
      <c r="C710" s="8">
        <v>0.13983186344051601</v>
      </c>
    </row>
    <row r="711" spans="1:3" x14ac:dyDescent="0.25">
      <c r="A711" s="8">
        <v>2.84</v>
      </c>
      <c r="B711" s="8">
        <v>0.13769999999999999</v>
      </c>
      <c r="C711" s="8">
        <v>0.13754699236248</v>
      </c>
    </row>
    <row r="712" spans="1:3" x14ac:dyDescent="0.25">
      <c r="A712" s="8">
        <v>2.8439999999999999</v>
      </c>
      <c r="B712" s="8">
        <v>0.13539999999999999</v>
      </c>
      <c r="C712" s="8">
        <v>0.13524749595937599</v>
      </c>
    </row>
    <row r="713" spans="1:3" x14ac:dyDescent="0.25">
      <c r="A713" s="8">
        <v>2.8479999999999999</v>
      </c>
      <c r="B713" s="8">
        <v>0.1331</v>
      </c>
      <c r="C713" s="8">
        <v>0.13293361723055999</v>
      </c>
    </row>
    <row r="714" spans="1:3" x14ac:dyDescent="0.25">
      <c r="A714" s="8">
        <v>2.8519999999999999</v>
      </c>
      <c r="B714" s="8">
        <v>0.13070000000000001</v>
      </c>
      <c r="C714" s="8">
        <v>0.13060560077199401</v>
      </c>
    </row>
    <row r="715" spans="1:3" x14ac:dyDescent="0.25">
      <c r="A715" s="8">
        <v>2.8559999999999999</v>
      </c>
      <c r="B715" s="8">
        <v>0.12839999999999999</v>
      </c>
      <c r="C715" s="8">
        <v>0.12826369275049601</v>
      </c>
    </row>
    <row r="716" spans="1:3" x14ac:dyDescent="0.25">
      <c r="A716" s="8">
        <v>2.86</v>
      </c>
      <c r="B716" s="8">
        <v>0.126</v>
      </c>
      <c r="C716" s="8">
        <v>0.12590814087774599</v>
      </c>
    </row>
    <row r="717" spans="1:3" x14ac:dyDescent="0.25">
      <c r="A717" s="8">
        <v>2.8639999999999999</v>
      </c>
      <c r="B717" s="8">
        <v>0.1236</v>
      </c>
      <c r="C717" s="8">
        <v>0.123539194384057</v>
      </c>
    </row>
    <row r="718" spans="1:3" x14ac:dyDescent="0.25">
      <c r="A718" s="8">
        <v>2.8679999999999999</v>
      </c>
      <c r="B718" s="8">
        <v>0.12130000000000001</v>
      </c>
      <c r="C718" s="8">
        <v>0.121157103991915</v>
      </c>
    </row>
    <row r="719" spans="1:3" x14ac:dyDescent="0.25">
      <c r="A719" s="8">
        <v>2.8719999999999999</v>
      </c>
      <c r="B719" s="8">
        <v>0.11890000000000001</v>
      </c>
      <c r="C719" s="8">
        <v>0.118762121889288</v>
      </c>
    </row>
    <row r="720" spans="1:3" x14ac:dyDescent="0.25">
      <c r="A720" s="8">
        <v>2.8759999999999999</v>
      </c>
      <c r="B720" s="8">
        <v>0.11650000000000001</v>
      </c>
      <c r="C720" s="8">
        <v>0.116354501702705</v>
      </c>
    </row>
    <row r="721" spans="1:3" x14ac:dyDescent="0.25">
      <c r="A721" s="8">
        <v>2.88</v>
      </c>
      <c r="B721" s="8">
        <v>0.11409999999999999</v>
      </c>
      <c r="C721" s="8">
        <v>0.113934498470116</v>
      </c>
    </row>
    <row r="722" spans="1:3" x14ac:dyDescent="0.25">
      <c r="A722" s="8">
        <v>2.8839999999999999</v>
      </c>
      <c r="B722" s="8">
        <v>0.1116</v>
      </c>
      <c r="C722" s="8">
        <v>0.111502368613526</v>
      </c>
    </row>
    <row r="723" spans="1:3" x14ac:dyDescent="0.25">
      <c r="A723" s="8">
        <v>2.8879999999999999</v>
      </c>
      <c r="B723" s="8">
        <v>0.10920000000000001</v>
      </c>
      <c r="C723" s="8">
        <v>0.109058369911415</v>
      </c>
    </row>
    <row r="724" spans="1:3" x14ac:dyDescent="0.25">
      <c r="A724" s="8">
        <v>2.8919999999999999</v>
      </c>
      <c r="B724" s="8">
        <v>0.10680000000000001</v>
      </c>
      <c r="C724" s="8">
        <v>0.106602761470943</v>
      </c>
    </row>
    <row r="725" spans="1:3" x14ac:dyDescent="0.25">
      <c r="A725" s="8">
        <v>2.8959999999999999</v>
      </c>
      <c r="B725" s="8">
        <v>0.1043</v>
      </c>
      <c r="C725" s="8">
        <v>0.104135803699937</v>
      </c>
    </row>
    <row r="726" spans="1:3" x14ac:dyDescent="0.25">
      <c r="A726" s="8">
        <v>2.9</v>
      </c>
      <c r="B726" s="8">
        <v>0.1018</v>
      </c>
      <c r="C726" s="8">
        <v>0.10165775827868601</v>
      </c>
    </row>
    <row r="727" spans="1:3" x14ac:dyDescent="0.25">
      <c r="A727" s="8">
        <v>2.9039999999999999</v>
      </c>
      <c r="B727" s="8">
        <v>9.9299999999999999E-2</v>
      </c>
      <c r="C727" s="8">
        <v>9.9168888131513103E-2</v>
      </c>
    </row>
    <row r="728" spans="1:3" x14ac:dyDescent="0.25">
      <c r="A728" s="8">
        <v>2.9079999999999999</v>
      </c>
      <c r="B728" s="8">
        <v>9.6799999999999997E-2</v>
      </c>
      <c r="C728" s="8">
        <v>9.6669457398162101E-2</v>
      </c>
    </row>
    <row r="729" spans="1:3" x14ac:dyDescent="0.25">
      <c r="A729" s="8">
        <v>2.9119999999999999</v>
      </c>
      <c r="B729" s="8">
        <v>9.4299999999999995E-2</v>
      </c>
      <c r="C729" s="8">
        <v>9.4159731404981795E-2</v>
      </c>
    </row>
    <row r="730" spans="1:3" x14ac:dyDescent="0.25">
      <c r="A730" s="8">
        <v>2.9159999999999999</v>
      </c>
      <c r="B730" s="8">
        <v>9.1800000000000007E-2</v>
      </c>
      <c r="C730" s="8">
        <v>9.1639976635917705E-2</v>
      </c>
    </row>
    <row r="731" spans="1:3" x14ac:dyDescent="0.25">
      <c r="A731" s="8">
        <v>2.92</v>
      </c>
      <c r="B731" s="8">
        <v>8.9200000000000002E-2</v>
      </c>
      <c r="C731" s="8">
        <v>8.9110460703315894E-2</v>
      </c>
    </row>
    <row r="732" spans="1:3" x14ac:dyDescent="0.25">
      <c r="A732" s="8">
        <v>2.9239999999999999</v>
      </c>
      <c r="B732" s="8">
        <v>8.6699999999999999E-2</v>
      </c>
      <c r="C732" s="8">
        <v>8.6571452318542297E-2</v>
      </c>
    </row>
    <row r="733" spans="1:3" x14ac:dyDescent="0.25">
      <c r="A733" s="8">
        <v>2.9279999999999999</v>
      </c>
      <c r="B733" s="8">
        <v>8.4099999999999994E-2</v>
      </c>
      <c r="C733" s="8">
        <v>8.4023221262421594E-2</v>
      </c>
    </row>
    <row r="734" spans="1:3" x14ac:dyDescent="0.25">
      <c r="A734" s="8">
        <v>2.9319999999999999</v>
      </c>
      <c r="B734" s="8">
        <v>8.1600000000000006E-2</v>
      </c>
      <c r="C734" s="8">
        <v>8.1466038355500106E-2</v>
      </c>
    </row>
    <row r="735" spans="1:3" x14ac:dyDescent="0.25">
      <c r="A735" s="8">
        <v>2.9359999999999999</v>
      </c>
      <c r="B735" s="8">
        <v>7.9000000000000001E-2</v>
      </c>
      <c r="C735" s="8">
        <v>7.8900175428136002E-2</v>
      </c>
    </row>
    <row r="736" spans="1:3" x14ac:dyDescent="0.25">
      <c r="A736" s="8">
        <v>2.94</v>
      </c>
      <c r="B736" s="8">
        <v>7.6499999999999999E-2</v>
      </c>
      <c r="C736" s="8">
        <v>7.6325905290423005E-2</v>
      </c>
    </row>
    <row r="737" spans="1:3" x14ac:dyDescent="0.25">
      <c r="A737" s="8">
        <v>2.944</v>
      </c>
      <c r="B737" s="8">
        <v>7.3899999999999993E-2</v>
      </c>
      <c r="C737" s="8">
        <v>7.3743501701950001E-2</v>
      </c>
    </row>
    <row r="738" spans="1:3" x14ac:dyDescent="0.25">
      <c r="A738" s="8">
        <v>2.948</v>
      </c>
      <c r="B738" s="8">
        <v>7.1300000000000002E-2</v>
      </c>
      <c r="C738" s="8">
        <v>7.1153239341402996E-2</v>
      </c>
    </row>
    <row r="739" spans="1:3" x14ac:dyDescent="0.25">
      <c r="A739" s="8">
        <v>2.952</v>
      </c>
      <c r="B739" s="8">
        <v>6.8699999999999997E-2</v>
      </c>
      <c r="C739" s="8">
        <v>6.8555393776011997E-2</v>
      </c>
    </row>
    <row r="740" spans="1:3" x14ac:dyDescent="0.25">
      <c r="A740" s="8">
        <v>2.956</v>
      </c>
      <c r="B740" s="8">
        <v>6.6100000000000006E-2</v>
      </c>
      <c r="C740" s="8">
        <v>6.5950241430850001E-2</v>
      </c>
    </row>
    <row r="741" spans="1:3" x14ac:dyDescent="0.25">
      <c r="A741" s="8">
        <v>2.96</v>
      </c>
      <c r="B741" s="8">
        <v>6.3500000000000001E-2</v>
      </c>
      <c r="C741" s="8">
        <v>6.3338059557985701E-2</v>
      </c>
    </row>
    <row r="742" spans="1:3" x14ac:dyDescent="0.25">
      <c r="A742" s="8">
        <v>2.964</v>
      </c>
      <c r="B742" s="8">
        <v>6.0900000000000003E-2</v>
      </c>
      <c r="C742" s="8">
        <v>6.0719126205497902E-2</v>
      </c>
    </row>
    <row r="743" spans="1:3" x14ac:dyDescent="0.25">
      <c r="A743" s="8">
        <v>2.968</v>
      </c>
      <c r="B743" s="8">
        <v>5.8200000000000002E-2</v>
      </c>
      <c r="C743" s="8">
        <v>5.8093720186354197E-2</v>
      </c>
    </row>
    <row r="744" spans="1:3" x14ac:dyDescent="0.25">
      <c r="A744" s="8">
        <v>2.972</v>
      </c>
      <c r="B744" s="8">
        <v>5.5599999999999997E-2</v>
      </c>
      <c r="C744" s="8">
        <v>5.5462121047160001E-2</v>
      </c>
    </row>
    <row r="745" spans="1:3" x14ac:dyDescent="0.25">
      <c r="A745" s="8">
        <v>2.976</v>
      </c>
      <c r="B745" s="8">
        <v>5.2900000000000003E-2</v>
      </c>
      <c r="C745" s="8">
        <v>5.2824609036782003E-2</v>
      </c>
    </row>
    <row r="746" spans="1:3" x14ac:dyDescent="0.25">
      <c r="A746" s="8">
        <v>2.98</v>
      </c>
      <c r="B746" s="8">
        <v>5.0299999999999997E-2</v>
      </c>
      <c r="C746" s="8">
        <v>5.0181465074853E-2</v>
      </c>
    </row>
    <row r="747" spans="1:3" x14ac:dyDescent="0.25">
      <c r="A747" s="8">
        <v>2.984</v>
      </c>
      <c r="B747" s="8">
        <v>4.7600000000000003E-2</v>
      </c>
      <c r="C747" s="8">
        <v>4.7532970720160501E-2</v>
      </c>
    </row>
    <row r="748" spans="1:3" x14ac:dyDescent="0.25">
      <c r="A748" s="8">
        <v>2.988</v>
      </c>
      <c r="B748" s="8">
        <v>4.4999999999999998E-2</v>
      </c>
      <c r="C748" s="8">
        <v>4.4879408138926498E-2</v>
      </c>
    </row>
    <row r="749" spans="1:3" x14ac:dyDescent="0.25">
      <c r="A749" s="8">
        <v>2.992</v>
      </c>
      <c r="B749" s="8">
        <v>4.24E-2</v>
      </c>
      <c r="C749" s="8">
        <v>4.2221060072982597E-2</v>
      </c>
    </row>
    <row r="750" spans="1:3" x14ac:dyDescent="0.25">
      <c r="A750" s="8">
        <v>2.996</v>
      </c>
      <c r="B750" s="8">
        <v>3.9699999999999999E-2</v>
      </c>
      <c r="C750" s="8">
        <v>3.9558209807846301E-2</v>
      </c>
    </row>
    <row r="751" spans="1:3" x14ac:dyDescent="0.25">
      <c r="A751" s="8">
        <v>3</v>
      </c>
      <c r="B751" s="8">
        <v>3.7100000000000001E-2</v>
      </c>
      <c r="C751" s="8">
        <v>3.6891141140702903E-2</v>
      </c>
    </row>
    <row r="752" spans="1:3" x14ac:dyDescent="0.25">
      <c r="A752" s="8">
        <v>3.004</v>
      </c>
      <c r="B752" s="8">
        <v>3.44E-2</v>
      </c>
      <c r="C752" s="8">
        <v>3.4220138348299498E-2</v>
      </c>
    </row>
    <row r="753" spans="1:3" x14ac:dyDescent="0.25">
      <c r="A753" s="8">
        <v>3.008</v>
      </c>
      <c r="B753" s="8">
        <v>3.1699999999999999E-2</v>
      </c>
      <c r="C753" s="8">
        <v>3.1545486154755699E-2</v>
      </c>
    </row>
    <row r="754" spans="1:3" x14ac:dyDescent="0.25">
      <c r="A754" s="8">
        <v>3.012</v>
      </c>
      <c r="B754" s="8">
        <v>2.9000000000000001E-2</v>
      </c>
      <c r="C754" s="8">
        <v>2.8867469699296999E-2</v>
      </c>
    </row>
    <row r="755" spans="1:3" x14ac:dyDescent="0.25">
      <c r="A755" s="8">
        <v>3.016</v>
      </c>
      <c r="B755" s="8">
        <v>2.63E-2</v>
      </c>
      <c r="C755" s="8">
        <v>2.6186374503915501E-2</v>
      </c>
    </row>
    <row r="756" spans="1:3" x14ac:dyDescent="0.25">
      <c r="A756" s="8">
        <v>3.02</v>
      </c>
      <c r="B756" s="8">
        <v>2.3599999999999999E-2</v>
      </c>
      <c r="C756" s="8">
        <v>2.3502486440965101E-2</v>
      </c>
    </row>
    <row r="757" spans="1:3" x14ac:dyDescent="0.25">
      <c r="A757" s="8">
        <v>3.024</v>
      </c>
      <c r="B757" s="8">
        <v>2.0899999999999998E-2</v>
      </c>
      <c r="C757" s="8">
        <v>2.0816091700694601E-2</v>
      </c>
    </row>
    <row r="758" spans="1:3" x14ac:dyDescent="0.25">
      <c r="A758" s="8">
        <v>3.028</v>
      </c>
      <c r="B758" s="8">
        <v>1.8200000000000001E-2</v>
      </c>
      <c r="C758" s="8">
        <v>1.8127476758725801E-2</v>
      </c>
    </row>
    <row r="759" spans="1:3" x14ac:dyDescent="0.25">
      <c r="A759" s="8">
        <v>3.032</v>
      </c>
      <c r="B759" s="8">
        <v>1.55E-2</v>
      </c>
      <c r="C759" s="8">
        <v>1.54369283434825E-2</v>
      </c>
    </row>
    <row r="760" spans="1:3" x14ac:dyDescent="0.25">
      <c r="A760" s="8">
        <v>3.036</v>
      </c>
      <c r="B760" s="8">
        <v>1.2800000000000001E-2</v>
      </c>
      <c r="C760" s="8">
        <v>1.27447334035742E-2</v>
      </c>
    </row>
    <row r="761" spans="1:3" x14ac:dyDescent="0.25">
      <c r="A761" s="8">
        <v>3.04</v>
      </c>
      <c r="B761" s="8">
        <v>1.0200000000000001E-2</v>
      </c>
      <c r="C761" s="8">
        <v>1.00511790751421E-2</v>
      </c>
    </row>
    <row r="762" spans="1:3" x14ac:dyDescent="0.25">
      <c r="A762" s="8">
        <v>3.044</v>
      </c>
      <c r="B762" s="8">
        <v>7.4999999999999997E-3</v>
      </c>
      <c r="C762" s="8">
        <v>7.3565526491720596E-3</v>
      </c>
    </row>
    <row r="763" spans="1:3" x14ac:dyDescent="0.25">
      <c r="A763" s="8">
        <v>3.048</v>
      </c>
      <c r="B763" s="8">
        <v>4.7999999999999996E-3</v>
      </c>
      <c r="C763" s="8">
        <v>4.6611415387805503E-3</v>
      </c>
    </row>
    <row r="764" spans="1:3" x14ac:dyDescent="0.25">
      <c r="A764" s="8">
        <v>3.052</v>
      </c>
      <c r="B764" s="8">
        <v>2.0999999999999999E-3</v>
      </c>
      <c r="C764" s="8">
        <v>1.9652332464791598E-3</v>
      </c>
    </row>
    <row r="765" spans="1:3" x14ac:dyDescent="0.25">
      <c r="A765" s="8">
        <v>3.056</v>
      </c>
      <c r="B765" s="8">
        <v>-5.9999999999999995E-4</v>
      </c>
      <c r="C765" s="8">
        <v>-7.3088466857653799E-4</v>
      </c>
    </row>
    <row r="766" spans="1:3" x14ac:dyDescent="0.25">
      <c r="A766" s="8">
        <v>3.06</v>
      </c>
      <c r="B766" s="8">
        <v>-3.3E-3</v>
      </c>
      <c r="C766" s="8">
        <v>-3.4269246233480399E-3</v>
      </c>
    </row>
    <row r="767" spans="1:3" x14ac:dyDescent="0.25">
      <c r="A767" s="8">
        <v>3.0640000000000001</v>
      </c>
      <c r="B767" s="8">
        <v>-6.0000000000000001E-3</v>
      </c>
      <c r="C767" s="8">
        <v>-6.12259904367913E-3</v>
      </c>
    </row>
    <row r="768" spans="1:3" x14ac:dyDescent="0.25">
      <c r="A768" s="8">
        <v>3.0680000000000001</v>
      </c>
      <c r="B768" s="8">
        <v>-8.6999999999999994E-3</v>
      </c>
      <c r="C768" s="8">
        <v>-8.8176203970595501E-3</v>
      </c>
    </row>
    <row r="769" spans="1:3" x14ac:dyDescent="0.25">
      <c r="A769" s="8">
        <v>3.0720000000000001</v>
      </c>
      <c r="B769" s="8">
        <v>-1.14E-2</v>
      </c>
      <c r="C769" s="8">
        <v>-1.15117012253813E-2</v>
      </c>
    </row>
    <row r="770" spans="1:3" x14ac:dyDescent="0.25">
      <c r="A770" s="8">
        <v>3.0760000000000001</v>
      </c>
      <c r="B770" s="8">
        <v>-1.41E-2</v>
      </c>
      <c r="C770" s="8">
        <v>-1.4204554177682301E-2</v>
      </c>
    </row>
    <row r="771" spans="1:3" x14ac:dyDescent="0.25">
      <c r="A771" s="8">
        <v>3.08</v>
      </c>
      <c r="B771" s="8">
        <v>-1.6799999999999999E-2</v>
      </c>
      <c r="C771" s="8">
        <v>-1.6895892042870501E-2</v>
      </c>
    </row>
    <row r="772" spans="1:3" x14ac:dyDescent="0.25">
      <c r="A772" s="8">
        <v>3.0840000000000001</v>
      </c>
      <c r="B772" s="8">
        <v>-1.95E-2</v>
      </c>
      <c r="C772" s="8">
        <v>-1.9585427782424399E-2</v>
      </c>
    </row>
    <row r="773" spans="1:3" x14ac:dyDescent="0.25">
      <c r="A773" s="8">
        <v>3.0880000000000001</v>
      </c>
      <c r="B773" s="8">
        <v>-2.2200000000000001E-2</v>
      </c>
      <c r="C773" s="8">
        <v>-2.2272874563062699E-2</v>
      </c>
    </row>
    <row r="774" spans="1:3" x14ac:dyDescent="0.25">
      <c r="A774" s="8">
        <v>3.0920000000000001</v>
      </c>
      <c r="B774" s="8">
        <v>-2.4899999999999999E-2</v>
      </c>
      <c r="C774" s="8">
        <v>-2.4957945789378599E-2</v>
      </c>
    </row>
    <row r="775" spans="1:3" x14ac:dyDescent="0.25">
      <c r="A775" s="8">
        <v>3.0960000000000001</v>
      </c>
      <c r="B775" s="8">
        <v>-2.75E-2</v>
      </c>
      <c r="C775" s="8">
        <v>-2.76403551364321E-2</v>
      </c>
    </row>
    <row r="776" spans="1:3" x14ac:dyDescent="0.25">
      <c r="A776" s="8">
        <v>3.1</v>
      </c>
      <c r="B776" s="8">
        <v>-3.0200000000000001E-2</v>
      </c>
      <c r="C776" s="8">
        <v>-3.0319816582295399E-2</v>
      </c>
    </row>
    <row r="777" spans="1:3" x14ac:dyDescent="0.25">
      <c r="A777" s="8">
        <v>3.1040000000000001</v>
      </c>
      <c r="B777" s="8">
        <v>-3.2899999999999999E-2</v>
      </c>
      <c r="C777" s="8">
        <v>-3.2996044440545498E-2</v>
      </c>
    </row>
    <row r="778" spans="1:3" x14ac:dyDescent="0.25">
      <c r="A778" s="8">
        <v>3.1080000000000001</v>
      </c>
      <c r="B778" s="8">
        <v>-3.5499999999999997E-2</v>
      </c>
      <c r="C778" s="8">
        <v>-3.5668753392697997E-2</v>
      </c>
    </row>
    <row r="779" spans="1:3" x14ac:dyDescent="0.25">
      <c r="A779" s="8">
        <v>3.1120000000000001</v>
      </c>
      <c r="B779" s="8">
        <v>-3.8199999999999998E-2</v>
      </c>
      <c r="C779" s="8">
        <v>-3.8337658520577203E-2</v>
      </c>
    </row>
    <row r="780" spans="1:3" x14ac:dyDescent="0.25">
      <c r="A780" s="8">
        <v>3.1160000000000001</v>
      </c>
      <c r="B780" s="8">
        <v>-4.0800000000000003E-2</v>
      </c>
      <c r="C780" s="8">
        <v>-4.1002475338616597E-2</v>
      </c>
    </row>
    <row r="781" spans="1:3" x14ac:dyDescent="0.25">
      <c r="A781" s="8">
        <v>3.12</v>
      </c>
      <c r="B781" s="8">
        <v>-4.3499999999999997E-2</v>
      </c>
      <c r="C781" s="8">
        <v>-4.3662919826084501E-2</v>
      </c>
    </row>
    <row r="782" spans="1:3" x14ac:dyDescent="0.25">
      <c r="A782" s="8">
        <v>3.1240000000000001</v>
      </c>
      <c r="B782" s="8">
        <v>-4.6199999999999998E-2</v>
      </c>
      <c r="C782" s="8">
        <v>-4.63187084592286E-2</v>
      </c>
    </row>
    <row r="783" spans="1:3" x14ac:dyDescent="0.25">
      <c r="A783" s="8">
        <v>3.1280000000000001</v>
      </c>
      <c r="B783" s="8">
        <v>-4.8800000000000003E-2</v>
      </c>
      <c r="C783" s="8">
        <v>-4.89695582433348E-2</v>
      </c>
    </row>
    <row r="784" spans="1:3" x14ac:dyDescent="0.25">
      <c r="A784" s="8">
        <v>3.1320000000000001</v>
      </c>
      <c r="B784" s="8">
        <v>-5.1499999999999997E-2</v>
      </c>
      <c r="C784" s="8">
        <v>-5.1615186744695403E-2</v>
      </c>
    </row>
    <row r="785" spans="1:3" x14ac:dyDescent="0.25">
      <c r="A785" s="8">
        <v>3.1360000000000001</v>
      </c>
      <c r="B785" s="8">
        <v>-5.4100000000000002E-2</v>
      </c>
      <c r="C785" s="8">
        <v>-5.4255312122479298E-2</v>
      </c>
    </row>
    <row r="786" spans="1:3" x14ac:dyDescent="0.25">
      <c r="A786" s="8">
        <v>3.14</v>
      </c>
      <c r="B786" s="8">
        <v>-5.6800000000000003E-2</v>
      </c>
      <c r="C786" s="8">
        <v>-5.6889653160501E-2</v>
      </c>
    </row>
    <row r="787" spans="1:3" x14ac:dyDescent="0.25">
      <c r="A787" s="8">
        <v>3.1440000000000001</v>
      </c>
      <c r="B787" s="8">
        <v>-5.9400000000000001E-2</v>
      </c>
      <c r="C787" s="8">
        <v>-5.9517929298882603E-2</v>
      </c>
    </row>
    <row r="788" spans="1:3" x14ac:dyDescent="0.25">
      <c r="A788" s="8">
        <v>3.1480000000000001</v>
      </c>
      <c r="B788" s="8">
        <v>-6.2E-2</v>
      </c>
      <c r="C788" s="8">
        <v>-6.2139860665602502E-2</v>
      </c>
    </row>
    <row r="789" spans="1:3" x14ac:dyDescent="0.25">
      <c r="A789" s="8">
        <v>3.1520000000000001</v>
      </c>
      <c r="B789" s="8">
        <v>-6.4600000000000005E-2</v>
      </c>
      <c r="C789" s="8">
        <v>-6.4755168107927294E-2</v>
      </c>
    </row>
    <row r="790" spans="1:3" x14ac:dyDescent="0.25">
      <c r="A790" s="8">
        <v>3.1560000000000001</v>
      </c>
      <c r="B790" s="8">
        <v>-6.7199999999999996E-2</v>
      </c>
      <c r="C790" s="8">
        <v>-6.7363573223720594E-2</v>
      </c>
    </row>
    <row r="791" spans="1:3" x14ac:dyDescent="0.25">
      <c r="A791" s="8">
        <v>3.16</v>
      </c>
      <c r="B791" s="8">
        <v>-6.9800000000000001E-2</v>
      </c>
      <c r="C791" s="8">
        <v>-6.9964798392624206E-2</v>
      </c>
    </row>
    <row r="792" spans="1:3" x14ac:dyDescent="0.25">
      <c r="A792" s="8">
        <v>3.1640000000000001</v>
      </c>
      <c r="B792" s="8">
        <v>-7.2400000000000006E-2</v>
      </c>
      <c r="C792" s="8">
        <v>-7.2558566807106803E-2</v>
      </c>
    </row>
    <row r="793" spans="1:3" x14ac:dyDescent="0.25">
      <c r="A793" s="8">
        <v>3.1680000000000001</v>
      </c>
      <c r="B793" s="8">
        <v>-7.4999999999999997E-2</v>
      </c>
      <c r="C793" s="8">
        <v>-7.5144602503374999E-2</v>
      </c>
    </row>
    <row r="794" spans="1:3" x14ac:dyDescent="0.25">
      <c r="A794" s="8">
        <v>3.1720000000000002</v>
      </c>
      <c r="B794" s="8">
        <v>-7.7600000000000002E-2</v>
      </c>
      <c r="C794" s="8">
        <v>-7.7722630392141598E-2</v>
      </c>
    </row>
    <row r="795" spans="1:3" x14ac:dyDescent="0.25">
      <c r="A795" s="8">
        <v>3.1760000000000002</v>
      </c>
      <c r="B795" s="8">
        <v>-8.0100000000000005E-2</v>
      </c>
      <c r="C795" s="8">
        <v>-8.0292376289247597E-2</v>
      </c>
    </row>
    <row r="796" spans="1:3" x14ac:dyDescent="0.25">
      <c r="A796" s="8">
        <v>3.18</v>
      </c>
      <c r="B796" s="8">
        <v>-8.2699999999999996E-2</v>
      </c>
      <c r="C796" s="8">
        <v>-8.2853566946131399E-2</v>
      </c>
    </row>
    <row r="797" spans="1:3" x14ac:dyDescent="0.25">
      <c r="A797" s="8">
        <v>3.1840000000000002</v>
      </c>
      <c r="B797" s="8">
        <v>-8.5300000000000001E-2</v>
      </c>
      <c r="C797" s="8">
        <v>-8.5405930080141995E-2</v>
      </c>
    </row>
    <row r="798" spans="1:3" x14ac:dyDescent="0.25">
      <c r="A798" s="8">
        <v>3.1880000000000002</v>
      </c>
      <c r="B798" s="8">
        <v>-8.7800000000000003E-2</v>
      </c>
      <c r="C798" s="8">
        <v>-8.7949194404691095E-2</v>
      </c>
    </row>
    <row r="799" spans="1:3" x14ac:dyDescent="0.25">
      <c r="A799" s="8">
        <v>3.1920000000000002</v>
      </c>
      <c r="B799" s="8">
        <v>-9.0399999999999994E-2</v>
      </c>
      <c r="C799" s="8">
        <v>-9.0483089659239499E-2</v>
      </c>
    </row>
    <row r="800" spans="1:3" x14ac:dyDescent="0.25">
      <c r="A800" s="8">
        <v>3.1960000000000002</v>
      </c>
      <c r="B800" s="8">
        <v>-9.2899999999999996E-2</v>
      </c>
      <c r="C800" s="8">
        <v>-9.3007346639114002E-2</v>
      </c>
    </row>
    <row r="801" spans="1:3" x14ac:dyDescent="0.25">
      <c r="A801" s="8">
        <v>3.2</v>
      </c>
      <c r="B801" s="8">
        <v>-9.5399999999999999E-2</v>
      </c>
      <c r="C801" s="8">
        <v>-9.5521697225149305E-2</v>
      </c>
    </row>
    <row r="802" spans="1:3" x14ac:dyDescent="0.25">
      <c r="A802" s="8">
        <v>3.2040000000000002</v>
      </c>
      <c r="B802" s="8">
        <v>-9.7900000000000001E-2</v>
      </c>
      <c r="C802" s="8">
        <v>-9.8025874413152303E-2</v>
      </c>
    </row>
    <row r="803" spans="1:3" x14ac:dyDescent="0.25">
      <c r="A803" s="8">
        <v>3.2080000000000002</v>
      </c>
      <c r="B803" s="8">
        <v>-0.1004</v>
      </c>
      <c r="C803" s="8">
        <v>-0.100519612343183</v>
      </c>
    </row>
    <row r="804" spans="1:3" x14ac:dyDescent="0.25">
      <c r="A804" s="8">
        <v>3.2120000000000002</v>
      </c>
      <c r="B804" s="8">
        <v>-0.10290000000000001</v>
      </c>
      <c r="C804" s="8">
        <v>-0.103002646328649</v>
      </c>
    </row>
    <row r="805" spans="1:3" x14ac:dyDescent="0.25">
      <c r="A805" s="8">
        <v>3.2160000000000002</v>
      </c>
      <c r="B805" s="8">
        <v>-0.1053</v>
      </c>
      <c r="C805" s="8">
        <v>-0.105474712885209</v>
      </c>
    </row>
    <row r="806" spans="1:3" x14ac:dyDescent="0.25">
      <c r="A806" s="8">
        <v>3.22</v>
      </c>
      <c r="B806" s="8">
        <v>-0.10780000000000001</v>
      </c>
      <c r="C806" s="8">
        <v>-0.107935549759484</v>
      </c>
    </row>
    <row r="807" spans="1:3" x14ac:dyDescent="0.25">
      <c r="A807" s="8">
        <v>3.2240000000000002</v>
      </c>
      <c r="B807" s="8">
        <v>-0.11020000000000001</v>
      </c>
      <c r="C807" s="8">
        <v>-0.110384895957562</v>
      </c>
    </row>
    <row r="808" spans="1:3" x14ac:dyDescent="0.25">
      <c r="A808" s="8">
        <v>3.2280000000000002</v>
      </c>
      <c r="B808" s="8">
        <v>-0.11269999999999999</v>
      </c>
      <c r="C808" s="8">
        <v>-0.11282249177331501</v>
      </c>
    </row>
    <row r="809" spans="1:3" x14ac:dyDescent="0.25">
      <c r="A809" s="8">
        <v>3.2320000000000002</v>
      </c>
      <c r="B809" s="8">
        <v>-0.11509999999999999</v>
      </c>
      <c r="C809" s="8">
        <v>-0.115248078816494</v>
      </c>
    </row>
    <row r="810" spans="1:3" x14ac:dyDescent="0.25">
      <c r="A810" s="8">
        <v>3.2360000000000002</v>
      </c>
      <c r="B810" s="8">
        <v>-0.11749999999999999</v>
      </c>
      <c r="C810" s="8">
        <v>-0.117661400040626</v>
      </c>
    </row>
    <row r="811" spans="1:3" x14ac:dyDescent="0.25">
      <c r="A811" s="8">
        <v>3.24</v>
      </c>
      <c r="B811" s="8">
        <v>-0.11990000000000001</v>
      </c>
      <c r="C811" s="8">
        <v>-0.120062199770692</v>
      </c>
    </row>
    <row r="812" spans="1:3" x14ac:dyDescent="0.25">
      <c r="A812" s="8">
        <v>3.2440000000000002</v>
      </c>
      <c r="B812" s="8">
        <v>-0.12230000000000001</v>
      </c>
      <c r="C812" s="8">
        <v>-0.122450223730594</v>
      </c>
    </row>
    <row r="813" spans="1:3" x14ac:dyDescent="0.25">
      <c r="A813" s="8">
        <v>3.2480000000000002</v>
      </c>
      <c r="B813" s="8">
        <v>-0.12470000000000001</v>
      </c>
      <c r="C813" s="8">
        <v>-0.124825219070396</v>
      </c>
    </row>
    <row r="814" spans="1:3" x14ac:dyDescent="0.25">
      <c r="A814" s="8">
        <v>3.2519999999999998</v>
      </c>
      <c r="B814" s="8">
        <v>-0.12709999999999999</v>
      </c>
      <c r="C814" s="8">
        <v>-0.12718693439334899</v>
      </c>
    </row>
    <row r="815" spans="1:3" x14ac:dyDescent="0.25">
      <c r="A815" s="8">
        <v>3.2559999999999998</v>
      </c>
      <c r="B815" s="8">
        <v>-0.1295</v>
      </c>
      <c r="C815" s="8">
        <v>-0.12953511978268201</v>
      </c>
    </row>
    <row r="816" spans="1:3" x14ac:dyDescent="0.25">
      <c r="A816" s="8">
        <v>3.26</v>
      </c>
      <c r="B816" s="8">
        <v>-0.1318</v>
      </c>
      <c r="C816" s="8">
        <v>-0.13186952682817499</v>
      </c>
    </row>
    <row r="817" spans="1:3" x14ac:dyDescent="0.25">
      <c r="A817" s="8">
        <v>3.2639999999999998</v>
      </c>
      <c r="B817" s="8">
        <v>-0.1341</v>
      </c>
      <c r="C817" s="8">
        <v>-0.134189908652488</v>
      </c>
    </row>
    <row r="818" spans="1:3" x14ac:dyDescent="0.25">
      <c r="A818" s="8">
        <v>3.2679999999999998</v>
      </c>
      <c r="B818" s="8">
        <v>-0.13639999999999999</v>
      </c>
      <c r="C818" s="8">
        <v>-0.13649601993726901</v>
      </c>
    </row>
    <row r="819" spans="1:3" x14ac:dyDescent="0.25">
      <c r="A819" s="8">
        <v>3.2719999999999998</v>
      </c>
      <c r="B819" s="8">
        <v>-0.13869999999999999</v>
      </c>
      <c r="C819" s="8">
        <v>-0.13878761694900801</v>
      </c>
    </row>
    <row r="820" spans="1:3" x14ac:dyDescent="0.25">
      <c r="A820" s="8">
        <v>3.2759999999999998</v>
      </c>
      <c r="B820" s="8">
        <v>-0.1409</v>
      </c>
      <c r="C820" s="8">
        <v>-0.14106445756467001</v>
      </c>
    </row>
    <row r="821" spans="1:3" x14ac:dyDescent="0.25">
      <c r="A821" s="8">
        <v>3.28</v>
      </c>
      <c r="B821" s="8">
        <v>-0.14319999999999999</v>
      </c>
      <c r="C821" s="8">
        <v>-0.143326301297068</v>
      </c>
    </row>
    <row r="822" spans="1:3" x14ac:dyDescent="0.25">
      <c r="A822" s="8">
        <v>3.2839999999999998</v>
      </c>
      <c r="B822" s="8">
        <v>-0.1454</v>
      </c>
      <c r="C822" s="8">
        <v>-0.145572909320003</v>
      </c>
    </row>
    <row r="823" spans="1:3" x14ac:dyDescent="0.25">
      <c r="A823" s="8">
        <v>3.2879999999999998</v>
      </c>
      <c r="B823" s="8">
        <v>-0.1477</v>
      </c>
      <c r="C823" s="8">
        <v>-0.14780404449315401</v>
      </c>
    </row>
    <row r="824" spans="1:3" x14ac:dyDescent="0.25">
      <c r="A824" s="8">
        <v>3.2919999999999998</v>
      </c>
      <c r="B824" s="8">
        <v>-0.14990000000000001</v>
      </c>
      <c r="C824" s="8">
        <v>-0.15001947138671501</v>
      </c>
    </row>
    <row r="825" spans="1:3" x14ac:dyDescent="0.25">
      <c r="A825" s="8">
        <v>3.2959999999999998</v>
      </c>
      <c r="B825" s="8">
        <v>-0.15210000000000001</v>
      </c>
      <c r="C825" s="8">
        <v>-0.15221895630578</v>
      </c>
    </row>
    <row r="826" spans="1:3" x14ac:dyDescent="0.25">
      <c r="A826" s="8">
        <v>3.3</v>
      </c>
      <c r="B826" s="8">
        <v>-0.15429999999999999</v>
      </c>
      <c r="C826" s="8">
        <v>-0.154402267314485</v>
      </c>
    </row>
    <row r="827" spans="1:3" x14ac:dyDescent="0.25">
      <c r="A827" s="8">
        <v>3.3039999999999998</v>
      </c>
      <c r="B827" s="8">
        <v>-0.1565</v>
      </c>
      <c r="C827" s="8">
        <v>-0.15656917425987801</v>
      </c>
    </row>
    <row r="828" spans="1:3" x14ac:dyDescent="0.25">
      <c r="A828" s="8">
        <v>3.3079999999999998</v>
      </c>
      <c r="B828" s="8">
        <v>-0.15870000000000001</v>
      </c>
      <c r="C828" s="8">
        <v>-0.158719448795545</v>
      </c>
    </row>
    <row r="829" spans="1:3" x14ac:dyDescent="0.25">
      <c r="A829" s="8">
        <v>3.3119999999999998</v>
      </c>
      <c r="B829" s="8">
        <v>-0.1608</v>
      </c>
      <c r="C829" s="8">
        <v>-0.16085286440496699</v>
      </c>
    </row>
    <row r="830" spans="1:3" x14ac:dyDescent="0.25">
      <c r="A830" s="8">
        <v>3.3159999999999998</v>
      </c>
      <c r="B830" s="8">
        <v>-0.16289999999999999</v>
      </c>
      <c r="C830" s="8">
        <v>-0.16296919642462701</v>
      </c>
    </row>
    <row r="831" spans="1:3" x14ac:dyDescent="0.25">
      <c r="A831" s="8">
        <v>3.32</v>
      </c>
      <c r="B831" s="8">
        <v>-0.16500000000000001</v>
      </c>
      <c r="C831" s="8">
        <v>-0.16506822206684199</v>
      </c>
    </row>
    <row r="832" spans="1:3" x14ac:dyDescent="0.25">
      <c r="A832" s="8">
        <v>3.3239999999999998</v>
      </c>
      <c r="B832" s="8">
        <v>-0.1671</v>
      </c>
      <c r="C832" s="8">
        <v>-0.167149720442338</v>
      </c>
    </row>
    <row r="833" spans="1:3" x14ac:dyDescent="0.25">
      <c r="A833" s="8">
        <v>3.3279999999999998</v>
      </c>
      <c r="B833" s="8">
        <v>-0.1691</v>
      </c>
      <c r="C833" s="8">
        <v>-0.16921347258256</v>
      </c>
    </row>
    <row r="834" spans="1:3" x14ac:dyDescent="0.25">
      <c r="A834" s="8">
        <v>3.3319999999999999</v>
      </c>
      <c r="B834" s="8">
        <v>-0.1711</v>
      </c>
      <c r="C834" s="8">
        <v>-0.171259261461713</v>
      </c>
    </row>
    <row r="835" spans="1:3" x14ac:dyDescent="0.25">
      <c r="A835" s="8">
        <v>3.3359999999999999</v>
      </c>
      <c r="B835" s="8">
        <v>-0.17319999999999999</v>
      </c>
      <c r="C835" s="8">
        <v>-0.17328687201853399</v>
      </c>
    </row>
    <row r="836" spans="1:3" x14ac:dyDescent="0.25">
      <c r="A836" s="8">
        <v>3.34</v>
      </c>
      <c r="B836" s="8">
        <v>-0.17519999999999999</v>
      </c>
      <c r="C836" s="8">
        <v>-0.17529609117779699</v>
      </c>
    </row>
    <row r="837" spans="1:3" x14ac:dyDescent="0.25">
      <c r="A837" s="8">
        <v>3.3439999999999999</v>
      </c>
      <c r="B837" s="8">
        <v>-0.1772</v>
      </c>
      <c r="C837" s="8">
        <v>-0.17728670787154899</v>
      </c>
    </row>
    <row r="838" spans="1:3" x14ac:dyDescent="0.25">
      <c r="A838" s="8">
        <v>3.3479999999999999</v>
      </c>
      <c r="B838" s="8">
        <v>-0.1792</v>
      </c>
      <c r="C838" s="8">
        <v>-0.17925851306006599</v>
      </c>
    </row>
    <row r="839" spans="1:3" x14ac:dyDescent="0.25">
      <c r="A839" s="8">
        <v>3.3519999999999999</v>
      </c>
      <c r="B839" s="8">
        <v>-0.18110000000000001</v>
      </c>
      <c r="C839" s="8">
        <v>-0.18121129975255201</v>
      </c>
    </row>
    <row r="840" spans="1:3" x14ac:dyDescent="0.25">
      <c r="A840" s="8">
        <v>3.3559999999999999</v>
      </c>
      <c r="B840" s="8">
        <v>-0.18310000000000001</v>
      </c>
      <c r="C840" s="8">
        <v>-0.18314486302755101</v>
      </c>
    </row>
    <row r="841" spans="1:3" x14ac:dyDescent="0.25">
      <c r="A841" s="8">
        <v>3.36</v>
      </c>
      <c r="B841" s="8">
        <v>-0.185</v>
      </c>
      <c r="C841" s="8">
        <v>-0.18505900005309101</v>
      </c>
    </row>
    <row r="842" spans="1:3" x14ac:dyDescent="0.25">
      <c r="A842" s="8">
        <v>3.3639999999999999</v>
      </c>
      <c r="B842" s="8">
        <v>-0.18690000000000001</v>
      </c>
      <c r="C842" s="8">
        <v>-0.186953510106558</v>
      </c>
    </row>
    <row r="843" spans="1:3" x14ac:dyDescent="0.25">
      <c r="A843" s="8">
        <v>3.3679999999999999</v>
      </c>
      <c r="B843" s="8">
        <v>-0.1888</v>
      </c>
      <c r="C843" s="8">
        <v>-0.18882819459428399</v>
      </c>
    </row>
    <row r="844" spans="1:3" x14ac:dyDescent="0.25">
      <c r="A844" s="8">
        <v>3.3719999999999999</v>
      </c>
      <c r="B844" s="8">
        <v>-0.19059999999999999</v>
      </c>
      <c r="C844" s="8">
        <v>-0.19068285707087099</v>
      </c>
    </row>
    <row r="845" spans="1:3" x14ac:dyDescent="0.25">
      <c r="A845" s="8">
        <v>3.3759999999999999</v>
      </c>
      <c r="B845" s="8">
        <v>-0.1925</v>
      </c>
      <c r="C845" s="8">
        <v>-0.19251730325823299</v>
      </c>
    </row>
    <row r="846" spans="1:3" x14ac:dyDescent="0.25">
      <c r="A846" s="8">
        <v>3.38</v>
      </c>
      <c r="B846" s="8">
        <v>-0.1943</v>
      </c>
      <c r="C846" s="8">
        <v>-0.19433134106436101</v>
      </c>
    </row>
    <row r="847" spans="1:3" x14ac:dyDescent="0.25">
      <c r="A847" s="8">
        <v>3.3839999999999999</v>
      </c>
      <c r="B847" s="8">
        <v>-0.19600000000000001</v>
      </c>
      <c r="C847" s="8">
        <v>-0.19612478060181901</v>
      </c>
    </row>
    <row r="848" spans="1:3" x14ac:dyDescent="0.25">
      <c r="A848" s="8">
        <v>3.3879999999999999</v>
      </c>
      <c r="B848" s="8">
        <v>-0.1978</v>
      </c>
      <c r="C848" s="8">
        <v>-0.19789743420595199</v>
      </c>
    </row>
    <row r="849" spans="1:3" x14ac:dyDescent="0.25">
      <c r="A849" s="8">
        <v>3.3919999999999999</v>
      </c>
      <c r="B849" s="8">
        <v>-0.19950000000000001</v>
      </c>
      <c r="C849" s="8">
        <v>-0.19964911645282801</v>
      </c>
    </row>
    <row r="850" spans="1:3" x14ac:dyDescent="0.25">
      <c r="A850" s="8">
        <v>3.3959999999999999</v>
      </c>
      <c r="B850" s="8">
        <v>-0.20130000000000001</v>
      </c>
      <c r="C850" s="8">
        <v>-0.201379644176895</v>
      </c>
    </row>
    <row r="851" spans="1:3" x14ac:dyDescent="0.25">
      <c r="A851" s="8">
        <v>3.4</v>
      </c>
      <c r="B851" s="8">
        <v>-0.20300000000000001</v>
      </c>
      <c r="C851" s="8">
        <v>-0.20308883648836901</v>
      </c>
    </row>
    <row r="852" spans="1:3" x14ac:dyDescent="0.25">
      <c r="A852" s="8">
        <v>3.4039999999999999</v>
      </c>
      <c r="B852" s="8">
        <v>-0.20469999999999999</v>
      </c>
      <c r="C852" s="8">
        <v>-0.20477651479033601</v>
      </c>
    </row>
    <row r="853" spans="1:3" x14ac:dyDescent="0.25">
      <c r="A853" s="8">
        <v>3.4079999999999999</v>
      </c>
      <c r="B853" s="8">
        <v>-0.2064</v>
      </c>
      <c r="C853" s="8">
        <v>-0.20644250279558701</v>
      </c>
    </row>
    <row r="854" spans="1:3" x14ac:dyDescent="0.25">
      <c r="A854" s="8">
        <v>3.4119999999999999</v>
      </c>
      <c r="B854" s="8">
        <v>-0.20799999999999999</v>
      </c>
      <c r="C854" s="8">
        <v>-0.20808662654316701</v>
      </c>
    </row>
    <row r="855" spans="1:3" x14ac:dyDescent="0.25">
      <c r="A855" s="8">
        <v>3.4159999999999999</v>
      </c>
      <c r="B855" s="8">
        <v>-0.2097</v>
      </c>
      <c r="C855" s="8">
        <v>-0.20970871441465799</v>
      </c>
    </row>
    <row r="856" spans="1:3" x14ac:dyDescent="0.25">
      <c r="A856" s="8">
        <v>3.42</v>
      </c>
      <c r="B856" s="8">
        <v>-0.21129999999999999</v>
      </c>
      <c r="C856" s="8">
        <v>-0.211308597150177</v>
      </c>
    </row>
    <row r="857" spans="1:3" x14ac:dyDescent="0.25">
      <c r="A857" s="8">
        <v>3.4239999999999999</v>
      </c>
      <c r="B857" s="8">
        <v>-0.21290000000000001</v>
      </c>
      <c r="C857" s="8">
        <v>-0.212886107864103</v>
      </c>
    </row>
    <row r="858" spans="1:3" x14ac:dyDescent="0.25">
      <c r="A858" s="8">
        <v>3.4279999999999999</v>
      </c>
      <c r="B858" s="8">
        <v>-0.21440000000000001</v>
      </c>
      <c r="C858" s="8">
        <v>-0.21444108206053</v>
      </c>
    </row>
    <row r="859" spans="1:3" x14ac:dyDescent="0.25">
      <c r="A859" s="8">
        <v>3.4319999999999999</v>
      </c>
      <c r="B859" s="8">
        <v>-0.21590000000000001</v>
      </c>
      <c r="C859" s="8">
        <v>-0.215973357648441</v>
      </c>
    </row>
    <row r="860" spans="1:3" x14ac:dyDescent="0.25">
      <c r="A860" s="8">
        <v>3.4359999999999999</v>
      </c>
      <c r="B860" s="8">
        <v>-0.21740000000000001</v>
      </c>
      <c r="C860" s="8">
        <v>-0.21748277495661</v>
      </c>
    </row>
    <row r="861" spans="1:3" x14ac:dyDescent="0.25">
      <c r="A861" s="8">
        <v>3.44</v>
      </c>
      <c r="B861" s="8">
        <v>-0.21890000000000001</v>
      </c>
      <c r="C861" s="8">
        <v>-0.21896917674823499</v>
      </c>
    </row>
    <row r="862" spans="1:3" x14ac:dyDescent="0.25">
      <c r="A862" s="8">
        <v>3.444</v>
      </c>
      <c r="B862" s="8">
        <v>-0.22040000000000001</v>
      </c>
      <c r="C862" s="8">
        <v>-0.22043240823528901</v>
      </c>
    </row>
    <row r="863" spans="1:3" x14ac:dyDescent="0.25">
      <c r="A863" s="8">
        <v>3.448</v>
      </c>
      <c r="B863" s="8">
        <v>-0.2218</v>
      </c>
      <c r="C863" s="8">
        <v>-0.22187231709260499</v>
      </c>
    </row>
    <row r="864" spans="1:3" x14ac:dyDescent="0.25">
      <c r="A864" s="8">
        <v>3.452</v>
      </c>
      <c r="B864" s="8">
        <v>-0.22320000000000001</v>
      </c>
      <c r="C864" s="8">
        <v>-0.223288753471688</v>
      </c>
    </row>
    <row r="865" spans="1:3" x14ac:dyDescent="0.25">
      <c r="A865" s="8">
        <v>3.456</v>
      </c>
      <c r="B865" s="8">
        <v>-0.22459999999999999</v>
      </c>
      <c r="C865" s="8">
        <v>-0.22468157001425601</v>
      </c>
    </row>
    <row r="866" spans="1:3" x14ac:dyDescent="0.25">
      <c r="A866" s="8">
        <v>3.46</v>
      </c>
      <c r="B866" s="8">
        <v>-0.22600000000000001</v>
      </c>
      <c r="C866" s="8">
        <v>-0.226050621865509</v>
      </c>
    </row>
    <row r="867" spans="1:3" x14ac:dyDescent="0.25">
      <c r="A867" s="8">
        <v>3.464</v>
      </c>
      <c r="B867" s="8">
        <v>-0.2273</v>
      </c>
      <c r="C867" s="8">
        <v>-0.22739576668713099</v>
      </c>
    </row>
    <row r="868" spans="1:3" x14ac:dyDescent="0.25">
      <c r="A868" s="8">
        <v>3.468</v>
      </c>
      <c r="B868" s="8">
        <v>-0.22869999999999999</v>
      </c>
      <c r="C868" s="8">
        <v>-0.22871686467002</v>
      </c>
    </row>
    <row r="869" spans="1:3" x14ac:dyDescent="0.25">
      <c r="A869" s="8">
        <v>3.472</v>
      </c>
      <c r="B869" s="8">
        <v>-0.23</v>
      </c>
      <c r="C869" s="8">
        <v>-0.230013778546759</v>
      </c>
    </row>
    <row r="870" spans="1:3" x14ac:dyDescent="0.25">
      <c r="A870" s="8">
        <v>3.476</v>
      </c>
      <c r="B870" s="8">
        <v>-0.23130000000000001</v>
      </c>
      <c r="C870" s="8">
        <v>-0.23128637360380599</v>
      </c>
    </row>
    <row r="871" spans="1:3" x14ac:dyDescent="0.25">
      <c r="A871" s="8">
        <v>3.48</v>
      </c>
      <c r="B871" s="8">
        <v>-0.23250000000000001</v>
      </c>
      <c r="C871" s="8">
        <v>-0.23253451769343</v>
      </c>
    </row>
    <row r="872" spans="1:3" x14ac:dyDescent="0.25">
      <c r="A872" s="8">
        <v>3.484</v>
      </c>
      <c r="B872" s="8">
        <v>-0.23369999999999999</v>
      </c>
      <c r="C872" s="8">
        <v>-0.233758081245376</v>
      </c>
    </row>
    <row r="873" spans="1:3" x14ac:dyDescent="0.25">
      <c r="A873" s="8">
        <v>3.488</v>
      </c>
      <c r="B873" s="8">
        <v>-0.2349</v>
      </c>
      <c r="C873" s="8">
        <v>-0.234956937278269</v>
      </c>
    </row>
    <row r="874" spans="1:3" x14ac:dyDescent="0.25">
      <c r="A874" s="8">
        <v>3.492</v>
      </c>
      <c r="B874" s="8">
        <v>-0.2361</v>
      </c>
      <c r="C874" s="8">
        <v>-0.23613096141075099</v>
      </c>
    </row>
    <row r="875" spans="1:3" x14ac:dyDescent="0.25">
      <c r="A875" s="8">
        <v>3.496</v>
      </c>
      <c r="B875" s="8">
        <v>-0.23719999999999999</v>
      </c>
      <c r="C875" s="8">
        <v>-0.23728003187235999</v>
      </c>
    </row>
    <row r="876" spans="1:3" x14ac:dyDescent="0.25">
      <c r="A876" s="8">
        <v>3.5</v>
      </c>
      <c r="B876" s="8">
        <v>-0.2384</v>
      </c>
      <c r="C876" s="8">
        <v>-0.23840402951414499</v>
      </c>
    </row>
    <row r="877" spans="1:3" x14ac:dyDescent="0.25">
      <c r="A877" s="8">
        <v>3.504</v>
      </c>
      <c r="B877" s="8">
        <v>-0.2394</v>
      </c>
      <c r="C877" s="8">
        <v>-0.23950283781902201</v>
      </c>
    </row>
    <row r="878" spans="1:3" x14ac:dyDescent="0.25">
      <c r="A878" s="8">
        <v>3.508</v>
      </c>
      <c r="B878" s="8">
        <v>-0.24049999999999999</v>
      </c>
      <c r="C878" s="8">
        <v>-0.24057634291186999</v>
      </c>
    </row>
    <row r="879" spans="1:3" x14ac:dyDescent="0.25">
      <c r="A879" s="8">
        <v>3.512</v>
      </c>
      <c r="B879" s="8">
        <v>-0.24160000000000001</v>
      </c>
      <c r="C879" s="8">
        <v>-0.241624433569369</v>
      </c>
    </row>
    <row r="880" spans="1:3" x14ac:dyDescent="0.25">
      <c r="A880" s="8">
        <v>3.516</v>
      </c>
      <c r="B880" s="8">
        <v>-0.24260000000000001</v>
      </c>
      <c r="C880" s="8">
        <v>-0.24264700122957999</v>
      </c>
    </row>
    <row r="881" spans="1:3" x14ac:dyDescent="0.25">
      <c r="A881" s="8">
        <v>3.52</v>
      </c>
      <c r="B881" s="8">
        <v>-0.24360000000000001</v>
      </c>
      <c r="C881" s="8">
        <v>-0.24364394000127501</v>
      </c>
    </row>
    <row r="882" spans="1:3" x14ac:dyDescent="0.25">
      <c r="A882" s="8">
        <v>3.524</v>
      </c>
      <c r="B882" s="8">
        <v>-0.24460000000000001</v>
      </c>
      <c r="C882" s="8">
        <v>-0.24461514667299999</v>
      </c>
    </row>
    <row r="883" spans="1:3" x14ac:dyDescent="0.25">
      <c r="A883" s="8">
        <v>3.528</v>
      </c>
      <c r="B883" s="8">
        <v>-0.24560000000000001</v>
      </c>
      <c r="C883" s="8">
        <v>-0.24556052072189399</v>
      </c>
    </row>
    <row r="884" spans="1:3" x14ac:dyDescent="0.25">
      <c r="A884" s="8">
        <v>3.532</v>
      </c>
      <c r="B884" s="8">
        <v>-0.2465</v>
      </c>
      <c r="C884" s="8">
        <v>-0.246479964322253</v>
      </c>
    </row>
    <row r="885" spans="1:3" x14ac:dyDescent="0.25">
      <c r="A885" s="8">
        <v>3.536</v>
      </c>
      <c r="B885" s="8">
        <v>-0.24740000000000001</v>
      </c>
      <c r="C885" s="8">
        <v>-0.24737338235383899</v>
      </c>
    </row>
    <row r="886" spans="1:3" x14ac:dyDescent="0.25">
      <c r="A886" s="8">
        <v>3.54</v>
      </c>
      <c r="B886" s="8">
        <v>-0.24829999999999999</v>
      </c>
      <c r="C886" s="8">
        <v>-0.24824068240994099</v>
      </c>
    </row>
    <row r="887" spans="1:3" x14ac:dyDescent="0.25">
      <c r="A887" s="8">
        <v>3.544</v>
      </c>
      <c r="B887" s="8">
        <v>-0.24909999999999999</v>
      </c>
      <c r="C887" s="8">
        <v>-0.24908177480518301</v>
      </c>
    </row>
    <row r="888" spans="1:3" x14ac:dyDescent="0.25">
      <c r="A888" s="8">
        <v>3.548</v>
      </c>
      <c r="B888" s="8">
        <v>-0.24990000000000001</v>
      </c>
      <c r="C888" s="8">
        <v>-0.24989657258308601</v>
      </c>
    </row>
    <row r="889" spans="1:3" x14ac:dyDescent="0.25">
      <c r="A889" s="8">
        <v>3.552</v>
      </c>
      <c r="B889" s="8">
        <v>-0.25069999999999998</v>
      </c>
      <c r="C889" s="8">
        <v>-0.25068499152338197</v>
      </c>
    </row>
    <row r="890" spans="1:3" x14ac:dyDescent="0.25">
      <c r="A890" s="8">
        <v>3.556</v>
      </c>
      <c r="B890" s="8">
        <v>-0.25140000000000001</v>
      </c>
      <c r="C890" s="8">
        <v>-0.25144695014907698</v>
      </c>
    </row>
    <row r="891" spans="1:3" x14ac:dyDescent="0.25">
      <c r="A891" s="8">
        <v>3.56</v>
      </c>
      <c r="B891" s="8">
        <v>-0.25209999999999999</v>
      </c>
      <c r="C891" s="8">
        <v>-0.25218236973327701</v>
      </c>
    </row>
    <row r="892" spans="1:3" x14ac:dyDescent="0.25">
      <c r="A892" s="8">
        <v>3.5640000000000001</v>
      </c>
      <c r="B892" s="8">
        <v>-0.25280000000000002</v>
      </c>
      <c r="C892" s="8">
        <v>-0.25289117430575397</v>
      </c>
    </row>
    <row r="893" spans="1:3" x14ac:dyDescent="0.25">
      <c r="A893" s="8">
        <v>3.5680000000000001</v>
      </c>
      <c r="B893" s="8">
        <v>-0.2535</v>
      </c>
      <c r="C893" s="8">
        <v>-0.25357329065928602</v>
      </c>
    </row>
    <row r="894" spans="1:3" x14ac:dyDescent="0.25">
      <c r="A894" s="8">
        <v>3.5720000000000001</v>
      </c>
      <c r="B894" s="8">
        <v>-0.25419999999999998</v>
      </c>
      <c r="C894" s="8">
        <v>-0.254228648355737</v>
      </c>
    </row>
    <row r="895" spans="1:3" x14ac:dyDescent="0.25">
      <c r="A895" s="8">
        <v>3.5760000000000001</v>
      </c>
      <c r="B895" s="8">
        <v>-0.25480000000000003</v>
      </c>
      <c r="C895" s="8">
        <v>-0.25485717973190802</v>
      </c>
    </row>
    <row r="896" spans="1:3" x14ac:dyDescent="0.25">
      <c r="A896" s="8">
        <v>3.58</v>
      </c>
      <c r="B896" s="8">
        <v>-0.2555</v>
      </c>
      <c r="C896" s="8">
        <v>-0.25545881990513702</v>
      </c>
    </row>
    <row r="897" spans="1:3" x14ac:dyDescent="0.25">
      <c r="A897" s="8">
        <v>3.5840000000000001</v>
      </c>
      <c r="B897" s="8">
        <v>-0.25600000000000001</v>
      </c>
      <c r="C897" s="8">
        <v>-0.25603350677866599</v>
      </c>
    </row>
    <row r="898" spans="1:3" x14ac:dyDescent="0.25">
      <c r="A898" s="8">
        <v>3.5880000000000001</v>
      </c>
      <c r="B898" s="8">
        <v>-0.25659999999999999</v>
      </c>
      <c r="C898" s="8">
        <v>-0.25658118104676197</v>
      </c>
    </row>
    <row r="899" spans="1:3" x14ac:dyDescent="0.25">
      <c r="A899" s="8">
        <v>3.5920000000000001</v>
      </c>
      <c r="B899" s="8">
        <v>-0.2571</v>
      </c>
      <c r="C899" s="8">
        <v>-0.257101786199601</v>
      </c>
    </row>
    <row r="900" spans="1:3" x14ac:dyDescent="0.25">
      <c r="A900" s="8">
        <v>3.5960000000000001</v>
      </c>
      <c r="B900" s="8">
        <v>-0.2576</v>
      </c>
      <c r="C900" s="8">
        <v>-0.25759526852791698</v>
      </c>
    </row>
    <row r="901" spans="1:3" x14ac:dyDescent="0.25">
      <c r="A901" s="8">
        <v>3.6</v>
      </c>
      <c r="B901" s="8">
        <v>-0.2581</v>
      </c>
      <c r="C901" s="8">
        <v>-0.25806157712741001</v>
      </c>
    </row>
    <row r="902" spans="1:3" x14ac:dyDescent="0.25">
      <c r="A902" s="8">
        <v>3.6040000000000001</v>
      </c>
      <c r="B902" s="8">
        <v>-0.25850000000000001</v>
      </c>
      <c r="C902" s="8">
        <v>-0.25850066390291898</v>
      </c>
    </row>
    <row r="903" spans="1:3" x14ac:dyDescent="0.25">
      <c r="A903" s="8">
        <v>3.6080000000000001</v>
      </c>
      <c r="B903" s="8">
        <v>-0.25890000000000002</v>
      </c>
      <c r="C903" s="8">
        <v>-0.25891248357235602</v>
      </c>
    </row>
    <row r="904" spans="1:3" x14ac:dyDescent="0.25">
      <c r="A904" s="8">
        <v>3.6120000000000001</v>
      </c>
      <c r="B904" s="8">
        <v>-0.25929999999999997</v>
      </c>
      <c r="C904" s="8">
        <v>-0.25929699367040998</v>
      </c>
    </row>
    <row r="905" spans="1:3" x14ac:dyDescent="0.25">
      <c r="A905" s="8">
        <v>3.6160000000000001</v>
      </c>
      <c r="B905" s="8">
        <v>-0.2596</v>
      </c>
      <c r="C905" s="8">
        <v>-0.25965415455201202</v>
      </c>
    </row>
    <row r="906" spans="1:3" x14ac:dyDescent="0.25">
      <c r="A906" s="8">
        <v>3.62</v>
      </c>
      <c r="B906" s="8">
        <v>-0.26</v>
      </c>
      <c r="C906" s="8">
        <v>-0.25998392939556703</v>
      </c>
    </row>
    <row r="907" spans="1:3" x14ac:dyDescent="0.25">
      <c r="A907" s="8">
        <v>3.6240000000000001</v>
      </c>
      <c r="B907" s="8">
        <v>-0.26029999999999998</v>
      </c>
      <c r="C907" s="8">
        <v>-0.26028628420595001</v>
      </c>
    </row>
    <row r="908" spans="1:3" x14ac:dyDescent="0.25">
      <c r="A908" s="8">
        <v>3.6280000000000001</v>
      </c>
      <c r="B908" s="8">
        <v>-0.26050000000000001</v>
      </c>
      <c r="C908" s="8">
        <v>-0.26056118781727799</v>
      </c>
    </row>
    <row r="909" spans="1:3" x14ac:dyDescent="0.25">
      <c r="A909" s="8">
        <v>3.6320000000000001</v>
      </c>
      <c r="B909" s="8">
        <v>-0.26079999999999998</v>
      </c>
      <c r="C909" s="8">
        <v>-0.26080861189543397</v>
      </c>
    </row>
    <row r="910" spans="1:3" x14ac:dyDescent="0.25">
      <c r="A910" s="8">
        <v>3.6360000000000001</v>
      </c>
      <c r="B910" s="8">
        <v>-0.26100000000000001</v>
      </c>
      <c r="C910" s="8">
        <v>-0.26102853094037598</v>
      </c>
    </row>
    <row r="911" spans="1:3" x14ac:dyDescent="0.25">
      <c r="A911" s="8">
        <v>3.64</v>
      </c>
      <c r="B911" s="8">
        <v>-0.26129999999999998</v>
      </c>
      <c r="C911" s="8">
        <v>-0.26122092228819899</v>
      </c>
    </row>
    <row r="912" spans="1:3" x14ac:dyDescent="0.25">
      <c r="A912" s="8">
        <v>3.6440000000000001</v>
      </c>
      <c r="B912" s="8">
        <v>-0.26140000000000002</v>
      </c>
      <c r="C912" s="8">
        <v>-0.26138576611297498</v>
      </c>
    </row>
    <row r="913" spans="1:3" x14ac:dyDescent="0.25">
      <c r="A913" s="8">
        <v>3.6480000000000001</v>
      </c>
      <c r="B913" s="8">
        <v>-0.2616</v>
      </c>
      <c r="C913" s="8">
        <v>-0.26152304542836102</v>
      </c>
    </row>
    <row r="914" spans="1:3" x14ac:dyDescent="0.25">
      <c r="A914" s="8">
        <v>3.6520000000000001</v>
      </c>
      <c r="B914" s="8">
        <v>-0.26169999999999999</v>
      </c>
      <c r="C914" s="8">
        <v>-0.26163274608897102</v>
      </c>
    </row>
    <row r="915" spans="1:3" x14ac:dyDescent="0.25">
      <c r="A915" s="8">
        <v>3.6560000000000001</v>
      </c>
      <c r="B915" s="8">
        <v>-0.26179999999999998</v>
      </c>
      <c r="C915" s="8">
        <v>-0.26171485679152201</v>
      </c>
    </row>
    <row r="916" spans="1:3" x14ac:dyDescent="0.25">
      <c r="A916" s="8">
        <v>3.66</v>
      </c>
      <c r="B916" s="8">
        <v>-0.26179999999999998</v>
      </c>
      <c r="C916" s="8">
        <v>-0.26176936907574999</v>
      </c>
    </row>
    <row r="917" spans="1:3" x14ac:dyDescent="0.25">
      <c r="A917" s="8">
        <v>3.6640000000000001</v>
      </c>
      <c r="B917" s="8">
        <v>-0.26179999999999998</v>
      </c>
      <c r="C917" s="8">
        <v>-0.26179627732509098</v>
      </c>
    </row>
    <row r="918" spans="1:3" x14ac:dyDescent="0.25">
      <c r="A918" s="8">
        <v>3.6680000000000001</v>
      </c>
      <c r="B918" s="8">
        <v>-0.26179999999999998</v>
      </c>
      <c r="C918" s="8">
        <v>-0.26179557876713999</v>
      </c>
    </row>
    <row r="919" spans="1:3" x14ac:dyDescent="0.25">
      <c r="A919" s="8">
        <v>3.6720000000000002</v>
      </c>
      <c r="B919" s="8">
        <v>-0.26179999999999998</v>
      </c>
      <c r="C919" s="8">
        <v>-0.26176727347386802</v>
      </c>
    </row>
    <row r="920" spans="1:3" x14ac:dyDescent="0.25">
      <c r="A920" s="8">
        <v>3.6760000000000002</v>
      </c>
      <c r="B920" s="8">
        <v>-0.26169999999999999</v>
      </c>
      <c r="C920" s="8">
        <v>-0.26171136436162601</v>
      </c>
    </row>
    <row r="921" spans="1:3" x14ac:dyDescent="0.25">
      <c r="A921" s="8">
        <v>3.68</v>
      </c>
      <c r="B921" s="8">
        <v>-0.2616</v>
      </c>
      <c r="C921" s="8">
        <v>-0.26162785719089798</v>
      </c>
    </row>
    <row r="922" spans="1:3" x14ac:dyDescent="0.25">
      <c r="A922" s="8">
        <v>3.6840000000000002</v>
      </c>
      <c r="B922" s="8">
        <v>-0.26150000000000001</v>
      </c>
      <c r="C922" s="8">
        <v>-0.261516760565844</v>
      </c>
    </row>
    <row r="923" spans="1:3" x14ac:dyDescent="0.25">
      <c r="A923" s="8">
        <v>3.6880000000000002</v>
      </c>
      <c r="B923" s="8">
        <v>-0.26140000000000002</v>
      </c>
      <c r="C923" s="8">
        <v>-0.26137808593360001</v>
      </c>
    </row>
    <row r="924" spans="1:3" x14ac:dyDescent="0.25">
      <c r="A924" s="8">
        <v>3.6920000000000002</v>
      </c>
      <c r="B924" s="8">
        <v>-0.26119999999999999</v>
      </c>
      <c r="C924" s="8">
        <v>-0.26121184758335397</v>
      </c>
    </row>
    <row r="925" spans="1:3" x14ac:dyDescent="0.25">
      <c r="A925" s="8">
        <v>3.6960000000000002</v>
      </c>
      <c r="B925" s="8">
        <v>-0.2611</v>
      </c>
      <c r="C925" s="8">
        <v>-0.26101806264518701</v>
      </c>
    </row>
    <row r="926" spans="1:3" x14ac:dyDescent="0.25">
      <c r="A926" s="8">
        <v>3.7</v>
      </c>
      <c r="B926" s="8">
        <v>-0.26090000000000002</v>
      </c>
      <c r="C926" s="8">
        <v>-0.26079675108868799</v>
      </c>
    </row>
    <row r="927" spans="1:3" x14ac:dyDescent="0.25">
      <c r="A927" s="8">
        <v>3.7040000000000002</v>
      </c>
      <c r="B927" s="8">
        <v>-0.2606</v>
      </c>
      <c r="C927" s="8">
        <v>-0.260547935721335</v>
      </c>
    </row>
    <row r="928" spans="1:3" x14ac:dyDescent="0.25">
      <c r="A928" s="8">
        <v>3.7080000000000002</v>
      </c>
      <c r="B928" s="8">
        <v>-0.26040000000000002</v>
      </c>
      <c r="C928" s="8">
        <v>-0.260271642186648</v>
      </c>
    </row>
    <row r="929" spans="1:3" x14ac:dyDescent="0.25">
      <c r="A929" s="8">
        <v>3.7120000000000002</v>
      </c>
      <c r="B929" s="8">
        <v>-0.2601</v>
      </c>
      <c r="C929" s="8">
        <v>-0.25996789896210598</v>
      </c>
    </row>
    <row r="930" spans="1:3" x14ac:dyDescent="0.25">
      <c r="A930" s="8">
        <v>3.7160000000000002</v>
      </c>
      <c r="B930" s="8">
        <v>-0.25969999999999999</v>
      </c>
      <c r="C930" s="8">
        <v>-0.25963673735683401</v>
      </c>
    </row>
    <row r="931" spans="1:3" x14ac:dyDescent="0.25">
      <c r="A931" s="8">
        <v>3.72</v>
      </c>
      <c r="B931" s="8">
        <v>-0.25940000000000002</v>
      </c>
      <c r="C931" s="8">
        <v>-0.259278191509064</v>
      </c>
    </row>
    <row r="932" spans="1:3" x14ac:dyDescent="0.25">
      <c r="A932" s="8">
        <v>3.7240000000000002</v>
      </c>
      <c r="B932" s="8">
        <v>-0.25900000000000001</v>
      </c>
      <c r="C932" s="8">
        <v>-0.25889229838335298</v>
      </c>
    </row>
    <row r="933" spans="1:3" x14ac:dyDescent="0.25">
      <c r="A933" s="8">
        <v>3.7280000000000002</v>
      </c>
      <c r="B933" s="8">
        <v>-0.25850000000000001</v>
      </c>
      <c r="C933" s="8">
        <v>-0.258479097767572</v>
      </c>
    </row>
    <row r="934" spans="1:3" x14ac:dyDescent="0.25">
      <c r="A934" s="8">
        <v>3.7320000000000002</v>
      </c>
      <c r="B934" s="8">
        <v>-0.2581</v>
      </c>
      <c r="C934" s="8">
        <v>-0.258038632269667</v>
      </c>
    </row>
    <row r="935" spans="1:3" x14ac:dyDescent="0.25">
      <c r="A935" s="8">
        <v>3.7360000000000002</v>
      </c>
      <c r="B935" s="8">
        <v>-0.2576</v>
      </c>
      <c r="C935" s="8">
        <v>-0.25757094731417601</v>
      </c>
    </row>
    <row r="936" spans="1:3" x14ac:dyDescent="0.25">
      <c r="A936" s="8">
        <v>3.74</v>
      </c>
      <c r="B936" s="8">
        <v>-0.2571</v>
      </c>
      <c r="C936" s="8">
        <v>-0.25707609113851898</v>
      </c>
    </row>
    <row r="937" spans="1:3" x14ac:dyDescent="0.25">
      <c r="A937" s="8">
        <v>3.7440000000000002</v>
      </c>
      <c r="B937" s="8">
        <v>-0.25659999999999999</v>
      </c>
      <c r="C937" s="8">
        <v>-0.25655411478904899</v>
      </c>
    </row>
    <row r="938" spans="1:3" x14ac:dyDescent="0.25">
      <c r="A938" s="8">
        <v>3.7480000000000002</v>
      </c>
      <c r="B938" s="8">
        <v>-0.25609999999999999</v>
      </c>
      <c r="C938" s="8">
        <v>-0.25600507211686802</v>
      </c>
    </row>
    <row r="939" spans="1:3" x14ac:dyDescent="0.25">
      <c r="A939" s="8">
        <v>3.7519999999999998</v>
      </c>
      <c r="B939" s="8">
        <v>-0.2555</v>
      </c>
      <c r="C939" s="8">
        <v>-0.25542901977340399</v>
      </c>
    </row>
    <row r="940" spans="1:3" x14ac:dyDescent="0.25">
      <c r="A940" s="8">
        <v>3.7559999999999998</v>
      </c>
      <c r="B940" s="8">
        <v>-0.25490000000000002</v>
      </c>
      <c r="C940" s="8">
        <v>-0.25482601720575498</v>
      </c>
    </row>
    <row r="941" spans="1:3" x14ac:dyDescent="0.25">
      <c r="A941" s="8">
        <v>3.76</v>
      </c>
      <c r="B941" s="8">
        <v>-0.25430000000000003</v>
      </c>
      <c r="C941" s="8">
        <v>-0.25419612665179098</v>
      </c>
    </row>
    <row r="942" spans="1:3" x14ac:dyDescent="0.25">
      <c r="A942" s="8">
        <v>3.7639999999999998</v>
      </c>
      <c r="B942" s="8">
        <v>-0.25359999999999999</v>
      </c>
      <c r="C942" s="8">
        <v>-0.25353941313501799</v>
      </c>
    </row>
    <row r="943" spans="1:3" x14ac:dyDescent="0.25">
      <c r="A943" s="8">
        <v>3.7679999999999998</v>
      </c>
      <c r="B943" s="8">
        <v>-0.253</v>
      </c>
      <c r="C943" s="8">
        <v>-0.25285594445920301</v>
      </c>
    </row>
    <row r="944" spans="1:3" x14ac:dyDescent="0.25">
      <c r="A944" s="8">
        <v>3.7719999999999998</v>
      </c>
      <c r="B944" s="8">
        <v>-0.25230000000000002</v>
      </c>
      <c r="C944" s="8">
        <v>-0.25214579120275799</v>
      </c>
    </row>
    <row r="945" spans="1:3" x14ac:dyDescent="0.25">
      <c r="A945" s="8">
        <v>3.7759999999999998</v>
      </c>
      <c r="B945" s="8">
        <v>-0.2515</v>
      </c>
      <c r="C945" s="8">
        <v>-0.25140902671288301</v>
      </c>
    </row>
    <row r="946" spans="1:3" x14ac:dyDescent="0.25">
      <c r="A946" s="8">
        <v>3.78</v>
      </c>
      <c r="B946" s="8">
        <v>-0.25069999999999998</v>
      </c>
      <c r="C946" s="8">
        <v>-0.25064572709946298</v>
      </c>
    </row>
    <row r="947" spans="1:3" x14ac:dyDescent="0.25">
      <c r="A947" s="8">
        <v>3.7839999999999998</v>
      </c>
      <c r="B947" s="8">
        <v>-0.24990000000000001</v>
      </c>
      <c r="C947" s="8">
        <v>-0.24985597122872799</v>
      </c>
    </row>
    <row r="948" spans="1:3" x14ac:dyDescent="0.25">
      <c r="A948" s="8">
        <v>3.7879999999999998</v>
      </c>
      <c r="B948" s="8">
        <v>-0.24909999999999999</v>
      </c>
      <c r="C948" s="8">
        <v>-0.24903984071666599</v>
      </c>
    </row>
    <row r="949" spans="1:3" x14ac:dyDescent="0.25">
      <c r="A949" s="8">
        <v>3.7919999999999998</v>
      </c>
      <c r="B949" s="8">
        <v>-0.24829999999999999</v>
      </c>
      <c r="C949" s="8">
        <v>-0.24819741992218899</v>
      </c>
    </row>
    <row r="950" spans="1:3" x14ac:dyDescent="0.25">
      <c r="A950" s="8">
        <v>3.7959999999999998</v>
      </c>
      <c r="B950" s="8">
        <v>-0.24740000000000001</v>
      </c>
      <c r="C950" s="8">
        <v>-0.247328795940052</v>
      </c>
    </row>
    <row r="951" spans="1:3" x14ac:dyDescent="0.25">
      <c r="A951" s="8">
        <v>3.8</v>
      </c>
      <c r="B951" s="8">
        <v>-0.2465</v>
      </c>
      <c r="C951" s="8">
        <v>-0.24643405859353401</v>
      </c>
    </row>
    <row r="952" spans="1:3" x14ac:dyDescent="0.25">
      <c r="A952" s="8">
        <v>3.8039999999999998</v>
      </c>
      <c r="B952" s="8">
        <v>-0.24560000000000001</v>
      </c>
      <c r="C952" s="8">
        <v>-0.24551330042686001</v>
      </c>
    </row>
    <row r="953" spans="1:3" x14ac:dyDescent="0.25">
      <c r="A953" s="8">
        <v>3.8079999999999998</v>
      </c>
      <c r="B953" s="8">
        <v>-0.24460000000000001</v>
      </c>
      <c r="C953" s="8">
        <v>-0.244566616697378</v>
      </c>
    </row>
    <row r="954" spans="1:3" x14ac:dyDescent="0.25">
      <c r="A954" s="8">
        <v>3.8119999999999998</v>
      </c>
      <c r="B954" s="8">
        <v>-0.2437</v>
      </c>
      <c r="C954" s="8">
        <v>-0.24359410536748799</v>
      </c>
    </row>
    <row r="955" spans="1:3" x14ac:dyDescent="0.25">
      <c r="A955" s="8">
        <v>3.8159999999999998</v>
      </c>
      <c r="B955" s="8">
        <v>-0.2427</v>
      </c>
      <c r="C955" s="8">
        <v>-0.242595867096321</v>
      </c>
    </row>
    <row r="956" spans="1:3" x14ac:dyDescent="0.25">
      <c r="A956" s="8">
        <v>3.82</v>
      </c>
      <c r="B956" s="8">
        <v>-0.2417</v>
      </c>
      <c r="C956" s="8">
        <v>-0.24157200523115899</v>
      </c>
    </row>
    <row r="957" spans="1:3" x14ac:dyDescent="0.25">
      <c r="A957" s="8">
        <v>3.8239999999999998</v>
      </c>
      <c r="B957" s="8">
        <v>-0.2407</v>
      </c>
      <c r="C957" s="8">
        <v>-0.240522625798607</v>
      </c>
    </row>
    <row r="958" spans="1:3" x14ac:dyDescent="0.25">
      <c r="A958" s="8">
        <v>3.8279999999999998</v>
      </c>
      <c r="B958" s="8">
        <v>-0.23960000000000001</v>
      </c>
      <c r="C958" s="8">
        <v>-0.23944783749551399</v>
      </c>
    </row>
    <row r="959" spans="1:3" x14ac:dyDescent="0.25">
      <c r="A959" s="8">
        <v>3.8319999999999999</v>
      </c>
      <c r="B959" s="8">
        <v>-0.23849999999999999</v>
      </c>
      <c r="C959" s="8">
        <v>-0.23834775167963099</v>
      </c>
    </row>
    <row r="960" spans="1:3" x14ac:dyDescent="0.25">
      <c r="A960" s="8">
        <v>3.8359999999999999</v>
      </c>
      <c r="B960" s="8">
        <v>-0.23730000000000001</v>
      </c>
      <c r="C960" s="8">
        <v>-0.237222482360019</v>
      </c>
    </row>
    <row r="961" spans="1:3" x14ac:dyDescent="0.25">
      <c r="A961" s="8">
        <v>3.84</v>
      </c>
      <c r="B961" s="8">
        <v>-0.23619999999999999</v>
      </c>
      <c r="C961" s="8">
        <v>-0.23607214618719899</v>
      </c>
    </row>
    <row r="962" spans="1:3" x14ac:dyDescent="0.25">
      <c r="A962" s="8">
        <v>3.8439999999999999</v>
      </c>
      <c r="B962" s="8">
        <v>-0.23499999999999999</v>
      </c>
      <c r="C962" s="8">
        <v>-0.23489686244303701</v>
      </c>
    </row>
    <row r="963" spans="1:3" x14ac:dyDescent="0.25">
      <c r="A963" s="8">
        <v>3.8479999999999999</v>
      </c>
      <c r="B963" s="8">
        <v>-0.23380000000000001</v>
      </c>
      <c r="C963" s="8">
        <v>-0.23369675303038401</v>
      </c>
    </row>
    <row r="964" spans="1:3" x14ac:dyDescent="0.25">
      <c r="A964" s="8">
        <v>3.8519999999999999</v>
      </c>
      <c r="B964" s="8">
        <v>-0.23250000000000001</v>
      </c>
      <c r="C964" s="8">
        <v>-0.23247194246243799</v>
      </c>
    </row>
    <row r="965" spans="1:3" x14ac:dyDescent="0.25">
      <c r="A965" s="8">
        <v>3.8559999999999999</v>
      </c>
      <c r="B965" s="8">
        <v>-0.23130000000000001</v>
      </c>
      <c r="C965" s="8">
        <v>-0.23122255785185999</v>
      </c>
    </row>
    <row r="966" spans="1:3" x14ac:dyDescent="0.25">
      <c r="A966" s="8">
        <v>3.86</v>
      </c>
      <c r="B966" s="8">
        <v>-0.23</v>
      </c>
      <c r="C966" s="8">
        <v>-0.22994872889961801</v>
      </c>
    </row>
    <row r="967" spans="1:3" x14ac:dyDescent="0.25">
      <c r="A967" s="8">
        <v>3.8639999999999999</v>
      </c>
      <c r="B967" s="8">
        <v>-0.2288</v>
      </c>
      <c r="C967" s="8">
        <v>-0.22865058788357401</v>
      </c>
    </row>
    <row r="968" spans="1:3" x14ac:dyDescent="0.25">
      <c r="A968" s="8">
        <v>3.8679999999999999</v>
      </c>
      <c r="B968" s="8">
        <v>-0.22739999999999999</v>
      </c>
      <c r="C968" s="8">
        <v>-0.227328269646802</v>
      </c>
    </row>
    <row r="969" spans="1:3" x14ac:dyDescent="0.25">
      <c r="A969" s="8">
        <v>3.8719999999999999</v>
      </c>
      <c r="B969" s="8">
        <v>-0.2261</v>
      </c>
      <c r="C969" s="8">
        <v>-0.22598191158564199</v>
      </c>
    </row>
    <row r="970" spans="1:3" x14ac:dyDescent="0.25">
      <c r="A970" s="8">
        <v>3.8759999999999999</v>
      </c>
      <c r="B970" s="8">
        <v>-0.2248</v>
      </c>
      <c r="C970" s="8">
        <v>-0.224611653637492</v>
      </c>
    </row>
    <row r="971" spans="1:3" x14ac:dyDescent="0.25">
      <c r="A971" s="8">
        <v>3.88</v>
      </c>
      <c r="B971" s="8">
        <v>-0.22339999999999999</v>
      </c>
      <c r="C971" s="8">
        <v>-0.22321763826832899</v>
      </c>
    </row>
    <row r="972" spans="1:3" x14ac:dyDescent="0.25">
      <c r="A972" s="8">
        <v>3.8839999999999999</v>
      </c>
      <c r="B972" s="8">
        <v>-0.222</v>
      </c>
      <c r="C972" s="8">
        <v>-0.22180001045995801</v>
      </c>
    </row>
    <row r="973" spans="1:3" x14ac:dyDescent="0.25">
      <c r="A973" s="8">
        <v>3.8879999999999999</v>
      </c>
      <c r="B973" s="8">
        <v>-0.2205</v>
      </c>
      <c r="C973" s="8">
        <v>-0.220358917697007</v>
      </c>
    </row>
    <row r="974" spans="1:3" x14ac:dyDescent="0.25">
      <c r="A974" s="8">
        <v>3.8919999999999999</v>
      </c>
      <c r="B974" s="8">
        <v>-0.219</v>
      </c>
      <c r="C974" s="8">
        <v>-0.21889450995363399</v>
      </c>
    </row>
    <row r="975" spans="1:3" x14ac:dyDescent="0.25">
      <c r="A975" s="8">
        <v>3.8959999999999999</v>
      </c>
      <c r="B975" s="8">
        <v>-0.2175</v>
      </c>
      <c r="C975" s="8">
        <v>-0.21740693967997801</v>
      </c>
    </row>
    <row r="976" spans="1:3" x14ac:dyDescent="0.25">
      <c r="A976" s="8">
        <v>3.9</v>
      </c>
      <c r="B976" s="8">
        <v>-0.216</v>
      </c>
      <c r="C976" s="8">
        <v>-0.21589636178832999</v>
      </c>
    </row>
    <row r="977" spans="1:3" x14ac:dyDescent="0.25">
      <c r="A977" s="8">
        <v>3.9039999999999999</v>
      </c>
      <c r="B977" s="8">
        <v>-0.2145</v>
      </c>
      <c r="C977" s="8">
        <v>-0.21436293363904099</v>
      </c>
    </row>
    <row r="978" spans="1:3" x14ac:dyDescent="0.25">
      <c r="A978" s="8">
        <v>3.9079999999999999</v>
      </c>
      <c r="B978" s="8">
        <v>-0.21290000000000001</v>
      </c>
      <c r="C978" s="8">
        <v>-0.21280681502614501</v>
      </c>
    </row>
    <row r="979" spans="1:3" x14ac:dyDescent="0.25">
      <c r="A979" s="8">
        <v>3.9119999999999999</v>
      </c>
      <c r="B979" s="8">
        <v>-0.21129999999999999</v>
      </c>
      <c r="C979" s="8">
        <v>-0.21122816816272399</v>
      </c>
    </row>
    <row r="980" spans="1:3" x14ac:dyDescent="0.25">
      <c r="A980" s="8">
        <v>3.9159999999999999</v>
      </c>
      <c r="B980" s="8">
        <v>-0.2097</v>
      </c>
      <c r="C980" s="8">
        <v>-0.209627157665988</v>
      </c>
    </row>
    <row r="981" spans="1:3" x14ac:dyDescent="0.25">
      <c r="A981" s="8">
        <v>3.92</v>
      </c>
      <c r="B981" s="8">
        <v>-0.20810000000000001</v>
      </c>
      <c r="C981" s="8">
        <v>-0.20800395054208501</v>
      </c>
    </row>
    <row r="982" spans="1:3" x14ac:dyDescent="0.25">
      <c r="A982" s="8">
        <v>3.9239999999999999</v>
      </c>
      <c r="B982" s="8">
        <v>-0.20649999999999999</v>
      </c>
      <c r="C982" s="8">
        <v>-0.206358716170636</v>
      </c>
    </row>
    <row r="983" spans="1:3" x14ac:dyDescent="0.25">
      <c r="A983" s="8">
        <v>3.9279999999999999</v>
      </c>
      <c r="B983" s="8">
        <v>-0.20480000000000001</v>
      </c>
      <c r="C983" s="8">
        <v>-0.20469162628899501</v>
      </c>
    </row>
    <row r="984" spans="1:3" x14ac:dyDescent="0.25">
      <c r="A984" s="8">
        <v>3.9319999999999999</v>
      </c>
      <c r="B984" s="8">
        <v>-0.20319999999999999</v>
      </c>
      <c r="C984" s="8">
        <v>-0.20300285497623299</v>
      </c>
    </row>
    <row r="985" spans="1:3" x14ac:dyDescent="0.25">
      <c r="A985" s="8">
        <v>3.9359999999999999</v>
      </c>
      <c r="B985" s="8">
        <v>-0.20150000000000001</v>
      </c>
      <c r="C985" s="8">
        <v>-0.20129257863684799</v>
      </c>
    </row>
    <row r="986" spans="1:3" x14ac:dyDescent="0.25">
      <c r="A986" s="8">
        <v>3.94</v>
      </c>
      <c r="B986" s="8">
        <v>-0.19969999999999999</v>
      </c>
      <c r="C986" s="8">
        <v>-0.19956097598419401</v>
      </c>
    </row>
    <row r="987" spans="1:3" x14ac:dyDescent="0.25">
      <c r="A987" s="8">
        <v>3.944</v>
      </c>
      <c r="B987" s="8">
        <v>-0.19800000000000001</v>
      </c>
      <c r="C987" s="8">
        <v>-0.19780822802363801</v>
      </c>
    </row>
    <row r="988" spans="1:3" x14ac:dyDescent="0.25">
      <c r="A988" s="8">
        <v>3.948</v>
      </c>
      <c r="B988" s="8">
        <v>-0.19620000000000001</v>
      </c>
      <c r="C988" s="8">
        <v>-0.196034518035442</v>
      </c>
    </row>
    <row r="989" spans="1:3" x14ac:dyDescent="0.25">
      <c r="A989" s="8">
        <v>3.952</v>
      </c>
      <c r="B989" s="8">
        <v>-0.19439999999999999</v>
      </c>
      <c r="C989" s="8">
        <v>-0.194240031557361</v>
      </c>
    </row>
    <row r="990" spans="1:3" x14ac:dyDescent="0.25">
      <c r="A990" s="8">
        <v>3.956</v>
      </c>
      <c r="B990" s="8">
        <v>-0.19259999999999999</v>
      </c>
      <c r="C990" s="8">
        <v>-0.19242495636696899</v>
      </c>
    </row>
    <row r="991" spans="1:3" x14ac:dyDescent="0.25">
      <c r="A991" s="8">
        <v>3.96</v>
      </c>
      <c r="B991" s="8">
        <v>-0.19070000000000001</v>
      </c>
      <c r="C991" s="8">
        <v>-0.19058948246371099</v>
      </c>
    </row>
    <row r="992" spans="1:3" x14ac:dyDescent="0.25">
      <c r="A992" s="8">
        <v>3.964</v>
      </c>
      <c r="B992" s="8">
        <v>-0.1888</v>
      </c>
      <c r="C992" s="8">
        <v>-0.188733802050671</v>
      </c>
    </row>
    <row r="993" spans="1:3" x14ac:dyDescent="0.25">
      <c r="A993" s="8">
        <v>3.968</v>
      </c>
      <c r="B993" s="8">
        <v>-0.187</v>
      </c>
      <c r="C993" s="8">
        <v>-0.18685810951607101</v>
      </c>
    </row>
    <row r="994" spans="1:3" x14ac:dyDescent="0.25">
      <c r="A994" s="8">
        <v>3.972</v>
      </c>
      <c r="B994" s="8">
        <v>-0.18509999999999999</v>
      </c>
      <c r="C994" s="8">
        <v>-0.18496260141448401</v>
      </c>
    </row>
    <row r="995" spans="1:3" x14ac:dyDescent="0.25">
      <c r="A995" s="8">
        <v>3.976</v>
      </c>
      <c r="B995" s="8">
        <v>-0.1832</v>
      </c>
      <c r="C995" s="8">
        <v>-0.18304747644778299</v>
      </c>
    </row>
    <row r="996" spans="1:3" x14ac:dyDescent="0.25">
      <c r="A996" s="8">
        <v>3.98</v>
      </c>
      <c r="B996" s="8">
        <v>-0.18129999999999999</v>
      </c>
      <c r="C996" s="8">
        <v>-0.18111293544580701</v>
      </c>
    </row>
    <row r="997" spans="1:3" x14ac:dyDescent="0.25">
      <c r="A997" s="8">
        <v>3.984</v>
      </c>
      <c r="B997" s="8">
        <v>-0.17929999999999999</v>
      </c>
      <c r="C997" s="8">
        <v>-0.17915918134674599</v>
      </c>
    </row>
    <row r="998" spans="1:3" x14ac:dyDescent="0.25">
      <c r="A998" s="8">
        <v>3.988</v>
      </c>
      <c r="B998" s="8">
        <v>-0.1774</v>
      </c>
      <c r="C998" s="8">
        <v>-0.17718641917726699</v>
      </c>
    </row>
    <row r="999" spans="1:3" x14ac:dyDescent="0.25">
      <c r="A999" s="8">
        <v>3.992</v>
      </c>
      <c r="B999" s="8">
        <v>-0.1754</v>
      </c>
      <c r="C999" s="8">
        <v>-0.175194856032348</v>
      </c>
    </row>
    <row r="1000" spans="1:3" x14ac:dyDescent="0.25">
      <c r="A1000" s="8">
        <v>3.996</v>
      </c>
      <c r="B1000" s="8">
        <v>-0.1734</v>
      </c>
      <c r="C1000" s="8">
        <v>-0.17318470105485401</v>
      </c>
    </row>
    <row r="1001" spans="1:3" x14ac:dyDescent="0.25">
      <c r="A1001" s="8">
        <v>4</v>
      </c>
      <c r="B1001" s="8">
        <v>-0.17130000000000001</v>
      </c>
      <c r="C1001" s="8">
        <v>-0.17115616541482701</v>
      </c>
    </row>
    <row r="1002" spans="1:3" x14ac:dyDescent="0.25">
      <c r="A1002" s="8">
        <v>4.0039999999999996</v>
      </c>
      <c r="B1002" s="8">
        <v>-0.16930000000000001</v>
      </c>
      <c r="C1002" s="8">
        <v>-0.16910946228851101</v>
      </c>
    </row>
    <row r="1003" spans="1:3" x14ac:dyDescent="0.25">
      <c r="A1003" s="8">
        <v>4.008</v>
      </c>
      <c r="B1003" s="8">
        <v>-0.16719999999999999</v>
      </c>
      <c r="C1003" s="8">
        <v>-0.16704480683710801</v>
      </c>
    </row>
    <row r="1004" spans="1:3" x14ac:dyDescent="0.25">
      <c r="A1004" s="8">
        <v>4.0119999999999996</v>
      </c>
      <c r="B1004" s="8">
        <v>-0.1651</v>
      </c>
      <c r="C1004" s="8">
        <v>-0.16496241618525401</v>
      </c>
    </row>
    <row r="1005" spans="1:3" x14ac:dyDescent="0.25">
      <c r="A1005" s="8">
        <v>4.016</v>
      </c>
      <c r="B1005" s="8">
        <v>-0.16300000000000001</v>
      </c>
      <c r="C1005" s="8">
        <v>-0.16286250939923899</v>
      </c>
    </row>
    <row r="1006" spans="1:3" x14ac:dyDescent="0.25">
      <c r="A1006" s="8">
        <v>4.0199999999999996</v>
      </c>
      <c r="B1006" s="8">
        <v>-0.16089999999999999</v>
      </c>
      <c r="C1006" s="8">
        <v>-0.160745307464946</v>
      </c>
    </row>
    <row r="1007" spans="1:3" x14ac:dyDescent="0.25">
      <c r="A1007" s="8">
        <v>4.024</v>
      </c>
      <c r="B1007" s="8">
        <v>-0.15870000000000001</v>
      </c>
      <c r="C1007" s="8">
        <v>-0.158611033265533</v>
      </c>
    </row>
    <row r="1008" spans="1:3" x14ac:dyDescent="0.25">
      <c r="A1008" s="8">
        <v>4.0279999999999996</v>
      </c>
      <c r="B1008" s="8">
        <v>-0.15659999999999999</v>
      </c>
      <c r="C1008" s="8">
        <v>-0.15645991155884301</v>
      </c>
    </row>
    <row r="1009" spans="1:3" x14ac:dyDescent="0.25">
      <c r="A1009" s="8">
        <v>4.032</v>
      </c>
      <c r="B1009" s="8">
        <v>-0.15440000000000001</v>
      </c>
      <c r="C1009" s="8">
        <v>-0.154292168954557</v>
      </c>
    </row>
    <row r="1010" spans="1:3" x14ac:dyDescent="0.25">
      <c r="A1010" s="8">
        <v>4.0359999999999996</v>
      </c>
      <c r="B1010" s="8">
        <v>-0.15229999999999999</v>
      </c>
      <c r="C1010" s="8">
        <v>-0.152108033891075</v>
      </c>
    </row>
    <row r="1011" spans="1:3" x14ac:dyDescent="0.25">
      <c r="A1011" s="8">
        <v>4.04</v>
      </c>
      <c r="B1011" s="8">
        <v>-0.15010000000000001</v>
      </c>
      <c r="C1011" s="8">
        <v>-0.14990773661214701</v>
      </c>
    </row>
    <row r="1012" spans="1:3" x14ac:dyDescent="0.25">
      <c r="A1012" s="8">
        <v>4.0439999999999996</v>
      </c>
      <c r="B1012" s="8">
        <v>-0.1479</v>
      </c>
      <c r="C1012" s="8">
        <v>-0.14769150914323301</v>
      </c>
    </row>
    <row r="1013" spans="1:3" x14ac:dyDescent="0.25">
      <c r="A1013" s="8">
        <v>4.048</v>
      </c>
      <c r="B1013" s="8">
        <v>-0.1457</v>
      </c>
      <c r="C1013" s="8">
        <v>-0.14545958526761699</v>
      </c>
    </row>
    <row r="1014" spans="1:3" x14ac:dyDescent="0.25">
      <c r="A1014" s="8">
        <v>4.0519999999999996</v>
      </c>
      <c r="B1014" s="8">
        <v>-0.1434</v>
      </c>
      <c r="C1014" s="8">
        <v>-0.143212200502257</v>
      </c>
    </row>
    <row r="1015" spans="1:3" x14ac:dyDescent="0.25">
      <c r="A1015" s="8">
        <v>4.056</v>
      </c>
      <c r="B1015" s="8">
        <v>-0.1411</v>
      </c>
      <c r="C1015" s="8">
        <v>-0.140949592073387</v>
      </c>
    </row>
    <row r="1016" spans="1:3" x14ac:dyDescent="0.25">
      <c r="A1016" s="8">
        <v>4.0599999999999996</v>
      </c>
      <c r="B1016" s="8">
        <v>-0.1389</v>
      </c>
      <c r="C1016" s="8">
        <v>-0.13867199889186299</v>
      </c>
    </row>
    <row r="1017" spans="1:3" x14ac:dyDescent="0.25">
      <c r="A1017" s="8">
        <v>4.0640000000000001</v>
      </c>
      <c r="B1017" s="8">
        <v>-0.1366</v>
      </c>
      <c r="C1017" s="8">
        <v>-0.13637966152826</v>
      </c>
    </row>
    <row r="1018" spans="1:3" x14ac:dyDescent="0.25">
      <c r="A1018" s="8">
        <v>4.0679999999999996</v>
      </c>
      <c r="B1018" s="8">
        <v>-0.13420000000000001</v>
      </c>
      <c r="C1018" s="8">
        <v>-0.13407282218772901</v>
      </c>
    </row>
    <row r="1019" spans="1:3" x14ac:dyDescent="0.25">
      <c r="A1019" s="8">
        <v>4.0720000000000001</v>
      </c>
      <c r="B1019" s="8">
        <v>-0.13189999999999999</v>
      </c>
      <c r="C1019" s="8">
        <v>-0.1317517246846</v>
      </c>
    </row>
    <row r="1020" spans="1:3" x14ac:dyDescent="0.25">
      <c r="A1020" s="8">
        <v>4.0759999999999996</v>
      </c>
      <c r="B1020" s="8">
        <v>-0.12959999999999999</v>
      </c>
      <c r="C1020" s="8">
        <v>-0.12941661441674501</v>
      </c>
    </row>
    <row r="1021" spans="1:3" x14ac:dyDescent="0.25">
      <c r="A1021" s="8">
        <v>4.08</v>
      </c>
      <c r="B1021" s="8">
        <v>-0.12720000000000001</v>
      </c>
      <c r="C1021" s="8">
        <v>-0.127067738339705</v>
      </c>
    </row>
    <row r="1022" spans="1:3" x14ac:dyDescent="0.25">
      <c r="A1022" s="8">
        <v>4.0839999999999996</v>
      </c>
      <c r="B1022" s="8">
        <v>-0.1249</v>
      </c>
      <c r="C1022" s="8">
        <v>-0.124705344940579</v>
      </c>
    </row>
    <row r="1023" spans="1:3" x14ac:dyDescent="0.25">
      <c r="A1023" s="8">
        <v>4.0880000000000001</v>
      </c>
      <c r="B1023" s="8">
        <v>-0.1225</v>
      </c>
      <c r="C1023" s="8">
        <v>-0.12232968421167401</v>
      </c>
    </row>
    <row r="1024" spans="1:3" x14ac:dyDescent="0.25">
      <c r="A1024" s="8">
        <v>4.0919999999999996</v>
      </c>
      <c r="B1024" s="8">
        <v>-0.1201</v>
      </c>
      <c r="C1024" s="8">
        <v>-0.119941007623925</v>
      </c>
    </row>
    <row r="1025" spans="1:3" x14ac:dyDescent="0.25">
      <c r="A1025" s="8">
        <v>4.0960000000000001</v>
      </c>
      <c r="B1025" s="8">
        <v>-0.1177</v>
      </c>
      <c r="C1025" s="8">
        <v>-0.117539568100094</v>
      </c>
    </row>
    <row r="1026" spans="1:3" x14ac:dyDescent="0.25">
      <c r="A1026" s="8">
        <v>4.0999999999999996</v>
      </c>
      <c r="B1026" s="8">
        <v>-0.1153</v>
      </c>
      <c r="C1026" s="8">
        <v>-0.11512561998772999</v>
      </c>
    </row>
    <row r="1027" spans="1:3" x14ac:dyDescent="0.25">
      <c r="A1027" s="8">
        <v>4.1040000000000001</v>
      </c>
      <c r="B1027" s="8">
        <v>-0.1129</v>
      </c>
      <c r="C1027" s="8">
        <v>-0.112699419031919</v>
      </c>
    </row>
    <row r="1028" spans="1:3" x14ac:dyDescent="0.25">
      <c r="A1028" s="8">
        <v>4.1079999999999997</v>
      </c>
      <c r="B1028" s="8">
        <v>-0.1105</v>
      </c>
      <c r="C1028" s="8">
        <v>-0.110261222347803</v>
      </c>
    </row>
    <row r="1029" spans="1:3" x14ac:dyDescent="0.25">
      <c r="A1029" s="8">
        <v>4.1120000000000001</v>
      </c>
      <c r="B1029" s="8">
        <v>-0.108</v>
      </c>
      <c r="C1029" s="8">
        <v>-0.107811288392897</v>
      </c>
    </row>
    <row r="1030" spans="1:3" x14ac:dyDescent="0.25">
      <c r="A1030" s="8">
        <v>4.1159999999999997</v>
      </c>
      <c r="B1030" s="8">
        <v>-0.1055</v>
      </c>
      <c r="C1030" s="8">
        <v>-0.105349876939177</v>
      </c>
    </row>
    <row r="1031" spans="1:3" x14ac:dyDescent="0.25">
      <c r="A1031" s="8">
        <v>4.12</v>
      </c>
      <c r="B1031" s="8">
        <v>-0.1031</v>
      </c>
      <c r="C1031" s="8">
        <v>-0.102877249044974</v>
      </c>
    </row>
    <row r="1032" spans="1:3" x14ac:dyDescent="0.25">
      <c r="A1032" s="8">
        <v>4.1239999999999997</v>
      </c>
      <c r="B1032" s="8">
        <v>-0.10059999999999999</v>
      </c>
      <c r="C1032" s="8">
        <v>-0.100393667026647</v>
      </c>
    </row>
    <row r="1033" spans="1:3" x14ac:dyDescent="0.25">
      <c r="A1033" s="8">
        <v>4.1280000000000001</v>
      </c>
      <c r="B1033" s="8">
        <v>-9.8100000000000007E-2</v>
      </c>
      <c r="C1033" s="8">
        <v>-9.7899394430074199E-2</v>
      </c>
    </row>
    <row r="1034" spans="1:3" x14ac:dyDescent="0.25">
      <c r="A1034" s="8">
        <v>4.1319999999999997</v>
      </c>
      <c r="B1034" s="8">
        <v>-9.5500000000000002E-2</v>
      </c>
      <c r="C1034" s="8">
        <v>-9.5394696001920506E-2</v>
      </c>
    </row>
    <row r="1035" spans="1:3" x14ac:dyDescent="0.25">
      <c r="A1035" s="8">
        <v>4.1360000000000001</v>
      </c>
      <c r="B1035" s="8">
        <v>-9.2999999999999999E-2</v>
      </c>
      <c r="C1035" s="8">
        <v>-9.2879837660734405E-2</v>
      </c>
    </row>
    <row r="1036" spans="1:3" x14ac:dyDescent="0.25">
      <c r="A1036" s="8">
        <v>4.1399999999999997</v>
      </c>
      <c r="B1036" s="8">
        <v>-9.0499999999999997E-2</v>
      </c>
      <c r="C1036" s="8">
        <v>-9.0355086467839393E-2</v>
      </c>
    </row>
    <row r="1037" spans="1:3" x14ac:dyDescent="0.25">
      <c r="A1037" s="8">
        <v>4.1440000000000001</v>
      </c>
      <c r="B1037" s="8">
        <v>-8.7999999999999995E-2</v>
      </c>
      <c r="C1037" s="8">
        <v>-8.7820710598043999E-2</v>
      </c>
    </row>
    <row r="1038" spans="1:3" x14ac:dyDescent="0.25">
      <c r="A1038" s="8">
        <v>4.1479999999999997</v>
      </c>
      <c r="B1038" s="8">
        <v>-8.5500000000000007E-2</v>
      </c>
      <c r="C1038" s="8">
        <v>-8.5276979310169101E-2</v>
      </c>
    </row>
    <row r="1039" spans="1:3" x14ac:dyDescent="0.25">
      <c r="A1039" s="8">
        <v>4.1520000000000001</v>
      </c>
      <c r="B1039" s="8">
        <v>-8.2900000000000001E-2</v>
      </c>
      <c r="C1039" s="8">
        <v>-8.2724162917396898E-2</v>
      </c>
    </row>
    <row r="1040" spans="1:3" x14ac:dyDescent="0.25">
      <c r="A1040" s="8">
        <v>4.1559999999999997</v>
      </c>
      <c r="B1040" s="8">
        <v>-8.0399999999999999E-2</v>
      </c>
      <c r="C1040" s="8">
        <v>-8.0162532757444893E-2</v>
      </c>
    </row>
    <row r="1041" spans="1:3" x14ac:dyDescent="0.25">
      <c r="A1041" s="8">
        <v>4.16</v>
      </c>
      <c r="B1041" s="8">
        <v>-7.7799999999999994E-2</v>
      </c>
      <c r="C1041" s="8">
        <v>-7.7592361162571594E-2</v>
      </c>
    </row>
    <row r="1042" spans="1:3" x14ac:dyDescent="0.25">
      <c r="A1042" s="8">
        <v>4.1639999999999997</v>
      </c>
      <c r="B1042" s="8">
        <v>-7.5200000000000003E-2</v>
      </c>
      <c r="C1042" s="8">
        <v>-7.5013921429415695E-2</v>
      </c>
    </row>
    <row r="1043" spans="1:3" x14ac:dyDescent="0.25">
      <c r="A1043" s="8">
        <v>4.1680000000000001</v>
      </c>
      <c r="B1043" s="8">
        <v>-7.2599999999999998E-2</v>
      </c>
      <c r="C1043" s="8">
        <v>-7.2427487788675304E-2</v>
      </c>
    </row>
    <row r="1044" spans="1:3" x14ac:dyDescent="0.25">
      <c r="A1044" s="8">
        <v>4.1719999999999997</v>
      </c>
      <c r="B1044" s="8">
        <v>-7.0000000000000007E-2</v>
      </c>
      <c r="C1044" s="8">
        <v>-6.9833335374630406E-2</v>
      </c>
    </row>
    <row r="1045" spans="1:3" x14ac:dyDescent="0.25">
      <c r="A1045" s="8">
        <v>4.1760000000000002</v>
      </c>
      <c r="B1045" s="8">
        <v>-6.7400000000000002E-2</v>
      </c>
      <c r="C1045" s="8">
        <v>-6.7231740194513598E-2</v>
      </c>
    </row>
    <row r="1046" spans="1:3" x14ac:dyDescent="0.25">
      <c r="A1046" s="8">
        <v>4.18</v>
      </c>
      <c r="B1046" s="8">
        <v>-6.4799999999999996E-2</v>
      </c>
      <c r="C1046" s="8">
        <v>-6.4622979097734706E-2</v>
      </c>
    </row>
    <row r="1047" spans="1:3" x14ac:dyDescent="0.25">
      <c r="A1047" s="8">
        <v>4.1840000000000002</v>
      </c>
      <c r="B1047" s="8">
        <v>-6.2199999999999998E-2</v>
      </c>
      <c r="C1047" s="8">
        <v>-6.20073297449623E-2</v>
      </c>
    </row>
    <row r="1048" spans="1:3" x14ac:dyDescent="0.25">
      <c r="A1048" s="8">
        <v>4.1879999999999997</v>
      </c>
      <c r="B1048" s="8">
        <v>-5.9499999999999997E-2</v>
      </c>
      <c r="C1048" s="8">
        <v>-5.93850705770681E-2</v>
      </c>
    </row>
    <row r="1049" spans="1:3" x14ac:dyDescent="0.25">
      <c r="A1049" s="8">
        <v>4.1920000000000002</v>
      </c>
      <c r="B1049" s="8">
        <v>-5.6899999999999999E-2</v>
      </c>
      <c r="C1049" s="8">
        <v>-5.6756480783939703E-2</v>
      </c>
    </row>
    <row r="1050" spans="1:3" x14ac:dyDescent="0.25">
      <c r="A1050" s="8">
        <v>4.1959999999999997</v>
      </c>
      <c r="B1050" s="8">
        <v>-5.4300000000000001E-2</v>
      </c>
      <c r="C1050" s="8">
        <v>-5.4121840273165099E-2</v>
      </c>
    </row>
    <row r="1051" spans="1:3" x14ac:dyDescent="0.25">
      <c r="A1051" s="8">
        <v>4.2</v>
      </c>
      <c r="B1051" s="8">
        <v>-5.1700000000000003E-2</v>
      </c>
      <c r="C1051" s="8">
        <v>-5.14814296385947E-2</v>
      </c>
    </row>
    <row r="1052" spans="1:3" x14ac:dyDescent="0.25">
      <c r="A1052" s="8">
        <v>4.2039999999999997</v>
      </c>
      <c r="B1052" s="8">
        <v>-4.9000000000000002E-2</v>
      </c>
      <c r="C1052" s="8">
        <v>-4.8835530128786803E-2</v>
      </c>
    </row>
    <row r="1053" spans="1:3" x14ac:dyDescent="0.25">
      <c r="A1053" s="8">
        <v>4.2080000000000002</v>
      </c>
      <c r="B1053" s="8">
        <v>-4.6399999999999997E-2</v>
      </c>
      <c r="C1053" s="8">
        <v>-4.6184423615340302E-2</v>
      </c>
    </row>
    <row r="1054" spans="1:3" x14ac:dyDescent="0.25">
      <c r="A1054" s="8">
        <v>4.2119999999999997</v>
      </c>
      <c r="B1054" s="8">
        <v>-4.3799999999999999E-2</v>
      </c>
      <c r="C1054" s="8">
        <v>-4.3528392561120101E-2</v>
      </c>
    </row>
    <row r="1055" spans="1:3" x14ac:dyDescent="0.25">
      <c r="A1055" s="8">
        <v>4.2160000000000002</v>
      </c>
      <c r="B1055" s="8">
        <v>-4.1099999999999998E-2</v>
      </c>
      <c r="C1055" s="8">
        <v>-4.0867719988381901E-2</v>
      </c>
    </row>
    <row r="1056" spans="1:3" x14ac:dyDescent="0.25">
      <c r="A1056" s="8">
        <v>4.22</v>
      </c>
      <c r="B1056" s="8">
        <v>-3.8399999999999997E-2</v>
      </c>
      <c r="C1056" s="8">
        <v>-3.8202689446799498E-2</v>
      </c>
    </row>
    <row r="1057" spans="1:3" x14ac:dyDescent="0.25">
      <c r="A1057" s="8">
        <v>4.2240000000000002</v>
      </c>
      <c r="B1057" s="8">
        <v>-3.5700000000000003E-2</v>
      </c>
      <c r="C1057" s="8">
        <v>-3.5533584981401398E-2</v>
      </c>
    </row>
    <row r="1058" spans="1:3" x14ac:dyDescent="0.25">
      <c r="A1058" s="8">
        <v>4.2279999999999998</v>
      </c>
      <c r="B1058" s="8">
        <v>-3.3099999999999997E-2</v>
      </c>
      <c r="C1058" s="8">
        <v>-3.2860691100421897E-2</v>
      </c>
    </row>
    <row r="1059" spans="1:3" x14ac:dyDescent="0.25">
      <c r="A1059" s="8">
        <v>4.2320000000000002</v>
      </c>
      <c r="B1059" s="8">
        <v>-3.04E-2</v>
      </c>
      <c r="C1059" s="8">
        <v>-3.0184292743071599E-2</v>
      </c>
    </row>
    <row r="1060" spans="1:3" x14ac:dyDescent="0.25">
      <c r="A1060" s="8">
        <v>4.2359999999999998</v>
      </c>
      <c r="B1060" s="8">
        <v>-2.7699999999999999E-2</v>
      </c>
      <c r="C1060" s="8">
        <v>-2.7504675247233198E-2</v>
      </c>
    </row>
    <row r="1061" spans="1:3" x14ac:dyDescent="0.25">
      <c r="A1061" s="8">
        <v>4.24</v>
      </c>
      <c r="B1061" s="8">
        <v>-2.5000000000000001E-2</v>
      </c>
      <c r="C1061" s="8">
        <v>-2.4822124317088301E-2</v>
      </c>
    </row>
    <row r="1062" spans="1:3" x14ac:dyDescent="0.25">
      <c r="A1062" s="8">
        <v>4.2439999999999998</v>
      </c>
      <c r="B1062" s="8">
        <v>-2.23E-2</v>
      </c>
      <c r="C1062" s="8">
        <v>-2.21369259906803E-2</v>
      </c>
    </row>
    <row r="1063" spans="1:3" x14ac:dyDescent="0.25">
      <c r="A1063" s="8">
        <v>4.2480000000000002</v>
      </c>
      <c r="B1063" s="8">
        <v>-1.9599999999999999E-2</v>
      </c>
      <c r="C1063" s="8">
        <v>-1.9449366607418899E-2</v>
      </c>
    </row>
    <row r="1064" spans="1:3" x14ac:dyDescent="0.25">
      <c r="A1064" s="8">
        <v>4.2519999999999998</v>
      </c>
      <c r="B1064" s="8">
        <v>-1.6899999999999998E-2</v>
      </c>
      <c r="C1064" s="8">
        <v>-1.67597327755322E-2</v>
      </c>
    </row>
    <row r="1065" spans="1:3" x14ac:dyDescent="0.25">
      <c r="A1065" s="8">
        <v>4.2560000000000002</v>
      </c>
      <c r="B1065" s="8">
        <v>-1.43E-2</v>
      </c>
      <c r="C1065" s="8">
        <v>-1.40683113394724E-2</v>
      </c>
    </row>
    <row r="1066" spans="1:3" x14ac:dyDescent="0.25">
      <c r="A1066" s="8">
        <v>4.26</v>
      </c>
      <c r="B1066" s="8">
        <v>-1.1599999999999999E-2</v>
      </c>
      <c r="C1066" s="8">
        <v>-1.1375389347279399E-2</v>
      </c>
    </row>
    <row r="1067" spans="1:3" x14ac:dyDescent="0.25">
      <c r="A1067" s="8">
        <v>4.2640000000000002</v>
      </c>
      <c r="B1067" s="8">
        <v>-8.8999999999999999E-3</v>
      </c>
      <c r="C1067" s="8">
        <v>-8.6812540179093799E-3</v>
      </c>
    </row>
    <row r="1068" spans="1:3" x14ac:dyDescent="0.25">
      <c r="A1068" s="8">
        <v>4.2679999999999998</v>
      </c>
      <c r="B1068" s="8">
        <v>-6.1999999999999998E-3</v>
      </c>
      <c r="C1068" s="8">
        <v>-5.9861927085330903E-3</v>
      </c>
    </row>
    <row r="1069" spans="1:3" x14ac:dyDescent="0.25">
      <c r="A1069" s="8">
        <v>4.2720000000000002</v>
      </c>
      <c r="B1069" s="8">
        <v>-3.5000000000000001E-3</v>
      </c>
      <c r="C1069" s="8">
        <v>-3.29049288181049E-3</v>
      </c>
    </row>
    <row r="1070" spans="1:3" x14ac:dyDescent="0.25">
      <c r="A1070" s="8">
        <v>4.2759999999999998</v>
      </c>
      <c r="B1070" s="8">
        <v>-8.0000000000000004E-4</v>
      </c>
      <c r="C1070" s="8">
        <v>-5.9444207314640596E-4</v>
      </c>
    </row>
    <row r="1071" spans="1:3" x14ac:dyDescent="0.25">
      <c r="A1071" s="8">
        <v>4.28</v>
      </c>
      <c r="B1071" s="8">
        <v>1.9E-3</v>
      </c>
      <c r="C1071" s="8">
        <v>2.1016721420663298E-3</v>
      </c>
    </row>
    <row r="1072" spans="1:3" x14ac:dyDescent="0.25">
      <c r="A1072" s="8">
        <v>4.2839999999999998</v>
      </c>
      <c r="B1072" s="8">
        <v>4.5999999999999999E-3</v>
      </c>
      <c r="C1072" s="8">
        <v>4.7975621812107504E-3</v>
      </c>
    </row>
    <row r="1073" spans="1:3" x14ac:dyDescent="0.25">
      <c r="A1073" s="8">
        <v>4.2880000000000003</v>
      </c>
      <c r="B1073" s="8">
        <v>7.3000000000000001E-3</v>
      </c>
      <c r="C1073" s="8">
        <v>7.4929404872109097E-3</v>
      </c>
    </row>
    <row r="1074" spans="1:3" x14ac:dyDescent="0.25">
      <c r="A1074" s="8">
        <v>4.2919999999999998</v>
      </c>
      <c r="B1074" s="8">
        <v>0.01</v>
      </c>
      <c r="C1074" s="8">
        <v>1.0187519561292499E-2</v>
      </c>
    </row>
    <row r="1075" spans="1:3" x14ac:dyDescent="0.25">
      <c r="A1075" s="8">
        <v>4.2960000000000003</v>
      </c>
      <c r="B1075" s="8">
        <v>1.2699999999999999E-2</v>
      </c>
      <c r="C1075" s="8">
        <v>1.2881011995733599E-2</v>
      </c>
    </row>
    <row r="1076" spans="1:3" x14ac:dyDescent="0.25">
      <c r="A1076" s="8">
        <v>4.3</v>
      </c>
      <c r="B1076" s="8">
        <v>1.54E-2</v>
      </c>
      <c r="C1076" s="8">
        <v>1.55731305065987E-2</v>
      </c>
    </row>
    <row r="1077" spans="1:3" x14ac:dyDescent="0.25">
      <c r="A1077" s="8">
        <v>4.3040000000000003</v>
      </c>
      <c r="B1077" s="8">
        <v>1.8100000000000002E-2</v>
      </c>
      <c r="C1077" s="8">
        <v>1.82635879664521E-2</v>
      </c>
    </row>
    <row r="1078" spans="1:3" x14ac:dyDescent="0.25">
      <c r="A1078" s="8">
        <v>4.3079999999999998</v>
      </c>
      <c r="B1078" s="8">
        <v>2.0799999999999999E-2</v>
      </c>
      <c r="C1078" s="8">
        <v>2.0952097437042998E-2</v>
      </c>
    </row>
    <row r="1079" spans="1:3" x14ac:dyDescent="0.25">
      <c r="A1079" s="8">
        <v>4.3120000000000003</v>
      </c>
      <c r="B1079" s="8">
        <v>2.3400000000000001E-2</v>
      </c>
      <c r="C1079" s="8">
        <v>2.3638372201958101E-2</v>
      </c>
    </row>
    <row r="1080" spans="1:3" x14ac:dyDescent="0.25">
      <c r="A1080" s="8">
        <v>4.3159999999999998</v>
      </c>
      <c r="B1080" s="8">
        <v>2.6100000000000002E-2</v>
      </c>
      <c r="C1080" s="8">
        <v>2.63221257992351E-2</v>
      </c>
    </row>
    <row r="1081" spans="1:3" x14ac:dyDescent="0.25">
      <c r="A1081" s="8">
        <v>4.32</v>
      </c>
      <c r="B1081" s="8">
        <v>2.8799999999999999E-2</v>
      </c>
      <c r="C1081" s="8">
        <v>2.90030720539322E-2</v>
      </c>
    </row>
    <row r="1082" spans="1:3" x14ac:dyDescent="0.25">
      <c r="A1082" s="8">
        <v>4.3239999999999998</v>
      </c>
      <c r="B1082" s="8">
        <v>3.15E-2</v>
      </c>
      <c r="C1082" s="8">
        <v>3.1680925110646803E-2</v>
      </c>
    </row>
    <row r="1083" spans="1:3" x14ac:dyDescent="0.25">
      <c r="A1083" s="8">
        <v>4.3280000000000003</v>
      </c>
      <c r="B1083" s="8">
        <v>3.4099999999999998E-2</v>
      </c>
      <c r="C1083" s="8">
        <v>3.4355399465979299E-2</v>
      </c>
    </row>
    <row r="1084" spans="1:3" x14ac:dyDescent="0.25">
      <c r="A1084" s="8">
        <v>4.3319999999999999</v>
      </c>
      <c r="B1084" s="8">
        <v>3.6799999999999999E-2</v>
      </c>
      <c r="C1084" s="8">
        <v>3.7026210000935297E-2</v>
      </c>
    </row>
    <row r="1085" spans="1:3" x14ac:dyDescent="0.25">
      <c r="A1085" s="8">
        <v>4.3360000000000003</v>
      </c>
      <c r="B1085" s="8">
        <v>3.95E-2</v>
      </c>
      <c r="C1085" s="8">
        <v>3.9693072013260798E-2</v>
      </c>
    </row>
    <row r="1086" spans="1:3" x14ac:dyDescent="0.25">
      <c r="A1086" s="8">
        <v>4.34</v>
      </c>
      <c r="B1086" s="8">
        <v>4.2200000000000001E-2</v>
      </c>
      <c r="C1086" s="8">
        <v>4.2355701249705099E-2</v>
      </c>
    </row>
    <row r="1087" spans="1:3" x14ac:dyDescent="0.25">
      <c r="A1087" s="8">
        <v>4.3440000000000003</v>
      </c>
      <c r="B1087" s="8">
        <v>4.48E-2</v>
      </c>
      <c r="C1087" s="8">
        <v>4.50138139382062E-2</v>
      </c>
    </row>
    <row r="1088" spans="1:3" x14ac:dyDescent="0.25">
      <c r="A1088" s="8">
        <v>4.3479999999999999</v>
      </c>
      <c r="B1088" s="8">
        <v>4.7500000000000001E-2</v>
      </c>
      <c r="C1088" s="8">
        <v>4.7667126819992599E-2</v>
      </c>
    </row>
    <row r="1089" spans="1:3" x14ac:dyDescent="0.25">
      <c r="A1089" s="8">
        <v>4.3520000000000003</v>
      </c>
      <c r="B1089" s="8">
        <v>5.0200000000000002E-2</v>
      </c>
      <c r="C1089" s="8">
        <v>5.0315357181596299E-2</v>
      </c>
    </row>
    <row r="1090" spans="1:3" x14ac:dyDescent="0.25">
      <c r="A1090" s="8">
        <v>4.3559999999999999</v>
      </c>
      <c r="B1090" s="8">
        <v>5.28E-2</v>
      </c>
      <c r="C1090" s="8">
        <v>5.2958222886772002E-2</v>
      </c>
    </row>
    <row r="1091" spans="1:3" x14ac:dyDescent="0.25">
      <c r="A1091" s="8">
        <v>4.3600000000000003</v>
      </c>
      <c r="B1091" s="8">
        <v>5.5399999999999998E-2</v>
      </c>
      <c r="C1091" s="8">
        <v>5.5595442408316702E-2</v>
      </c>
    </row>
    <row r="1092" spans="1:3" x14ac:dyDescent="0.25">
      <c r="A1092" s="8">
        <v>4.3639999999999999</v>
      </c>
      <c r="B1092" s="8">
        <v>5.8099999999999999E-2</v>
      </c>
      <c r="C1092" s="8">
        <v>5.8226734859784697E-2</v>
      </c>
    </row>
    <row r="1093" spans="1:3" x14ac:dyDescent="0.25">
      <c r="A1093" s="8">
        <v>4.3680000000000003</v>
      </c>
      <c r="B1093" s="8">
        <v>6.0699999999999997E-2</v>
      </c>
      <c r="C1093" s="8">
        <v>6.08518200270926E-2</v>
      </c>
    </row>
    <row r="1094" spans="1:3" x14ac:dyDescent="0.25">
      <c r="A1094" s="8">
        <v>4.3719999999999999</v>
      </c>
      <c r="B1094" s="8">
        <v>6.3299999999999995E-2</v>
      </c>
      <c r="C1094" s="8">
        <v>6.3470418400009498E-2</v>
      </c>
    </row>
    <row r="1095" spans="1:3" x14ac:dyDescent="0.25">
      <c r="A1095" s="8">
        <v>4.3760000000000003</v>
      </c>
      <c r="B1095" s="8">
        <v>6.59E-2</v>
      </c>
      <c r="C1095" s="8">
        <v>6.6082251203526801E-2</v>
      </c>
    </row>
    <row r="1096" spans="1:3" x14ac:dyDescent="0.25">
      <c r="A1096" s="8">
        <v>4.38</v>
      </c>
      <c r="B1096" s="8">
        <v>6.8500000000000005E-2</v>
      </c>
      <c r="C1096" s="8">
        <v>6.86870404291028E-2</v>
      </c>
    </row>
    <row r="1097" spans="1:3" x14ac:dyDescent="0.25">
      <c r="A1097" s="8">
        <v>4.3840000000000003</v>
      </c>
      <c r="B1097" s="8">
        <v>7.1099999999999997E-2</v>
      </c>
      <c r="C1097" s="8">
        <v>7.1284508865777002E-2</v>
      </c>
    </row>
    <row r="1098" spans="1:3" x14ac:dyDescent="0.25">
      <c r="A1098" s="8">
        <v>4.3879999999999999</v>
      </c>
      <c r="B1098" s="8">
        <v>7.3700000000000002E-2</v>
      </c>
      <c r="C1098" s="8">
        <v>7.3874380131149595E-2</v>
      </c>
    </row>
    <row r="1099" spans="1:3" x14ac:dyDescent="0.25">
      <c r="A1099" s="8">
        <v>4.3920000000000003</v>
      </c>
      <c r="B1099" s="8">
        <v>7.6300000000000007E-2</v>
      </c>
      <c r="C1099" s="8">
        <v>7.6456378702220607E-2</v>
      </c>
    </row>
    <row r="1100" spans="1:3" x14ac:dyDescent="0.25">
      <c r="A1100" s="8">
        <v>4.3959999999999999</v>
      </c>
      <c r="B1100" s="8">
        <v>7.8899999999999998E-2</v>
      </c>
      <c r="C1100" s="8">
        <v>7.9030229946083899E-2</v>
      </c>
    </row>
    <row r="1101" spans="1:3" x14ac:dyDescent="0.25">
      <c r="A1101" s="8">
        <v>4.4000000000000004</v>
      </c>
      <c r="B1101" s="8">
        <v>8.14E-2</v>
      </c>
      <c r="C1101" s="8">
        <v>8.1595660150472593E-2</v>
      </c>
    </row>
    <row r="1102" spans="1:3" x14ac:dyDescent="0.25">
      <c r="A1102" s="8">
        <v>4.4039999999999999</v>
      </c>
      <c r="B1102" s="8">
        <v>8.4000000000000005E-2</v>
      </c>
      <c r="C1102" s="8">
        <v>8.4152396554149397E-2</v>
      </c>
    </row>
    <row r="1103" spans="1:3" x14ac:dyDescent="0.25">
      <c r="A1103" s="8">
        <v>4.4080000000000004</v>
      </c>
      <c r="B1103" s="8">
        <v>8.6599999999999996E-2</v>
      </c>
      <c r="C1103" s="8">
        <v>8.6700167377138093E-2</v>
      </c>
    </row>
    <row r="1104" spans="1:3" x14ac:dyDescent="0.25">
      <c r="A1104" s="8">
        <v>4.4119999999999999</v>
      </c>
      <c r="B1104" s="8">
        <v>8.9099999999999999E-2</v>
      </c>
      <c r="C1104" s="8">
        <v>8.9238701850792607E-2</v>
      </c>
    </row>
    <row r="1105" spans="1:3" x14ac:dyDescent="0.25">
      <c r="A1105" s="8">
        <v>4.4160000000000004</v>
      </c>
      <c r="B1105" s="8">
        <v>9.1600000000000001E-2</v>
      </c>
      <c r="C1105" s="8">
        <v>9.1767730247697105E-2</v>
      </c>
    </row>
    <row r="1106" spans="1:3" x14ac:dyDescent="0.25">
      <c r="A1106" s="8">
        <v>4.42</v>
      </c>
      <c r="B1106" s="8">
        <v>9.4100000000000003E-2</v>
      </c>
      <c r="C1106" s="8">
        <v>9.4286983911395103E-2</v>
      </c>
    </row>
    <row r="1107" spans="1:3" x14ac:dyDescent="0.25">
      <c r="A1107" s="8">
        <v>4.4240000000000004</v>
      </c>
      <c r="B1107" s="8">
        <v>9.6600000000000005E-2</v>
      </c>
      <c r="C1107" s="8">
        <v>9.67961952859408E-2</v>
      </c>
    </row>
    <row r="1108" spans="1:3" x14ac:dyDescent="0.25">
      <c r="A1108" s="8">
        <v>4.4279999999999999</v>
      </c>
      <c r="B1108" s="8">
        <v>9.9099999999999994E-2</v>
      </c>
      <c r="C1108" s="8">
        <v>9.9295097945271596E-2</v>
      </c>
    </row>
    <row r="1109" spans="1:3" x14ac:dyDescent="0.25">
      <c r="A1109" s="8">
        <v>4.4320000000000004</v>
      </c>
      <c r="B1109" s="8">
        <v>0.1016</v>
      </c>
      <c r="C1109" s="8">
        <v>0.10178342662239299</v>
      </c>
    </row>
    <row r="1110" spans="1:3" x14ac:dyDescent="0.25">
      <c r="A1110" s="8">
        <v>4.4359999999999999</v>
      </c>
      <c r="B1110" s="8">
        <v>0.1041</v>
      </c>
      <c r="C1110" s="8">
        <v>0.104260917238381</v>
      </c>
    </row>
    <row r="1111" spans="1:3" x14ac:dyDescent="0.25">
      <c r="A1111" s="8">
        <v>4.4400000000000004</v>
      </c>
      <c r="B1111" s="8">
        <v>0.1065</v>
      </c>
      <c r="C1111" s="8">
        <v>0.106727306931181</v>
      </c>
    </row>
    <row r="1112" spans="1:3" x14ac:dyDescent="0.25">
      <c r="A1112" s="8">
        <v>4.444</v>
      </c>
      <c r="B1112" s="8">
        <v>0.109</v>
      </c>
      <c r="C1112" s="8">
        <v>0.109182334084221</v>
      </c>
    </row>
    <row r="1113" spans="1:3" x14ac:dyDescent="0.25">
      <c r="A1113" s="8">
        <v>4.4480000000000004</v>
      </c>
      <c r="B1113" s="8">
        <v>0.1115</v>
      </c>
      <c r="C1113" s="8">
        <v>0.111625738354817</v>
      </c>
    </row>
    <row r="1114" spans="1:3" x14ac:dyDescent="0.25">
      <c r="A1114" s="8">
        <v>4.452</v>
      </c>
      <c r="B1114" s="8">
        <v>0.1139</v>
      </c>
      <c r="C1114" s="8">
        <v>0.11405726070238099</v>
      </c>
    </row>
    <row r="1115" spans="1:3" x14ac:dyDescent="0.25">
      <c r="A1115" s="8">
        <v>4.4560000000000004</v>
      </c>
      <c r="B1115" s="8">
        <v>0.1163</v>
      </c>
      <c r="C1115" s="8">
        <v>0.11647664341641401</v>
      </c>
    </row>
    <row r="1116" spans="1:3" x14ac:dyDescent="0.25">
      <c r="A1116" s="8">
        <v>4.46</v>
      </c>
      <c r="B1116" s="8">
        <v>0.1188</v>
      </c>
      <c r="C1116" s="8">
        <v>0.118883630144292</v>
      </c>
    </row>
    <row r="1117" spans="1:3" x14ac:dyDescent="0.25">
      <c r="A1117" s="8">
        <v>4.4640000000000004</v>
      </c>
      <c r="B1117" s="8">
        <v>0.1211</v>
      </c>
      <c r="C1117" s="8">
        <v>0.12127796591883799</v>
      </c>
    </row>
    <row r="1118" spans="1:3" x14ac:dyDescent="0.25">
      <c r="A1118" s="8">
        <v>4.468</v>
      </c>
      <c r="B1118" s="8">
        <v>0.1235</v>
      </c>
      <c r="C1118" s="8">
        <v>0.123659397185672</v>
      </c>
    </row>
    <row r="1119" spans="1:3" x14ac:dyDescent="0.25">
      <c r="A1119" s="8">
        <v>4.4720000000000004</v>
      </c>
      <c r="B1119" s="8">
        <v>0.12590000000000001</v>
      </c>
      <c r="C1119" s="8">
        <v>0.12602767183034599</v>
      </c>
    </row>
    <row r="1120" spans="1:3" x14ac:dyDescent="0.25">
      <c r="A1120" s="8">
        <v>4.476</v>
      </c>
      <c r="B1120" s="8">
        <v>0.12820000000000001</v>
      </c>
      <c r="C1120" s="8">
        <v>0.128382539205249</v>
      </c>
    </row>
    <row r="1121" spans="1:3" x14ac:dyDescent="0.25">
      <c r="A1121" s="8">
        <v>4.4800000000000004</v>
      </c>
      <c r="B1121" s="8">
        <v>0.13059999999999999</v>
      </c>
      <c r="C1121" s="8">
        <v>0.13072375015628601</v>
      </c>
    </row>
    <row r="1122" spans="1:3" x14ac:dyDescent="0.25">
      <c r="A1122" s="8">
        <v>4.484</v>
      </c>
      <c r="B1122" s="8">
        <v>0.13289999999999999</v>
      </c>
      <c r="C1122" s="8">
        <v>0.13305105704933201</v>
      </c>
    </row>
    <row r="1123" spans="1:3" x14ac:dyDescent="0.25">
      <c r="A1123" s="8">
        <v>4.4880000000000004</v>
      </c>
      <c r="B1123" s="8">
        <v>0.13519999999999999</v>
      </c>
      <c r="C1123" s="8">
        <v>0.13536421379644201</v>
      </c>
    </row>
    <row r="1124" spans="1:3" x14ac:dyDescent="0.25">
      <c r="A1124" s="8">
        <v>4.492</v>
      </c>
      <c r="B1124" s="8">
        <v>0.13750000000000001</v>
      </c>
      <c r="C1124" s="8">
        <v>0.13766297588183499</v>
      </c>
    </row>
    <row r="1125" spans="1:3" x14ac:dyDescent="0.25">
      <c r="A1125" s="8">
        <v>4.4960000000000004</v>
      </c>
      <c r="B1125" s="8">
        <v>0.13980000000000001</v>
      </c>
      <c r="C1125" s="8">
        <v>0.139947100387636</v>
      </c>
    </row>
    <row r="1126" spans="1:3" x14ac:dyDescent="0.25">
      <c r="A1126" s="8">
        <v>4.5</v>
      </c>
      <c r="B1126" s="8">
        <v>0.14199999999999999</v>
      </c>
      <c r="C1126" s="8">
        <v>0.142216346019374</v>
      </c>
    </row>
    <row r="1127" spans="1:3" x14ac:dyDescent="0.25">
      <c r="A1127" s="8">
        <v>4.5039999999999996</v>
      </c>
      <c r="B1127" s="8">
        <v>0.14430000000000001</v>
      </c>
      <c r="C1127" s="8">
        <v>0.14447047313124201</v>
      </c>
    </row>
    <row r="1128" spans="1:3" x14ac:dyDescent="0.25">
      <c r="A1128" s="8">
        <v>4.508</v>
      </c>
      <c r="B1128" s="8">
        <v>0.14660000000000001</v>
      </c>
      <c r="C1128" s="8">
        <v>0.146709243751103</v>
      </c>
    </row>
    <row r="1129" spans="1:3" x14ac:dyDescent="0.25">
      <c r="A1129" s="8">
        <v>4.5119999999999996</v>
      </c>
      <c r="B1129" s="8">
        <v>0.14879999999999999</v>
      </c>
      <c r="C1129" s="8">
        <v>0.14893242160525799</v>
      </c>
    </row>
    <row r="1130" spans="1:3" x14ac:dyDescent="0.25">
      <c r="A1130" s="8">
        <v>4.516</v>
      </c>
      <c r="B1130" s="8">
        <v>0.151</v>
      </c>
      <c r="C1130" s="8">
        <v>0.15113977214295299</v>
      </c>
    </row>
    <row r="1131" spans="1:3" x14ac:dyDescent="0.25">
      <c r="A1131" s="8">
        <v>4.5199999999999996</v>
      </c>
      <c r="B1131" s="8">
        <v>0.1532</v>
      </c>
      <c r="C1131" s="8">
        <v>0.153331062560639</v>
      </c>
    </row>
    <row r="1132" spans="1:3" x14ac:dyDescent="0.25">
      <c r="A1132" s="8">
        <v>4.524</v>
      </c>
      <c r="B1132" s="8">
        <v>0.15540000000000001</v>
      </c>
      <c r="C1132" s="8">
        <v>0.15550606182597701</v>
      </c>
    </row>
    <row r="1133" spans="1:3" x14ac:dyDescent="0.25">
      <c r="A1133" s="8">
        <v>4.5279999999999996</v>
      </c>
      <c r="B1133" s="8">
        <v>0.1575</v>
      </c>
      <c r="C1133" s="8">
        <v>0.157664540701588</v>
      </c>
    </row>
    <row r="1134" spans="1:3" x14ac:dyDescent="0.25">
      <c r="A1134" s="8">
        <v>4.532</v>
      </c>
      <c r="B1134" s="8">
        <v>0.15970000000000001</v>
      </c>
      <c r="C1134" s="8">
        <v>0.15980627176853601</v>
      </c>
    </row>
    <row r="1135" spans="1:3" x14ac:dyDescent="0.25">
      <c r="A1135" s="8">
        <v>4.5359999999999996</v>
      </c>
      <c r="B1135" s="8">
        <v>0.1618</v>
      </c>
      <c r="C1135" s="8">
        <v>0.161931029449561</v>
      </c>
    </row>
    <row r="1136" spans="1:3" x14ac:dyDescent="0.25">
      <c r="A1136" s="8">
        <v>4.54</v>
      </c>
      <c r="B1136" s="8">
        <v>0.16389999999999999</v>
      </c>
      <c r="C1136" s="8">
        <v>0.16403859003204799</v>
      </c>
    </row>
    <row r="1137" spans="1:3" x14ac:dyDescent="0.25">
      <c r="A1137" s="8">
        <v>4.5439999999999996</v>
      </c>
      <c r="B1137" s="8">
        <v>0.16600000000000001</v>
      </c>
      <c r="C1137" s="8">
        <v>0.16612873169072501</v>
      </c>
    </row>
    <row r="1138" spans="1:3" x14ac:dyDescent="0.25">
      <c r="A1138" s="8">
        <v>4.548</v>
      </c>
      <c r="B1138" s="8">
        <v>0.16800000000000001</v>
      </c>
      <c r="C1138" s="8">
        <v>0.16820123451010999</v>
      </c>
    </row>
    <row r="1139" spans="1:3" x14ac:dyDescent="0.25">
      <c r="A1139" s="8">
        <v>4.5519999999999996</v>
      </c>
      <c r="B1139" s="8">
        <v>0.1701</v>
      </c>
      <c r="C1139" s="8">
        <v>0.17025588050667301</v>
      </c>
    </row>
    <row r="1140" spans="1:3" x14ac:dyDescent="0.25">
      <c r="A1140" s="8">
        <v>4.556</v>
      </c>
      <c r="B1140" s="8">
        <v>0.1721</v>
      </c>
      <c r="C1140" s="8">
        <v>0.17229245365075299</v>
      </c>
    </row>
    <row r="1141" spans="1:3" x14ac:dyDescent="0.25">
      <c r="A1141" s="8">
        <v>4.5599999999999996</v>
      </c>
      <c r="B1141" s="8">
        <v>0.17419999999999999</v>
      </c>
      <c r="C1141" s="8">
        <v>0.17431073988818599</v>
      </c>
    </row>
    <row r="1142" spans="1:3" x14ac:dyDescent="0.25">
      <c r="A1142" s="8">
        <v>4.5640000000000001</v>
      </c>
      <c r="B1142" s="8">
        <v>0.1762</v>
      </c>
      <c r="C1142" s="8">
        <v>0.176310527161675</v>
      </c>
    </row>
    <row r="1143" spans="1:3" x14ac:dyDescent="0.25">
      <c r="A1143" s="8">
        <v>4.5679999999999996</v>
      </c>
      <c r="B1143" s="8">
        <v>0.1782</v>
      </c>
      <c r="C1143" s="8">
        <v>0.17829160543188699</v>
      </c>
    </row>
    <row r="1144" spans="1:3" x14ac:dyDescent="0.25">
      <c r="A1144" s="8">
        <v>4.5720000000000001</v>
      </c>
      <c r="B1144" s="8">
        <v>0.1802</v>
      </c>
      <c r="C1144" s="8">
        <v>0.180253766698276</v>
      </c>
    </row>
    <row r="1145" spans="1:3" x14ac:dyDescent="0.25">
      <c r="A1145" s="8">
        <v>4.5759999999999996</v>
      </c>
      <c r="B1145" s="8">
        <v>0.18210000000000001</v>
      </c>
      <c r="C1145" s="8">
        <v>0.18219680501963501</v>
      </c>
    </row>
    <row r="1146" spans="1:3" x14ac:dyDescent="0.25">
      <c r="A1146" s="8">
        <v>4.58</v>
      </c>
      <c r="B1146" s="8">
        <v>0.184</v>
      </c>
      <c r="C1146" s="8">
        <v>0.184120516534373</v>
      </c>
    </row>
    <row r="1147" spans="1:3" x14ac:dyDescent="0.25">
      <c r="A1147" s="8">
        <v>4.5839999999999996</v>
      </c>
      <c r="B1147" s="8">
        <v>0.18590000000000001</v>
      </c>
      <c r="C1147" s="8">
        <v>0.186024699480523</v>
      </c>
    </row>
    <row r="1148" spans="1:3" x14ac:dyDescent="0.25">
      <c r="A1148" s="8">
        <v>4.5880000000000001</v>
      </c>
      <c r="B1148" s="8">
        <v>0.18779999999999999</v>
      </c>
      <c r="C1148" s="8">
        <v>0.187909154215469</v>
      </c>
    </row>
    <row r="1149" spans="1:3" x14ac:dyDescent="0.25">
      <c r="A1149" s="8">
        <v>4.5919999999999996</v>
      </c>
      <c r="B1149" s="8">
        <v>0.18959999999999999</v>
      </c>
      <c r="C1149" s="8">
        <v>0.189773683235402</v>
      </c>
    </row>
    <row r="1150" spans="1:3" x14ac:dyDescent="0.25">
      <c r="A1150" s="8">
        <v>4.5960000000000001</v>
      </c>
      <c r="B1150" s="8">
        <v>0.1915</v>
      </c>
      <c r="C1150" s="8">
        <v>0.19161809119449499</v>
      </c>
    </row>
    <row r="1151" spans="1:3" x14ac:dyDescent="0.25">
      <c r="A1151" s="8">
        <v>4.5999999999999996</v>
      </c>
      <c r="B1151" s="8">
        <v>0.1933</v>
      </c>
      <c r="C1151" s="8">
        <v>0.19344218492381399</v>
      </c>
    </row>
    <row r="1152" spans="1:3" x14ac:dyDescent="0.25">
      <c r="A1152" s="8">
        <v>4.6040000000000001</v>
      </c>
      <c r="B1152" s="8">
        <v>0.1951</v>
      </c>
      <c r="C1152" s="8">
        <v>0.19524577344993599</v>
      </c>
    </row>
    <row r="1153" spans="1:3" x14ac:dyDescent="0.25">
      <c r="A1153" s="8">
        <v>4.6079999999999997</v>
      </c>
      <c r="B1153" s="8">
        <v>0.19689999999999999</v>
      </c>
      <c r="C1153" s="8">
        <v>0.19702866801330399</v>
      </c>
    </row>
    <row r="1154" spans="1:3" x14ac:dyDescent="0.25">
      <c r="A1154" s="8">
        <v>4.6120000000000001</v>
      </c>
      <c r="B1154" s="8">
        <v>0.19869999999999999</v>
      </c>
      <c r="C1154" s="8">
        <v>0.19879068208630199</v>
      </c>
    </row>
    <row r="1155" spans="1:3" x14ac:dyDescent="0.25">
      <c r="A1155" s="8">
        <v>4.6159999999999997</v>
      </c>
      <c r="B1155" s="8">
        <v>0.20039999999999999</v>
      </c>
      <c r="C1155" s="8">
        <v>0.20053163139104499</v>
      </c>
    </row>
    <row r="1156" spans="1:3" x14ac:dyDescent="0.25">
      <c r="A1156" s="8">
        <v>4.62</v>
      </c>
      <c r="B1156" s="8">
        <v>0.20219999999999999</v>
      </c>
      <c r="C1156" s="8">
        <v>0.202251333916906</v>
      </c>
    </row>
    <row r="1157" spans="1:3" x14ac:dyDescent="0.25">
      <c r="A1157" s="8">
        <v>4.6239999999999997</v>
      </c>
      <c r="B1157" s="8">
        <v>0.2039</v>
      </c>
      <c r="C1157" s="8">
        <v>0.20394960993775399</v>
      </c>
    </row>
    <row r="1158" spans="1:3" x14ac:dyDescent="0.25">
      <c r="A1158" s="8">
        <v>4.6280000000000001</v>
      </c>
      <c r="B1158" s="8">
        <v>0.2056</v>
      </c>
      <c r="C1158" s="8">
        <v>0.205626282028922</v>
      </c>
    </row>
    <row r="1159" spans="1:3" x14ac:dyDescent="0.25">
      <c r="A1159" s="8">
        <v>4.6319999999999997</v>
      </c>
      <c r="B1159" s="8">
        <v>0.2072</v>
      </c>
      <c r="C1159" s="8">
        <v>0.20728117508390001</v>
      </c>
    </row>
    <row r="1160" spans="1:3" x14ac:dyDescent="0.25">
      <c r="A1160" s="8">
        <v>4.6360000000000001</v>
      </c>
      <c r="B1160" s="8">
        <v>0.20880000000000001</v>
      </c>
      <c r="C1160" s="8">
        <v>0.20891411633074</v>
      </c>
    </row>
    <row r="1161" spans="1:3" x14ac:dyDescent="0.25">
      <c r="A1161" s="8">
        <v>4.6399999999999997</v>
      </c>
      <c r="B1161" s="8">
        <v>0.2104</v>
      </c>
      <c r="C1161" s="8">
        <v>0.21052493534820499</v>
      </c>
    </row>
    <row r="1162" spans="1:3" x14ac:dyDescent="0.25">
      <c r="A1162" s="8">
        <v>4.6440000000000001</v>
      </c>
      <c r="B1162" s="8">
        <v>0.21199999999999999</v>
      </c>
      <c r="C1162" s="8">
        <v>0.21211346408161799</v>
      </c>
    </row>
    <row r="1163" spans="1:3" x14ac:dyDescent="0.25">
      <c r="A1163" s="8">
        <v>4.6479999999999997</v>
      </c>
      <c r="B1163" s="8">
        <v>0.21360000000000001</v>
      </c>
      <c r="C1163" s="8">
        <v>0.213679536858459</v>
      </c>
    </row>
    <row r="1164" spans="1:3" x14ac:dyDescent="0.25">
      <c r="A1164" s="8">
        <v>4.6520000000000001</v>
      </c>
      <c r="B1164" s="8">
        <v>0.21510000000000001</v>
      </c>
      <c r="C1164" s="8">
        <v>0.21522299040367099</v>
      </c>
    </row>
    <row r="1165" spans="1:3" x14ac:dyDescent="0.25">
      <c r="A1165" s="8">
        <v>4.6559999999999997</v>
      </c>
      <c r="B1165" s="8">
        <v>0.21659999999999999</v>
      </c>
      <c r="C1165" s="8">
        <v>0.21674366385469801</v>
      </c>
    </row>
    <row r="1166" spans="1:3" x14ac:dyDescent="0.25">
      <c r="A1166" s="8">
        <v>4.66</v>
      </c>
      <c r="B1166" s="8">
        <v>0.21809999999999999</v>
      </c>
      <c r="C1166" s="8">
        <v>0.21824139877624801</v>
      </c>
    </row>
    <row r="1167" spans="1:3" x14ac:dyDescent="0.25">
      <c r="A1167" s="8">
        <v>4.6639999999999997</v>
      </c>
      <c r="B1167" s="8">
        <v>0.21959999999999999</v>
      </c>
      <c r="C1167" s="8">
        <v>0.219716039174783</v>
      </c>
    </row>
    <row r="1168" spans="1:3" x14ac:dyDescent="0.25">
      <c r="A1168" s="8">
        <v>4.6680000000000001</v>
      </c>
      <c r="B1168" s="8">
        <v>0.22109999999999999</v>
      </c>
      <c r="C1168" s="8">
        <v>0.22116743151273599</v>
      </c>
    </row>
    <row r="1169" spans="1:3" x14ac:dyDescent="0.25">
      <c r="A1169" s="8">
        <v>4.6719999999999997</v>
      </c>
      <c r="B1169" s="8">
        <v>0.2225</v>
      </c>
      <c r="C1169" s="8">
        <v>0.222595424722458</v>
      </c>
    </row>
    <row r="1170" spans="1:3" x14ac:dyDescent="0.25">
      <c r="A1170" s="8">
        <v>4.6760000000000002</v>
      </c>
      <c r="B1170" s="8">
        <v>0.22389999999999999</v>
      </c>
      <c r="C1170" s="8">
        <v>0.22399987021988799</v>
      </c>
    </row>
    <row r="1171" spans="1:3" x14ac:dyDescent="0.25">
      <c r="A1171" s="8">
        <v>4.68</v>
      </c>
      <c r="B1171" s="8">
        <v>0.2253</v>
      </c>
      <c r="C1171" s="8">
        <v>0.22538062191795799</v>
      </c>
    </row>
    <row r="1172" spans="1:3" x14ac:dyDescent="0.25">
      <c r="A1172" s="8">
        <v>4.6840000000000002</v>
      </c>
      <c r="B1172" s="8">
        <v>0.22670000000000001</v>
      </c>
      <c r="C1172" s="8">
        <v>0.22673753623973</v>
      </c>
    </row>
    <row r="1173" spans="1:3" x14ac:dyDescent="0.25">
      <c r="A1173" s="8">
        <v>4.6879999999999997</v>
      </c>
      <c r="B1173" s="8">
        <v>0.22800000000000001</v>
      </c>
      <c r="C1173" s="8">
        <v>0.22807047213125101</v>
      </c>
    </row>
    <row r="1174" spans="1:3" x14ac:dyDescent="0.25">
      <c r="A1174" s="8">
        <v>4.6920000000000002</v>
      </c>
      <c r="B1174" s="8">
        <v>0.2293</v>
      </c>
      <c r="C1174" s="8">
        <v>0.229379291074161</v>
      </c>
    </row>
    <row r="1175" spans="1:3" x14ac:dyDescent="0.25">
      <c r="A1175" s="8">
        <v>4.6959999999999997</v>
      </c>
      <c r="B1175" s="8">
        <v>0.2306</v>
      </c>
      <c r="C1175" s="8">
        <v>0.23066385709801099</v>
      </c>
    </row>
    <row r="1176" spans="1:3" x14ac:dyDescent="0.25">
      <c r="A1176" s="8">
        <v>4.7</v>
      </c>
      <c r="B1176" s="8">
        <v>0.2319</v>
      </c>
      <c r="C1176" s="8">
        <v>0.231924036792333</v>
      </c>
    </row>
    <row r="1177" spans="1:3" x14ac:dyDescent="0.25">
      <c r="A1177" s="8">
        <v>4.7039999999999997</v>
      </c>
      <c r="B1177" s="8">
        <v>0.2331</v>
      </c>
      <c r="C1177" s="8">
        <v>0.233159699318431</v>
      </c>
    </row>
    <row r="1178" spans="1:3" x14ac:dyDescent="0.25">
      <c r="A1178" s="8">
        <v>4.7080000000000002</v>
      </c>
      <c r="B1178" s="8">
        <v>0.23430000000000001</v>
      </c>
      <c r="C1178" s="8">
        <v>0.234370716420919</v>
      </c>
    </row>
    <row r="1179" spans="1:3" x14ac:dyDescent="0.25">
      <c r="A1179" s="8">
        <v>4.7119999999999997</v>
      </c>
      <c r="B1179" s="8">
        <v>0.23549999999999999</v>
      </c>
      <c r="C1179" s="8">
        <v>0.235556962438983</v>
      </c>
    </row>
    <row r="1180" spans="1:3" x14ac:dyDescent="0.25">
      <c r="A1180" s="8">
        <v>4.7160000000000002</v>
      </c>
      <c r="B1180" s="8">
        <v>0.2366</v>
      </c>
      <c r="C1180" s="8">
        <v>0.23671831431739401</v>
      </c>
    </row>
    <row r="1181" spans="1:3" x14ac:dyDescent="0.25">
      <c r="A1181" s="8">
        <v>4.72</v>
      </c>
      <c r="B1181" s="8">
        <v>0.23780000000000001</v>
      </c>
      <c r="C1181" s="8">
        <v>0.23785465161724501</v>
      </c>
    </row>
    <row r="1182" spans="1:3" x14ac:dyDescent="0.25">
      <c r="A1182" s="8">
        <v>4.7240000000000002</v>
      </c>
      <c r="B1182" s="8">
        <v>0.2389</v>
      </c>
      <c r="C1182" s="8">
        <v>0.23896585652644001</v>
      </c>
    </row>
    <row r="1183" spans="1:3" x14ac:dyDescent="0.25">
      <c r="A1183" s="8">
        <v>4.7279999999999998</v>
      </c>
      <c r="B1183" s="8">
        <v>0.24</v>
      </c>
      <c r="C1183" s="8">
        <v>0.24005181386991301</v>
      </c>
    </row>
    <row r="1184" spans="1:3" x14ac:dyDescent="0.25">
      <c r="A1184" s="8">
        <v>4.7320000000000002</v>
      </c>
      <c r="B1184" s="8">
        <v>0.24110000000000001</v>
      </c>
      <c r="C1184" s="8">
        <v>0.241112411119598</v>
      </c>
    </row>
    <row r="1185" spans="1:3" x14ac:dyDescent="0.25">
      <c r="A1185" s="8">
        <v>4.7359999999999998</v>
      </c>
      <c r="B1185" s="8">
        <v>0.24210000000000001</v>
      </c>
      <c r="C1185" s="8">
        <v>0.242147538404132</v>
      </c>
    </row>
    <row r="1186" spans="1:3" x14ac:dyDescent="0.25">
      <c r="A1186" s="8">
        <v>4.74</v>
      </c>
      <c r="B1186" s="8">
        <v>0.24310000000000001</v>
      </c>
      <c r="C1186" s="8">
        <v>0.243157088518308</v>
      </c>
    </row>
    <row r="1187" spans="1:3" x14ac:dyDescent="0.25">
      <c r="A1187" s="8">
        <v>4.7439999999999998</v>
      </c>
      <c r="B1187" s="8">
        <v>0.24410000000000001</v>
      </c>
      <c r="C1187" s="8">
        <v>0.244140956932269</v>
      </c>
    </row>
    <row r="1188" spans="1:3" x14ac:dyDescent="0.25">
      <c r="A1188" s="8">
        <v>4.7480000000000002</v>
      </c>
      <c r="B1188" s="8">
        <v>0.24510000000000001</v>
      </c>
      <c r="C1188" s="8">
        <v>0.245099041800449</v>
      </c>
    </row>
    <row r="1189" spans="1:3" x14ac:dyDescent="0.25">
      <c r="A1189" s="8">
        <v>4.7519999999999998</v>
      </c>
      <c r="B1189" s="8">
        <v>0.246</v>
      </c>
      <c r="C1189" s="8">
        <v>0.24603124397026199</v>
      </c>
    </row>
    <row r="1190" spans="1:3" x14ac:dyDescent="0.25">
      <c r="A1190" s="8">
        <v>4.7560000000000002</v>
      </c>
      <c r="B1190" s="8">
        <v>0.24690000000000001</v>
      </c>
      <c r="C1190" s="8">
        <v>0.24693746699053301</v>
      </c>
    </row>
    <row r="1191" spans="1:3" x14ac:dyDescent="0.25">
      <c r="A1191" s="8">
        <v>4.76</v>
      </c>
      <c r="B1191" s="8">
        <v>0.24779999999999999</v>
      </c>
      <c r="C1191" s="8">
        <v>0.24781761711968101</v>
      </c>
    </row>
    <row r="1192" spans="1:3" x14ac:dyDescent="0.25">
      <c r="A1192" s="8">
        <v>4.7640000000000002</v>
      </c>
      <c r="B1192" s="8">
        <v>0.24859999999999999</v>
      </c>
      <c r="C1192" s="8">
        <v>0.24867160333365701</v>
      </c>
    </row>
    <row r="1193" spans="1:3" x14ac:dyDescent="0.25">
      <c r="A1193" s="8">
        <v>4.7679999999999998</v>
      </c>
      <c r="B1193" s="8">
        <v>0.24940000000000001</v>
      </c>
      <c r="C1193" s="8">
        <v>0.24949933733362101</v>
      </c>
    </row>
    <row r="1194" spans="1:3" x14ac:dyDescent="0.25">
      <c r="A1194" s="8">
        <v>4.7720000000000002</v>
      </c>
      <c r="B1194" s="8">
        <v>0.25019999999999998</v>
      </c>
      <c r="C1194" s="8">
        <v>0.25030073355338001</v>
      </c>
    </row>
    <row r="1195" spans="1:3" x14ac:dyDescent="0.25">
      <c r="A1195" s="8">
        <v>4.7759999999999998</v>
      </c>
      <c r="B1195" s="8">
        <v>0.251</v>
      </c>
      <c r="C1195" s="8">
        <v>0.25107570916657301</v>
      </c>
    </row>
    <row r="1196" spans="1:3" x14ac:dyDescent="0.25">
      <c r="A1196" s="8">
        <v>4.78</v>
      </c>
      <c r="B1196" s="8">
        <v>0.25180000000000002</v>
      </c>
      <c r="C1196" s="8">
        <v>0.25182418409361501</v>
      </c>
    </row>
    <row r="1197" spans="1:3" x14ac:dyDescent="0.25">
      <c r="A1197" s="8">
        <v>4.7839999999999998</v>
      </c>
      <c r="B1197" s="8">
        <v>0.2525</v>
      </c>
      <c r="C1197" s="8">
        <v>0.25254608100838999</v>
      </c>
    </row>
    <row r="1198" spans="1:3" x14ac:dyDescent="0.25">
      <c r="A1198" s="8">
        <v>4.7880000000000003</v>
      </c>
      <c r="B1198" s="8">
        <v>0.25319999999999998</v>
      </c>
      <c r="C1198" s="8">
        <v>0.25324132534470101</v>
      </c>
    </row>
    <row r="1199" spans="1:3" x14ac:dyDescent="0.25">
      <c r="A1199" s="8">
        <v>4.7919999999999998</v>
      </c>
      <c r="B1199" s="8">
        <v>0.25390000000000001</v>
      </c>
      <c r="C1199" s="8">
        <v>0.25390984530247901</v>
      </c>
    </row>
    <row r="1200" spans="1:3" x14ac:dyDescent="0.25">
      <c r="A1200" s="8">
        <v>4.7960000000000003</v>
      </c>
      <c r="B1200" s="8">
        <v>0.25459999999999999</v>
      </c>
      <c r="C1200" s="8">
        <v>0.25455157185374799</v>
      </c>
    </row>
    <row r="1201" spans="1:3" x14ac:dyDescent="0.25">
      <c r="A1201" s="8">
        <v>4.8</v>
      </c>
      <c r="B1201" s="8">
        <v>0.25519999999999998</v>
      </c>
      <c r="C1201" s="8">
        <v>0.25516643874834399</v>
      </c>
    </row>
    <row r="1202" spans="1:3" x14ac:dyDescent="0.25">
      <c r="A1202" s="8">
        <v>4.8040000000000003</v>
      </c>
      <c r="B1202" s="8">
        <v>0.25580000000000003</v>
      </c>
      <c r="C1202" s="8">
        <v>0.25575438251939903</v>
      </c>
    </row>
    <row r="1203" spans="1:3" x14ac:dyDescent="0.25">
      <c r="A1203" s="8">
        <v>4.8079999999999998</v>
      </c>
      <c r="B1203" s="8">
        <v>0.25629999999999997</v>
      </c>
      <c r="C1203" s="8">
        <v>0.25631534248858301</v>
      </c>
    </row>
    <row r="1204" spans="1:3" x14ac:dyDescent="0.25">
      <c r="A1204" s="8">
        <v>4.8120000000000003</v>
      </c>
      <c r="B1204" s="8">
        <v>0.25690000000000002</v>
      </c>
      <c r="C1204" s="8">
        <v>0.25684926077110398</v>
      </c>
    </row>
    <row r="1205" spans="1:3" x14ac:dyDescent="0.25">
      <c r="A1205" s="8">
        <v>4.8159999999999998</v>
      </c>
      <c r="B1205" s="8">
        <v>0.25740000000000002</v>
      </c>
      <c r="C1205" s="8">
        <v>0.25735608228047302</v>
      </c>
    </row>
    <row r="1206" spans="1:3" x14ac:dyDescent="0.25">
      <c r="A1206" s="8">
        <v>4.82</v>
      </c>
      <c r="B1206" s="8">
        <v>0.25779999999999997</v>
      </c>
      <c r="C1206" s="8">
        <v>0.25783575473303</v>
      </c>
    </row>
    <row r="1207" spans="1:3" x14ac:dyDescent="0.25">
      <c r="A1207" s="8">
        <v>4.8239999999999998</v>
      </c>
      <c r="B1207" s="8">
        <v>0.25829999999999997</v>
      </c>
      <c r="C1207" s="8">
        <v>0.258288228652231</v>
      </c>
    </row>
    <row r="1208" spans="1:3" x14ac:dyDescent="0.25">
      <c r="A1208" s="8">
        <v>4.8280000000000003</v>
      </c>
      <c r="B1208" s="8">
        <v>0.25869999999999999</v>
      </c>
      <c r="C1208" s="8">
        <v>0.25871345737270102</v>
      </c>
    </row>
    <row r="1209" spans="1:3" x14ac:dyDescent="0.25">
      <c r="A1209" s="8">
        <v>4.8319999999999999</v>
      </c>
      <c r="B1209" s="8">
        <v>0.2591</v>
      </c>
      <c r="C1209" s="8">
        <v>0.25911139704405101</v>
      </c>
    </row>
    <row r="1210" spans="1:3" x14ac:dyDescent="0.25">
      <c r="A1210" s="8">
        <v>4.8360000000000003</v>
      </c>
      <c r="B1210" s="8">
        <v>0.25950000000000001</v>
      </c>
      <c r="C1210" s="8">
        <v>0.25948200663445897</v>
      </c>
    </row>
    <row r="1211" spans="1:3" x14ac:dyDescent="0.25">
      <c r="A1211" s="8">
        <v>4.84</v>
      </c>
      <c r="B1211" s="8">
        <v>0.25979999999999998</v>
      </c>
      <c r="C1211" s="8">
        <v>0.25982524793401901</v>
      </c>
    </row>
    <row r="1212" spans="1:3" x14ac:dyDescent="0.25">
      <c r="A1212" s="8">
        <v>4.8440000000000003</v>
      </c>
      <c r="B1212" s="8">
        <v>0.2601</v>
      </c>
      <c r="C1212" s="8">
        <v>0.26014108555785098</v>
      </c>
    </row>
    <row r="1213" spans="1:3" x14ac:dyDescent="0.25">
      <c r="A1213" s="8">
        <v>4.8479999999999999</v>
      </c>
      <c r="B1213" s="8">
        <v>0.26040000000000002</v>
      </c>
      <c r="C1213" s="8">
        <v>0.26042948694898299</v>
      </c>
    </row>
    <row r="1214" spans="1:3" x14ac:dyDescent="0.25">
      <c r="A1214" s="8">
        <v>4.8520000000000003</v>
      </c>
      <c r="B1214" s="8">
        <v>0.26069999999999999</v>
      </c>
      <c r="C1214" s="8">
        <v>0.26069042238099799</v>
      </c>
    </row>
    <row r="1215" spans="1:3" x14ac:dyDescent="0.25">
      <c r="A1215" s="8">
        <v>4.8559999999999999</v>
      </c>
      <c r="B1215" s="8">
        <v>0.26100000000000001</v>
      </c>
      <c r="C1215" s="8">
        <v>0.26092386496044701</v>
      </c>
    </row>
    <row r="1216" spans="1:3" x14ac:dyDescent="0.25">
      <c r="A1216" s="8">
        <v>4.8600000000000003</v>
      </c>
      <c r="B1216" s="8">
        <v>0.26119999999999999</v>
      </c>
      <c r="C1216" s="8">
        <v>0.26112979062903302</v>
      </c>
    </row>
    <row r="1217" spans="1:3" x14ac:dyDescent="0.25">
      <c r="A1217" s="8">
        <v>4.8639999999999999</v>
      </c>
      <c r="B1217" s="8">
        <v>0.26140000000000002</v>
      </c>
      <c r="C1217" s="8">
        <v>0.26130817816556401</v>
      </c>
    </row>
    <row r="1218" spans="1:3" x14ac:dyDescent="0.25">
      <c r="A1218" s="8">
        <v>4.8680000000000003</v>
      </c>
      <c r="B1218" s="8">
        <v>0.26150000000000001</v>
      </c>
      <c r="C1218" s="8">
        <v>0.26145900918766601</v>
      </c>
    </row>
    <row r="1219" spans="1:3" x14ac:dyDescent="0.25">
      <c r="A1219" s="8">
        <v>4.8719999999999999</v>
      </c>
      <c r="B1219" s="8">
        <v>0.2616</v>
      </c>
      <c r="C1219" s="8">
        <v>0.26158226815328001</v>
      </c>
    </row>
    <row r="1220" spans="1:3" x14ac:dyDescent="0.25">
      <c r="A1220" s="8">
        <v>4.8760000000000003</v>
      </c>
      <c r="B1220" s="8">
        <v>0.26169999999999999</v>
      </c>
      <c r="C1220" s="8">
        <v>0.261677942361914</v>
      </c>
    </row>
    <row r="1221" spans="1:3" x14ac:dyDescent="0.25">
      <c r="A1221" s="8">
        <v>4.88</v>
      </c>
      <c r="B1221" s="8">
        <v>0.26179999999999998</v>
      </c>
      <c r="C1221" s="8">
        <v>0.26174602195567598</v>
      </c>
    </row>
    <row r="1222" spans="1:3" x14ac:dyDescent="0.25">
      <c r="A1222" s="8">
        <v>4.8840000000000003</v>
      </c>
      <c r="B1222" s="8">
        <v>0.26179999999999998</v>
      </c>
      <c r="C1222" s="8">
        <v>0.26178649992006398</v>
      </c>
    </row>
    <row r="1223" spans="1:3" x14ac:dyDescent="0.25">
      <c r="A1223" s="8">
        <v>4.8879999999999999</v>
      </c>
      <c r="B1223" s="8">
        <v>0.26179999999999998</v>
      </c>
      <c r="C1223" s="8">
        <v>0.26179937208454102</v>
      </c>
    </row>
    <row r="1224" spans="1:3" x14ac:dyDescent="0.25">
      <c r="A1224" s="8">
        <v>4.8920000000000003</v>
      </c>
      <c r="B1224" s="8">
        <v>0.26179999999999998</v>
      </c>
      <c r="C1224" s="8">
        <v>0.26178463712286698</v>
      </c>
    </row>
    <row r="1225" spans="1:3" x14ac:dyDescent="0.25">
      <c r="A1225" s="8">
        <v>4.8959999999999999</v>
      </c>
      <c r="B1225" s="8">
        <v>0.26179999999999998</v>
      </c>
      <c r="C1225" s="8">
        <v>0.26174229655321002</v>
      </c>
    </row>
    <row r="1226" spans="1:3" x14ac:dyDescent="0.25">
      <c r="A1226" s="8">
        <v>4.9000000000000004</v>
      </c>
      <c r="B1226" s="8">
        <v>0.26169999999999999</v>
      </c>
      <c r="C1226" s="8">
        <v>0.26167235473801898</v>
      </c>
    </row>
    <row r="1227" spans="1:3" x14ac:dyDescent="0.25">
      <c r="A1227" s="8">
        <v>4.9039999999999999</v>
      </c>
      <c r="B1227" s="8">
        <v>0.2616</v>
      </c>
      <c r="C1227" s="8">
        <v>0.26157481888367401</v>
      </c>
    </row>
    <row r="1228" spans="1:3" x14ac:dyDescent="0.25">
      <c r="A1228" s="8">
        <v>4.9080000000000004</v>
      </c>
      <c r="B1228" s="8">
        <v>0.26150000000000001</v>
      </c>
      <c r="C1228" s="8">
        <v>0.261449699039904</v>
      </c>
    </row>
    <row r="1229" spans="1:3" x14ac:dyDescent="0.25">
      <c r="A1229" s="8">
        <v>4.9119999999999999</v>
      </c>
      <c r="B1229" s="8">
        <v>0.26140000000000002</v>
      </c>
      <c r="C1229" s="8">
        <v>0.261297008098971</v>
      </c>
    </row>
    <row r="1230" spans="1:3" x14ac:dyDescent="0.25">
      <c r="A1230" s="8">
        <v>4.9160000000000004</v>
      </c>
      <c r="B1230" s="8">
        <v>0.26119999999999999</v>
      </c>
      <c r="C1230" s="8">
        <v>0.261116761794631</v>
      </c>
    </row>
    <row r="1231" spans="1:3" x14ac:dyDescent="0.25">
      <c r="A1231" s="8">
        <v>4.92</v>
      </c>
      <c r="B1231" s="8">
        <v>0.26100000000000001</v>
      </c>
      <c r="C1231" s="8">
        <v>0.260908978700857</v>
      </c>
    </row>
    <row r="1232" spans="1:3" x14ac:dyDescent="0.25">
      <c r="A1232" s="8">
        <v>4.9240000000000004</v>
      </c>
      <c r="B1232" s="8">
        <v>0.26079999999999998</v>
      </c>
      <c r="C1232" s="8">
        <v>0.26067368023033499</v>
      </c>
    </row>
    <row r="1233" spans="1:3" x14ac:dyDescent="0.25">
      <c r="A1233" s="8">
        <v>4.9279999999999999</v>
      </c>
      <c r="B1233" s="8">
        <v>0.26050000000000001</v>
      </c>
      <c r="C1233" s="8">
        <v>0.26041089063272899</v>
      </c>
    </row>
    <row r="1234" spans="1:3" x14ac:dyDescent="0.25">
      <c r="A1234" s="8">
        <v>4.9320000000000004</v>
      </c>
      <c r="B1234" s="8">
        <v>0.26019999999999999</v>
      </c>
      <c r="C1234" s="8">
        <v>0.26012063699271698</v>
      </c>
    </row>
    <row r="1235" spans="1:3" x14ac:dyDescent="0.25">
      <c r="A1235" s="8">
        <v>4.9359999999999999</v>
      </c>
      <c r="B1235" s="8">
        <v>0.25990000000000002</v>
      </c>
      <c r="C1235" s="8">
        <v>0.25980294922778702</v>
      </c>
    </row>
    <row r="1236" spans="1:3" x14ac:dyDescent="0.25">
      <c r="A1236" s="8">
        <v>4.9400000000000004</v>
      </c>
      <c r="B1236" s="8">
        <v>0.25950000000000001</v>
      </c>
      <c r="C1236" s="8">
        <v>0.25945786008581501</v>
      </c>
    </row>
    <row r="1237" spans="1:3" x14ac:dyDescent="0.25">
      <c r="A1237" s="8">
        <v>4.944</v>
      </c>
      <c r="B1237" s="8">
        <v>0.2591</v>
      </c>
      <c r="C1237" s="8">
        <v>0.25908540514239198</v>
      </c>
    </row>
    <row r="1238" spans="1:3" x14ac:dyDescent="0.25">
      <c r="A1238" s="8">
        <v>4.9480000000000004</v>
      </c>
      <c r="B1238" s="8">
        <v>0.25869999999999999</v>
      </c>
      <c r="C1238" s="8">
        <v>0.258685622797938</v>
      </c>
    </row>
    <row r="1239" spans="1:3" x14ac:dyDescent="0.25">
      <c r="A1239" s="8">
        <v>4.952</v>
      </c>
      <c r="B1239" s="8">
        <v>0.25829999999999997</v>
      </c>
      <c r="C1239" s="8">
        <v>0.25825855427456701</v>
      </c>
    </row>
    <row r="1240" spans="1:3" x14ac:dyDescent="0.25">
      <c r="A1240" s="8">
        <v>4.9560000000000004</v>
      </c>
      <c r="B1240" s="8">
        <v>0.25790000000000002</v>
      </c>
      <c r="C1240" s="8">
        <v>0.25780424361272702</v>
      </c>
    </row>
    <row r="1241" spans="1:3" x14ac:dyDescent="0.25">
      <c r="A1241" s="8">
        <v>4.96</v>
      </c>
      <c r="B1241" s="8">
        <v>0.25740000000000002</v>
      </c>
      <c r="C1241" s="8">
        <v>0.257322737667601</v>
      </c>
    </row>
    <row r="1242" spans="1:3" x14ac:dyDescent="0.25">
      <c r="A1242" s="8">
        <v>4.9640000000000004</v>
      </c>
      <c r="B1242" s="8">
        <v>0.25690000000000002</v>
      </c>
      <c r="C1242" s="8">
        <v>0.25681408610527601</v>
      </c>
    </row>
    <row r="1243" spans="1:3" x14ac:dyDescent="0.25">
      <c r="A1243" s="8">
        <v>4.968</v>
      </c>
      <c r="B1243" s="8">
        <v>0.25640000000000002</v>
      </c>
      <c r="C1243" s="8">
        <v>0.256278341398673</v>
      </c>
    </row>
    <row r="1244" spans="1:3" x14ac:dyDescent="0.25">
      <c r="A1244" s="8">
        <v>4.9720000000000004</v>
      </c>
      <c r="B1244" s="8">
        <v>0.25580000000000003</v>
      </c>
      <c r="C1244" s="8">
        <v>0.25571555882324298</v>
      </c>
    </row>
    <row r="1245" spans="1:3" x14ac:dyDescent="0.25">
      <c r="A1245" s="8">
        <v>4.976</v>
      </c>
      <c r="B1245" s="8">
        <v>0.25519999999999998</v>
      </c>
      <c r="C1245" s="8">
        <v>0.255125796452428</v>
      </c>
    </row>
    <row r="1246" spans="1:3" x14ac:dyDescent="0.25">
      <c r="A1246" s="8">
        <v>4.9800000000000004</v>
      </c>
      <c r="B1246" s="8">
        <v>0.25459999999999999</v>
      </c>
      <c r="C1246" s="8">
        <v>0.254509115152877</v>
      </c>
    </row>
    <row r="1247" spans="1:3" x14ac:dyDescent="0.25">
      <c r="A1247" s="8">
        <v>4.984</v>
      </c>
      <c r="B1247" s="8">
        <v>0.254</v>
      </c>
      <c r="C1247" s="8">
        <v>0.25386557857942899</v>
      </c>
    </row>
    <row r="1248" spans="1:3" x14ac:dyDescent="0.25">
      <c r="A1248" s="8">
        <v>4.9880000000000004</v>
      </c>
      <c r="B1248" s="8">
        <v>0.25330000000000003</v>
      </c>
      <c r="C1248" s="8">
        <v>0.25319525316985902</v>
      </c>
    </row>
    <row r="1249" spans="1:3" x14ac:dyDescent="0.25">
      <c r="A1249" s="8">
        <v>4.992</v>
      </c>
      <c r="B1249" s="8">
        <v>0.25259999999999999</v>
      </c>
      <c r="C1249" s="8">
        <v>0.25249820813937601</v>
      </c>
    </row>
    <row r="1250" spans="1:3" x14ac:dyDescent="0.25">
      <c r="A1250" s="8">
        <v>4.9960000000000004</v>
      </c>
      <c r="B1250" s="8">
        <v>0.25180000000000002</v>
      </c>
      <c r="C1250" s="8">
        <v>0.251774515474885</v>
      </c>
    </row>
    <row r="1251" spans="1:3" x14ac:dyDescent="0.25">
      <c r="A1251" s="8">
        <v>5</v>
      </c>
      <c r="B1251" s="8">
        <v>0.25109999999999999</v>
      </c>
      <c r="C1251" s="8">
        <v>0.25102424992900801</v>
      </c>
    </row>
    <row r="1252" spans="1:3" x14ac:dyDescent="0.25">
      <c r="A1252" s="8">
        <v>5.0039999999999996</v>
      </c>
      <c r="B1252" s="8">
        <v>0.25030000000000002</v>
      </c>
      <c r="C1252" s="8">
        <v>0.25024748901386101</v>
      </c>
    </row>
    <row r="1253" spans="1:3" x14ac:dyDescent="0.25">
      <c r="A1253" s="8">
        <v>5.008</v>
      </c>
      <c r="B1253" s="8">
        <v>0.2495</v>
      </c>
      <c r="C1253" s="8">
        <v>0.249444312994583</v>
      </c>
    </row>
    <row r="1254" spans="1:3" x14ac:dyDescent="0.25">
      <c r="A1254" s="8">
        <v>5.0119999999999996</v>
      </c>
      <c r="B1254" s="8">
        <v>0.2487</v>
      </c>
      <c r="C1254" s="8">
        <v>0.24861480488262799</v>
      </c>
    </row>
    <row r="1255" spans="1:3" x14ac:dyDescent="0.25">
      <c r="A1255" s="8">
        <v>5.016</v>
      </c>
      <c r="B1255" s="8">
        <v>0.24790000000000001</v>
      </c>
      <c r="C1255" s="8">
        <v>0.247759050428805</v>
      </c>
    </row>
    <row r="1256" spans="1:3" x14ac:dyDescent="0.25">
      <c r="A1256" s="8">
        <v>5.0199999999999996</v>
      </c>
      <c r="B1256" s="8">
        <v>0.247</v>
      </c>
      <c r="C1256" s="8">
        <v>0.24687713811607601</v>
      </c>
    </row>
    <row r="1257" spans="1:3" x14ac:dyDescent="0.25">
      <c r="A1257" s="8">
        <v>5.024</v>
      </c>
      <c r="B1257" s="8">
        <v>0.24610000000000001</v>
      </c>
      <c r="C1257" s="8">
        <v>0.24596915915210499</v>
      </c>
    </row>
    <row r="1258" spans="1:3" x14ac:dyDescent="0.25">
      <c r="A1258" s="8">
        <v>5.0279999999999996</v>
      </c>
      <c r="B1258" s="8">
        <v>0.2452</v>
      </c>
      <c r="C1258" s="8">
        <v>0.24503520746155399</v>
      </c>
    </row>
    <row r="1259" spans="1:3" x14ac:dyDescent="0.25">
      <c r="A1259" s="8">
        <v>5.032</v>
      </c>
      <c r="B1259" s="8">
        <v>0.2442</v>
      </c>
      <c r="C1259" s="8">
        <v>0.24407537967814</v>
      </c>
    </row>
    <row r="1260" spans="1:3" x14ac:dyDescent="0.25">
      <c r="A1260" s="8">
        <v>5.0359999999999996</v>
      </c>
      <c r="B1260" s="8">
        <v>0.2432</v>
      </c>
      <c r="C1260" s="8">
        <v>0.24308977513642799</v>
      </c>
    </row>
    <row r="1261" spans="1:3" x14ac:dyDescent="0.25">
      <c r="A1261" s="8">
        <v>5.04</v>
      </c>
      <c r="B1261" s="8">
        <v>0.2422</v>
      </c>
      <c r="C1261" s="8">
        <v>0.24207849586338401</v>
      </c>
    </row>
    <row r="1262" spans="1:3" x14ac:dyDescent="0.25">
      <c r="A1262" s="8">
        <v>5.0439999999999996</v>
      </c>
      <c r="B1262" s="8">
        <v>0.2412</v>
      </c>
      <c r="C1262" s="8">
        <v>0.241041646569672</v>
      </c>
    </row>
    <row r="1263" spans="1:3" x14ac:dyDescent="0.25">
      <c r="A1263" s="8">
        <v>5.048</v>
      </c>
      <c r="B1263" s="8">
        <v>0.24010000000000001</v>
      </c>
      <c r="C1263" s="8">
        <v>0.23997933464069099</v>
      </c>
    </row>
    <row r="1264" spans="1:3" x14ac:dyDescent="0.25">
      <c r="A1264" s="8">
        <v>5.0519999999999996</v>
      </c>
      <c r="B1264" s="8">
        <v>0.23899999999999999</v>
      </c>
      <c r="C1264" s="8">
        <v>0.23889167012736801</v>
      </c>
    </row>
    <row r="1265" spans="1:3" x14ac:dyDescent="0.25">
      <c r="A1265" s="8">
        <v>5.056</v>
      </c>
      <c r="B1265" s="8">
        <v>0.2379</v>
      </c>
      <c r="C1265" s="8">
        <v>0.23777876573668499</v>
      </c>
    </row>
    <row r="1266" spans="1:3" x14ac:dyDescent="0.25">
      <c r="A1266" s="8">
        <v>5.0599999999999996</v>
      </c>
      <c r="B1266" s="8">
        <v>0.23669999999999999</v>
      </c>
      <c r="C1266" s="8">
        <v>0.23664073682196099</v>
      </c>
    </row>
    <row r="1267" spans="1:3" x14ac:dyDescent="0.25">
      <c r="A1267" s="8">
        <v>5.0640000000000001</v>
      </c>
      <c r="B1267" s="8">
        <v>0.2356</v>
      </c>
      <c r="C1267" s="8">
        <v>0.235477701372862</v>
      </c>
    </row>
    <row r="1268" spans="1:3" x14ac:dyDescent="0.25">
      <c r="A1268" s="8">
        <v>5.0679999999999996</v>
      </c>
      <c r="B1268" s="8">
        <v>0.2344</v>
      </c>
      <c r="C1268" s="8">
        <v>0.23428978000516601</v>
      </c>
    </row>
    <row r="1269" spans="1:3" x14ac:dyDescent="0.25">
      <c r="A1269" s="8">
        <v>5.0720000000000001</v>
      </c>
      <c r="B1269" s="8">
        <v>0.23319999999999999</v>
      </c>
      <c r="C1269" s="8">
        <v>0.233077095950258</v>
      </c>
    </row>
    <row r="1270" spans="1:3" x14ac:dyDescent="0.25">
      <c r="A1270" s="8">
        <v>5.0759999999999996</v>
      </c>
      <c r="B1270" s="8">
        <v>0.23200000000000001</v>
      </c>
      <c r="C1270" s="8">
        <v>0.231839775044371</v>
      </c>
    </row>
    <row r="1271" spans="1:3" x14ac:dyDescent="0.25">
      <c r="A1271" s="8">
        <v>5.08</v>
      </c>
      <c r="B1271" s="8">
        <v>0.23069999999999999</v>
      </c>
      <c r="C1271" s="8">
        <v>0.23057794571756099</v>
      </c>
    </row>
    <row r="1272" spans="1:3" x14ac:dyDescent="0.25">
      <c r="A1272" s="8">
        <v>5.0839999999999996</v>
      </c>
      <c r="B1272" s="8">
        <v>0.22950000000000001</v>
      </c>
      <c r="C1272" s="8">
        <v>0.22929173898242</v>
      </c>
    </row>
    <row r="1273" spans="1:3" x14ac:dyDescent="0.25">
      <c r="A1273" s="8">
        <v>5.0880000000000001</v>
      </c>
      <c r="B1273" s="8">
        <v>0.22819999999999999</v>
      </c>
      <c r="C1273" s="8">
        <v>0.22798128842252799</v>
      </c>
    </row>
    <row r="1274" spans="1:3" x14ac:dyDescent="0.25">
      <c r="A1274" s="8">
        <v>5.0919999999999996</v>
      </c>
      <c r="B1274" s="8">
        <v>0.2268</v>
      </c>
      <c r="C1274" s="8">
        <v>0.22664673018063899</v>
      </c>
    </row>
    <row r="1275" spans="1:3" x14ac:dyDescent="0.25">
      <c r="A1275" s="8">
        <v>5.0960000000000001</v>
      </c>
      <c r="B1275" s="8">
        <v>0.22550000000000001</v>
      </c>
      <c r="C1275" s="8">
        <v>0.22528820294659499</v>
      </c>
    </row>
    <row r="1276" spans="1:3" x14ac:dyDescent="0.25">
      <c r="A1276" s="8">
        <v>5.0999999999999996</v>
      </c>
      <c r="B1276" s="8">
        <v>0.22409999999999999</v>
      </c>
      <c r="C1276" s="8">
        <v>0.223905847944987</v>
      </c>
    </row>
    <row r="1277" spans="1:3" x14ac:dyDescent="0.25">
      <c r="A1277" s="8">
        <v>5.1040000000000001</v>
      </c>
      <c r="B1277" s="8">
        <v>0.22270000000000001</v>
      </c>
      <c r="C1277" s="8">
        <v>0.22249980892253701</v>
      </c>
    </row>
    <row r="1278" spans="1:3" x14ac:dyDescent="0.25">
      <c r="A1278" s="8">
        <v>5.1079999999999997</v>
      </c>
      <c r="B1278" s="8">
        <v>0.22120000000000001</v>
      </c>
      <c r="C1278" s="8">
        <v>0.22107023213521401</v>
      </c>
    </row>
    <row r="1279" spans="1:3" x14ac:dyDescent="0.25">
      <c r="A1279" s="8">
        <v>5.1120000000000001</v>
      </c>
      <c r="B1279" s="8">
        <v>0.21970000000000001</v>
      </c>
      <c r="C1279" s="8">
        <v>0.21961726633508499</v>
      </c>
    </row>
    <row r="1280" spans="1:3" x14ac:dyDescent="0.25">
      <c r="A1280" s="8">
        <v>5.1159999999999997</v>
      </c>
      <c r="B1280" s="8">
        <v>0.21829999999999999</v>
      </c>
      <c r="C1280" s="8">
        <v>0.21814106275689299</v>
      </c>
    </row>
    <row r="1281" spans="1:3" x14ac:dyDescent="0.25">
      <c r="A1281" s="8">
        <v>5.12</v>
      </c>
      <c r="B1281" s="8">
        <v>0.21679999999999999</v>
      </c>
      <c r="C1281" s="8">
        <v>0.216641775104366</v>
      </c>
    </row>
    <row r="1282" spans="1:3" x14ac:dyDescent="0.25">
      <c r="A1282" s="8">
        <v>5.1239999999999997</v>
      </c>
      <c r="B1282" s="8">
        <v>0.21529999999999999</v>
      </c>
      <c r="C1282" s="8">
        <v>0.215119559536251</v>
      </c>
    </row>
    <row r="1283" spans="1:3" x14ac:dyDescent="0.25">
      <c r="A1283" s="8">
        <v>5.1280000000000001</v>
      </c>
      <c r="B1283" s="8">
        <v>0.2137</v>
      </c>
      <c r="C1283" s="8">
        <v>0.21357457465207999</v>
      </c>
    </row>
    <row r="1284" spans="1:3" x14ac:dyDescent="0.25">
      <c r="A1284" s="8">
        <v>5.1319999999999997</v>
      </c>
      <c r="B1284" s="8">
        <v>0.2122</v>
      </c>
      <c r="C1284" s="8">
        <v>0.212006981477662</v>
      </c>
    </row>
    <row r="1285" spans="1:3" x14ac:dyDescent="0.25">
      <c r="A1285" s="8">
        <v>5.1360000000000001</v>
      </c>
      <c r="B1285" s="8">
        <v>0.21060000000000001</v>
      </c>
      <c r="C1285" s="8">
        <v>0.21041694345030201</v>
      </c>
    </row>
    <row r="1286" spans="1:3" x14ac:dyDescent="0.25">
      <c r="A1286" s="8">
        <v>5.14</v>
      </c>
      <c r="B1286" s="8">
        <v>0.20899999999999999</v>
      </c>
      <c r="C1286" s="8">
        <v>0.208804626403743</v>
      </c>
    </row>
    <row r="1287" spans="1:3" x14ac:dyDescent="0.25">
      <c r="A1287" s="8">
        <v>5.1440000000000001</v>
      </c>
      <c r="B1287" s="8">
        <v>0.2074</v>
      </c>
      <c r="C1287" s="8">
        <v>0.207170198552838</v>
      </c>
    </row>
    <row r="1288" spans="1:3" x14ac:dyDescent="0.25">
      <c r="A1288" s="8">
        <v>5.1479999999999997</v>
      </c>
      <c r="B1288" s="8">
        <v>0.20569999999999999</v>
      </c>
      <c r="C1288" s="8">
        <v>0.205513830477946</v>
      </c>
    </row>
    <row r="1289" spans="1:3" x14ac:dyDescent="0.25">
      <c r="A1289" s="8">
        <v>5.1520000000000001</v>
      </c>
      <c r="B1289" s="8">
        <v>0.20399999999999999</v>
      </c>
      <c r="C1289" s="8">
        <v>0.20383569510905</v>
      </c>
    </row>
    <row r="1290" spans="1:3" x14ac:dyDescent="0.25">
      <c r="A1290" s="8">
        <v>5.1559999999999997</v>
      </c>
      <c r="B1290" s="8">
        <v>0.20230000000000001</v>
      </c>
      <c r="C1290" s="8">
        <v>0.20213596770959999</v>
      </c>
    </row>
    <row r="1291" spans="1:3" x14ac:dyDescent="0.25">
      <c r="A1291" s="8">
        <v>5.16</v>
      </c>
      <c r="B1291" s="8">
        <v>0.2006</v>
      </c>
      <c r="C1291" s="8">
        <v>0.20041482586008399</v>
      </c>
    </row>
    <row r="1292" spans="1:3" x14ac:dyDescent="0.25">
      <c r="A1292" s="8">
        <v>5.1639999999999997</v>
      </c>
      <c r="B1292" s="8">
        <v>0.1988</v>
      </c>
      <c r="C1292" s="8">
        <v>0.19867244944131701</v>
      </c>
    </row>
    <row r="1293" spans="1:3" x14ac:dyDescent="0.25">
      <c r="A1293" s="8">
        <v>5.1680000000000001</v>
      </c>
      <c r="B1293" s="8">
        <v>0.1971</v>
      </c>
      <c r="C1293" s="8">
        <v>0.19690902061745899</v>
      </c>
    </row>
    <row r="1294" spans="1:3" x14ac:dyDescent="0.25">
      <c r="A1294" s="8">
        <v>5.1719999999999997</v>
      </c>
      <c r="B1294" s="8">
        <v>0.1953</v>
      </c>
      <c r="C1294" s="8">
        <v>0.19512472381874901</v>
      </c>
    </row>
    <row r="1295" spans="1:3" x14ac:dyDescent="0.25">
      <c r="A1295" s="8">
        <v>5.1760000000000002</v>
      </c>
      <c r="B1295" s="8">
        <v>0.19350000000000001</v>
      </c>
      <c r="C1295" s="8">
        <v>0.19331974572397001</v>
      </c>
    </row>
    <row r="1296" spans="1:3" x14ac:dyDescent="0.25">
      <c r="A1296" s="8">
        <v>5.18</v>
      </c>
      <c r="B1296" s="8">
        <v>0.19159999999999999</v>
      </c>
      <c r="C1296" s="8">
        <v>0.19149427524263299</v>
      </c>
    </row>
    <row r="1297" spans="1:3" x14ac:dyDescent="0.25">
      <c r="A1297" s="8">
        <v>5.1840000000000002</v>
      </c>
      <c r="B1297" s="8">
        <v>0.1898</v>
      </c>
      <c r="C1297" s="8">
        <v>0.189648503496884</v>
      </c>
    </row>
    <row r="1298" spans="1:3" x14ac:dyDescent="0.25">
      <c r="A1298" s="8">
        <v>5.1879999999999997</v>
      </c>
      <c r="B1298" s="8">
        <v>0.188</v>
      </c>
      <c r="C1298" s="8">
        <v>0.18778262380313501</v>
      </c>
    </row>
    <row r="1299" spans="1:3" x14ac:dyDescent="0.25">
      <c r="A1299" s="8">
        <v>5.1920000000000002</v>
      </c>
      <c r="B1299" s="8">
        <v>0.18609999999999999</v>
      </c>
      <c r="C1299" s="8">
        <v>0.185896831653422</v>
      </c>
    </row>
    <row r="1300" spans="1:3" x14ac:dyDescent="0.25">
      <c r="A1300" s="8">
        <v>5.1959999999999997</v>
      </c>
      <c r="B1300" s="8">
        <v>0.1842</v>
      </c>
      <c r="C1300" s="8">
        <v>0.183991324696478</v>
      </c>
    </row>
    <row r="1301" spans="1:3" x14ac:dyDescent="0.25">
      <c r="A1301" s="8">
        <v>5.2</v>
      </c>
      <c r="B1301" s="8">
        <v>0.18229999999999999</v>
      </c>
      <c r="C1301" s="8">
        <v>0.18206630271853899</v>
      </c>
    </row>
    <row r="1302" spans="1:3" x14ac:dyDescent="0.25">
      <c r="A1302" s="8">
        <v>5.2039999999999997</v>
      </c>
      <c r="B1302" s="8">
        <v>0.18029999999999999</v>
      </c>
      <c r="C1302" s="8">
        <v>0.18012196762387001</v>
      </c>
    </row>
    <row r="1303" spans="1:3" x14ac:dyDescent="0.25">
      <c r="A1303" s="8">
        <v>5.2080000000000002</v>
      </c>
      <c r="B1303" s="8">
        <v>0.1784</v>
      </c>
      <c r="C1303" s="8">
        <v>0.17815852341501801</v>
      </c>
    </row>
    <row r="1304" spans="1:3" x14ac:dyDescent="0.25">
      <c r="A1304" s="8">
        <v>5.2119999999999997</v>
      </c>
      <c r="B1304" s="8">
        <v>0.1764</v>
      </c>
      <c r="C1304" s="8">
        <v>0.176176176172787</v>
      </c>
    </row>
    <row r="1305" spans="1:3" x14ac:dyDescent="0.25">
      <c r="A1305" s="8">
        <v>5.2160000000000002</v>
      </c>
      <c r="B1305" s="8">
        <v>0.1744</v>
      </c>
      <c r="C1305" s="8">
        <v>0.17417513403594001</v>
      </c>
    </row>
    <row r="1306" spans="1:3" x14ac:dyDescent="0.25">
      <c r="A1306" s="8">
        <v>5.22</v>
      </c>
      <c r="B1306" s="8">
        <v>0.17230000000000001</v>
      </c>
      <c r="C1306" s="8">
        <v>0.172155607180635</v>
      </c>
    </row>
    <row r="1307" spans="1:3" x14ac:dyDescent="0.25">
      <c r="A1307" s="8">
        <v>5.2240000000000002</v>
      </c>
      <c r="B1307" s="8">
        <v>0.17030000000000001</v>
      </c>
      <c r="C1307" s="8">
        <v>0.170117807799573</v>
      </c>
    </row>
    <row r="1308" spans="1:3" x14ac:dyDescent="0.25">
      <c r="A1308" s="8">
        <v>5.2279999999999998</v>
      </c>
      <c r="B1308" s="8">
        <v>0.16819999999999999</v>
      </c>
      <c r="C1308" s="8">
        <v>0.168061950080891</v>
      </c>
    </row>
    <row r="1309" spans="1:3" x14ac:dyDescent="0.25">
      <c r="A1309" s="8">
        <v>5.2320000000000002</v>
      </c>
      <c r="B1309" s="8">
        <v>0.16619999999999999</v>
      </c>
      <c r="C1309" s="8">
        <v>0.16598825018677699</v>
      </c>
    </row>
    <row r="1310" spans="1:3" x14ac:dyDescent="0.25">
      <c r="A1310" s="8">
        <v>5.2359999999999998</v>
      </c>
      <c r="B1310" s="8">
        <v>0.1641</v>
      </c>
      <c r="C1310" s="8">
        <v>0.16389692623180799</v>
      </c>
    </row>
    <row r="1311" spans="1:3" x14ac:dyDescent="0.25">
      <c r="A1311" s="8">
        <v>5.24</v>
      </c>
      <c r="B1311" s="8">
        <v>0.16200000000000001</v>
      </c>
      <c r="C1311" s="8">
        <v>0.16178819826103499</v>
      </c>
    </row>
    <row r="1312" spans="1:3" x14ac:dyDescent="0.25">
      <c r="A1312" s="8">
        <v>5.2439999999999998</v>
      </c>
      <c r="B1312" s="8">
        <v>0.15989999999999999</v>
      </c>
      <c r="C1312" s="8">
        <v>0.159662288227786</v>
      </c>
    </row>
    <row r="1313" spans="1:3" x14ac:dyDescent="0.25">
      <c r="A1313" s="8">
        <v>5.2480000000000002</v>
      </c>
      <c r="B1313" s="8">
        <v>0.15770000000000001</v>
      </c>
      <c r="C1313" s="8">
        <v>0.15751941997121399</v>
      </c>
    </row>
    <row r="1314" spans="1:3" x14ac:dyDescent="0.25">
      <c r="A1314" s="8">
        <v>5.2519999999999998</v>
      </c>
      <c r="B1314" s="8">
        <v>0.15559999999999999</v>
      </c>
      <c r="C1314" s="8">
        <v>0.155359819193573</v>
      </c>
    </row>
    <row r="1315" spans="1:3" x14ac:dyDescent="0.25">
      <c r="A1315" s="8">
        <v>5.2560000000000002</v>
      </c>
      <c r="B1315" s="8">
        <v>0.15340000000000001</v>
      </c>
      <c r="C1315" s="8">
        <v>0.153183713437231</v>
      </c>
    </row>
    <row r="1316" spans="1:3" x14ac:dyDescent="0.25">
      <c r="A1316" s="8">
        <v>5.26</v>
      </c>
      <c r="B1316" s="8">
        <v>0.1512</v>
      </c>
      <c r="C1316" s="8">
        <v>0.15099133206142901</v>
      </c>
    </row>
    <row r="1317" spans="1:3" x14ac:dyDescent="0.25">
      <c r="A1317" s="8">
        <v>5.2640000000000002</v>
      </c>
      <c r="B1317" s="8">
        <v>0.14899999999999999</v>
      </c>
      <c r="C1317" s="8">
        <v>0.148782906218767</v>
      </c>
    </row>
    <row r="1318" spans="1:3" x14ac:dyDescent="0.25">
      <c r="A1318" s="8">
        <v>5.2679999999999998</v>
      </c>
      <c r="B1318" s="8">
        <v>0.14680000000000001</v>
      </c>
      <c r="C1318" s="8">
        <v>0.146558668831448</v>
      </c>
    </row>
    <row r="1319" spans="1:3" x14ac:dyDescent="0.25">
      <c r="A1319" s="8">
        <v>5.2720000000000002</v>
      </c>
      <c r="B1319" s="8">
        <v>0.14449999999999999</v>
      </c>
      <c r="C1319" s="8">
        <v>0.144318854567247</v>
      </c>
    </row>
    <row r="1320" spans="1:3" x14ac:dyDescent="0.25">
      <c r="A1320" s="8">
        <v>5.2759999999999998</v>
      </c>
      <c r="B1320" s="8">
        <v>0.14230000000000001</v>
      </c>
      <c r="C1320" s="8">
        <v>0.142063699815243</v>
      </c>
    </row>
    <row r="1321" spans="1:3" x14ac:dyDescent="0.25">
      <c r="A1321" s="8">
        <v>5.28</v>
      </c>
      <c r="B1321" s="8">
        <v>0.14000000000000001</v>
      </c>
      <c r="C1321" s="8">
        <v>0.13979344266128499</v>
      </c>
    </row>
    <row r="1322" spans="1:3" x14ac:dyDescent="0.25">
      <c r="A1322" s="8">
        <v>5.2839999999999998</v>
      </c>
      <c r="B1322" s="8">
        <v>0.13769999999999999</v>
      </c>
      <c r="C1322" s="8">
        <v>0.13750832286321599</v>
      </c>
    </row>
    <row r="1323" spans="1:3" x14ac:dyDescent="0.25">
      <c r="A1323" s="8">
        <v>5.2880000000000003</v>
      </c>
      <c r="B1323" s="8">
        <v>0.13539999999999999</v>
      </c>
      <c r="C1323" s="8">
        <v>0.135208581825844</v>
      </c>
    </row>
    <row r="1324" spans="1:3" x14ac:dyDescent="0.25">
      <c r="A1324" s="8">
        <v>5.2919999999999998</v>
      </c>
      <c r="B1324" s="8">
        <v>0.1331</v>
      </c>
      <c r="C1324" s="8">
        <v>0.132894462575669</v>
      </c>
    </row>
    <row r="1325" spans="1:3" x14ac:dyDescent="0.25">
      <c r="A1325" s="8">
        <v>5.2960000000000003</v>
      </c>
      <c r="B1325" s="8">
        <v>0.1308</v>
      </c>
      <c r="C1325" s="8">
        <v>0.13056620973536801</v>
      </c>
    </row>
    <row r="1326" spans="1:3" x14ac:dyDescent="0.25">
      <c r="A1326" s="8">
        <v>5.3</v>
      </c>
      <c r="B1326" s="8">
        <v>0.12839999999999999</v>
      </c>
      <c r="C1326" s="8">
        <v>0.128224069498035</v>
      </c>
    </row>
    <row r="1327" spans="1:3" x14ac:dyDescent="0.25">
      <c r="A1327" s="8">
        <v>5.3040000000000003</v>
      </c>
      <c r="B1327" s="8">
        <v>0.12609999999999999</v>
      </c>
      <c r="C1327" s="8">
        <v>0.12586828960118501</v>
      </c>
    </row>
    <row r="1328" spans="1:3" x14ac:dyDescent="0.25">
      <c r="A1328" s="8">
        <v>5.3079999999999998</v>
      </c>
      <c r="B1328" s="8">
        <v>0.12379999999999999</v>
      </c>
      <c r="C1328" s="8">
        <v>0.123499119300524</v>
      </c>
    </row>
    <row r="1329" spans="1:3" x14ac:dyDescent="0.25">
      <c r="A1329" s="8">
        <v>5.3120000000000003</v>
      </c>
      <c r="B1329" s="8">
        <v>0.12139999999999999</v>
      </c>
      <c r="C1329" s="8">
        <v>0.121116809343479</v>
      </c>
    </row>
    <row r="1330" spans="1:3" x14ac:dyDescent="0.25">
      <c r="A1330" s="8">
        <v>5.3159999999999998</v>
      </c>
      <c r="B1330" s="8">
        <v>0.11899999999999999</v>
      </c>
      <c r="C1330" s="8">
        <v>0.11872161194250901</v>
      </c>
    </row>
    <row r="1331" spans="1:3" x14ac:dyDescent="0.25">
      <c r="A1331" s="8">
        <v>5.32</v>
      </c>
      <c r="B1331" s="8">
        <v>0.1166</v>
      </c>
      <c r="C1331" s="8">
        <v>0.11631378074818</v>
      </c>
    </row>
    <row r="1332" spans="1:3" x14ac:dyDescent="0.25">
      <c r="A1332" s="8">
        <v>5.3239999999999998</v>
      </c>
      <c r="B1332" s="8">
        <v>0.11409999999999999</v>
      </c>
      <c r="C1332" s="8">
        <v>0.113893570822015</v>
      </c>
    </row>
    <row r="1333" spans="1:3" x14ac:dyDescent="0.25">
      <c r="A1333" s="8">
        <v>5.3280000000000003</v>
      </c>
      <c r="B1333" s="8">
        <v>0.11169999999999999</v>
      </c>
      <c r="C1333" s="8">
        <v>0.111461238609132</v>
      </c>
    </row>
    <row r="1334" spans="1:3" x14ac:dyDescent="0.25">
      <c r="A1334" s="8">
        <v>5.3319999999999999</v>
      </c>
      <c r="B1334" s="8">
        <v>0.10920000000000001</v>
      </c>
      <c r="C1334" s="8">
        <v>0.109017041910656</v>
      </c>
    </row>
    <row r="1335" spans="1:3" x14ac:dyDescent="0.25">
      <c r="A1335" s="8">
        <v>5.3360000000000003</v>
      </c>
      <c r="B1335" s="8">
        <v>0.10680000000000001</v>
      </c>
      <c r="C1335" s="8">
        <v>0.10656123985591801</v>
      </c>
    </row>
    <row r="1336" spans="1:3" x14ac:dyDescent="0.25">
      <c r="A1336" s="8">
        <v>5.34</v>
      </c>
      <c r="B1336" s="8">
        <v>0.1043</v>
      </c>
      <c r="C1336" s="8">
        <v>0.104094092874447</v>
      </c>
    </row>
    <row r="1337" spans="1:3" x14ac:dyDescent="0.25">
      <c r="A1337" s="8">
        <v>5.3440000000000003</v>
      </c>
      <c r="B1337" s="8">
        <v>0.1018</v>
      </c>
      <c r="C1337" s="8">
        <v>0.10161586266775301</v>
      </c>
    </row>
    <row r="1338" spans="1:3" x14ac:dyDescent="0.25">
      <c r="A1338" s="8">
        <v>5.3479999999999999</v>
      </c>
      <c r="B1338" s="8">
        <v>9.9299999999999999E-2</v>
      </c>
      <c r="C1338" s="8">
        <v>9.9126812180900303E-2</v>
      </c>
    </row>
    <row r="1339" spans="1:3" x14ac:dyDescent="0.25">
      <c r="A1339" s="8">
        <v>5.3520000000000003</v>
      </c>
      <c r="B1339" s="8">
        <v>9.6799999999999997E-2</v>
      </c>
      <c r="C1339" s="8">
        <v>9.6627205573888403E-2</v>
      </c>
    </row>
    <row r="1340" spans="1:3" x14ac:dyDescent="0.25">
      <c r="A1340" s="8">
        <v>5.3559999999999999</v>
      </c>
      <c r="B1340" s="8">
        <v>9.4399999999999998E-2</v>
      </c>
      <c r="C1340" s="8">
        <v>9.4117308192834995E-2</v>
      </c>
    </row>
    <row r="1341" spans="1:3" x14ac:dyDescent="0.25">
      <c r="A1341" s="8">
        <v>5.36</v>
      </c>
      <c r="B1341" s="8">
        <v>9.1899999999999996E-2</v>
      </c>
      <c r="C1341" s="8">
        <v>9.1597386540962999E-2</v>
      </c>
    </row>
    <row r="1342" spans="1:3" x14ac:dyDescent="0.25">
      <c r="A1342" s="8">
        <v>5.3639999999999999</v>
      </c>
      <c r="B1342" s="8">
        <v>8.9300000000000004E-2</v>
      </c>
      <c r="C1342" s="8">
        <v>8.90677082494018E-2</v>
      </c>
    </row>
    <row r="1343" spans="1:3" x14ac:dyDescent="0.25">
      <c r="A1343" s="8">
        <v>5.3680000000000003</v>
      </c>
      <c r="B1343" s="8">
        <v>8.6800000000000002E-2</v>
      </c>
      <c r="C1343" s="8">
        <v>8.65285420478039E-2</v>
      </c>
    </row>
    <row r="1344" spans="1:3" x14ac:dyDescent="0.25">
      <c r="A1344" s="8">
        <v>5.3719999999999999</v>
      </c>
      <c r="B1344" s="8">
        <v>8.43E-2</v>
      </c>
      <c r="C1344" s="8">
        <v>8.3980157734779903E-2</v>
      </c>
    </row>
    <row r="1345" spans="1:3" x14ac:dyDescent="0.25">
      <c r="A1345" s="8">
        <v>5.3760000000000003</v>
      </c>
      <c r="B1345" s="8">
        <v>8.1699999999999995E-2</v>
      </c>
      <c r="C1345" s="8">
        <v>8.1422826148159003E-2</v>
      </c>
    </row>
    <row r="1346" spans="1:3" x14ac:dyDescent="0.25">
      <c r="A1346" s="8">
        <v>5.38</v>
      </c>
      <c r="B1346" s="8">
        <v>7.9100000000000004E-2</v>
      </c>
      <c r="C1346" s="8">
        <v>7.8856819135076597E-2</v>
      </c>
    </row>
    <row r="1347" spans="1:3" x14ac:dyDescent="0.25">
      <c r="A1347" s="8">
        <v>5.3840000000000003</v>
      </c>
      <c r="B1347" s="8">
        <v>7.6499999999999999E-2</v>
      </c>
      <c r="C1347" s="8">
        <v>7.6282409521894398E-2</v>
      </c>
    </row>
    <row r="1348" spans="1:3" x14ac:dyDescent="0.25">
      <c r="A1348" s="8">
        <v>5.3879999999999999</v>
      </c>
      <c r="B1348" s="8">
        <v>7.3899999999999993E-2</v>
      </c>
      <c r="C1348" s="8">
        <v>7.3699871083958104E-2</v>
      </c>
    </row>
    <row r="1349" spans="1:3" x14ac:dyDescent="0.25">
      <c r="A1349" s="8">
        <v>5.3920000000000003</v>
      </c>
      <c r="B1349" s="8">
        <v>7.1300000000000002E-2</v>
      </c>
      <c r="C1349" s="8">
        <v>7.1109478515196098E-2</v>
      </c>
    </row>
    <row r="1350" spans="1:3" x14ac:dyDescent="0.25">
      <c r="A1350" s="8">
        <v>5.3959999999999999</v>
      </c>
      <c r="B1350" s="8">
        <v>6.8699999999999997E-2</v>
      </c>
      <c r="C1350" s="8">
        <v>6.8511507397564703E-2</v>
      </c>
    </row>
    <row r="1351" spans="1:3" x14ac:dyDescent="0.25">
      <c r="A1351" s="8">
        <v>5.4</v>
      </c>
      <c r="B1351" s="8">
        <v>6.6100000000000006E-2</v>
      </c>
      <c r="C1351" s="8">
        <v>6.5906234170343206E-2</v>
      </c>
    </row>
    <row r="1352" spans="1:3" x14ac:dyDescent="0.25">
      <c r="A1352" s="8">
        <v>5.4039999999999999</v>
      </c>
      <c r="B1352" s="8">
        <v>6.3500000000000001E-2</v>
      </c>
      <c r="C1352" s="8">
        <v>6.3293936099285797E-2</v>
      </c>
    </row>
    <row r="1353" spans="1:3" x14ac:dyDescent="0.25">
      <c r="A1353" s="8">
        <v>5.4080000000000004</v>
      </c>
      <c r="B1353" s="8">
        <v>6.0900000000000003E-2</v>
      </c>
      <c r="C1353" s="8">
        <v>6.0674891245632398E-2</v>
      </c>
    </row>
    <row r="1354" spans="1:3" x14ac:dyDescent="0.25">
      <c r="A1354" s="8">
        <v>5.4119999999999999</v>
      </c>
      <c r="B1354" s="8">
        <v>5.8299999999999998E-2</v>
      </c>
      <c r="C1354" s="8">
        <v>5.80493784349859E-2</v>
      </c>
    </row>
    <row r="1355" spans="1:3" x14ac:dyDescent="0.25">
      <c r="A1355" s="8">
        <v>5.4160000000000004</v>
      </c>
      <c r="B1355" s="8">
        <v>5.57E-2</v>
      </c>
      <c r="C1355" s="8">
        <v>5.5417677226058601E-2</v>
      </c>
    </row>
    <row r="1356" spans="1:3" x14ac:dyDescent="0.25">
      <c r="A1356" s="8">
        <v>5.42</v>
      </c>
      <c r="B1356" s="8">
        <v>5.3100000000000001E-2</v>
      </c>
      <c r="C1356" s="8">
        <v>5.2780067879293902E-2</v>
      </c>
    </row>
    <row r="1357" spans="1:3" x14ac:dyDescent="0.25">
      <c r="A1357" s="8">
        <v>5.4240000000000004</v>
      </c>
      <c r="B1357" s="8">
        <v>5.04E-2</v>
      </c>
      <c r="C1357" s="8">
        <v>5.0136831325368801E-2</v>
      </c>
    </row>
    <row r="1358" spans="1:3" x14ac:dyDescent="0.25">
      <c r="A1358" s="8">
        <v>5.4279999999999999</v>
      </c>
      <c r="B1358" s="8">
        <v>4.7800000000000002E-2</v>
      </c>
      <c r="C1358" s="8">
        <v>4.74882491335809E-2</v>
      </c>
    </row>
    <row r="1359" spans="1:3" x14ac:dyDescent="0.25">
      <c r="A1359" s="8">
        <v>5.4320000000000004</v>
      </c>
      <c r="B1359" s="8">
        <v>4.5100000000000001E-2</v>
      </c>
      <c r="C1359" s="8">
        <v>4.4834603480126398E-2</v>
      </c>
    </row>
    <row r="1360" spans="1:3" x14ac:dyDescent="0.25">
      <c r="A1360" s="8">
        <v>5.4359999999999999</v>
      </c>
      <c r="B1360" s="8">
        <v>4.24E-2</v>
      </c>
      <c r="C1360" s="8">
        <v>4.2176177116273299E-2</v>
      </c>
    </row>
    <row r="1361" spans="1:3" x14ac:dyDescent="0.25">
      <c r="A1361" s="8">
        <v>5.44</v>
      </c>
      <c r="B1361" s="8">
        <v>3.9800000000000002E-2</v>
      </c>
      <c r="C1361" s="8">
        <v>3.9513253336436099E-2</v>
      </c>
    </row>
    <row r="1362" spans="1:3" x14ac:dyDescent="0.25">
      <c r="A1362" s="8">
        <v>5.444</v>
      </c>
      <c r="B1362" s="8">
        <v>3.7100000000000001E-2</v>
      </c>
      <c r="C1362" s="8">
        <v>3.6846115946156298E-2</v>
      </c>
    </row>
    <row r="1363" spans="1:3" x14ac:dyDescent="0.25">
      <c r="A1363" s="8">
        <v>5.4480000000000004</v>
      </c>
      <c r="B1363" s="8">
        <v>3.44E-2</v>
      </c>
      <c r="C1363" s="8">
        <v>3.41750492299948E-2</v>
      </c>
    </row>
    <row r="1364" spans="1:3" x14ac:dyDescent="0.25">
      <c r="A1364" s="8">
        <v>5.452</v>
      </c>
      <c r="B1364" s="8">
        <v>3.1699999999999999E-2</v>
      </c>
      <c r="C1364" s="8">
        <v>3.1500337919341502E-2</v>
      </c>
    </row>
    <row r="1365" spans="1:3" x14ac:dyDescent="0.25">
      <c r="A1365" s="8">
        <v>5.4560000000000004</v>
      </c>
      <c r="B1365" s="8">
        <v>2.9000000000000001E-2</v>
      </c>
      <c r="C1365" s="8">
        <v>2.8822267160146901E-2</v>
      </c>
    </row>
    <row r="1366" spans="1:3" x14ac:dyDescent="0.25">
      <c r="A1366" s="8">
        <v>5.46</v>
      </c>
      <c r="B1366" s="8">
        <v>2.64E-2</v>
      </c>
      <c r="C1366" s="8">
        <v>2.6141122480582601E-2</v>
      </c>
    </row>
    <row r="1367" spans="1:3" x14ac:dyDescent="0.25">
      <c r="A1367" s="8">
        <v>5.4640000000000004</v>
      </c>
      <c r="B1367" s="8">
        <v>2.3699999999999999E-2</v>
      </c>
      <c r="C1367" s="8">
        <v>2.3457189758633999E-2</v>
      </c>
    </row>
    <row r="1368" spans="1:3" x14ac:dyDescent="0.25">
      <c r="A1368" s="8">
        <v>5.468</v>
      </c>
      <c r="B1368" s="8">
        <v>2.1000000000000001E-2</v>
      </c>
      <c r="C1368" s="8">
        <v>2.0770755189633901E-2</v>
      </c>
    </row>
    <row r="1369" spans="1:3" x14ac:dyDescent="0.25">
      <c r="A1369" s="8">
        <v>5.4720000000000004</v>
      </c>
      <c r="B1369" s="8">
        <v>1.84E-2</v>
      </c>
      <c r="C1369" s="8">
        <v>1.8082105253738798E-2</v>
      </c>
    </row>
    <row r="1370" spans="1:3" x14ac:dyDescent="0.25">
      <c r="A1370" s="8">
        <v>5.476</v>
      </c>
      <c r="B1370" s="8">
        <v>1.5699999999999999E-2</v>
      </c>
      <c r="C1370" s="8">
        <v>1.5391526683357399E-2</v>
      </c>
    </row>
    <row r="1371" spans="1:3" x14ac:dyDescent="0.25">
      <c r="A1371" s="8">
        <v>5.48</v>
      </c>
      <c r="B1371" s="8">
        <v>1.2999999999999999E-2</v>
      </c>
      <c r="C1371" s="8">
        <v>1.26993064305335E-2</v>
      </c>
    </row>
    <row r="1372" spans="1:3" x14ac:dyDescent="0.25">
      <c r="A1372" s="8">
        <v>5.484</v>
      </c>
      <c r="B1372" s="8">
        <v>1.03E-2</v>
      </c>
      <c r="C1372" s="8">
        <v>1.0005731634291399E-2</v>
      </c>
    </row>
    <row r="1373" spans="1:3" x14ac:dyDescent="0.25">
      <c r="A1373" s="8">
        <v>5.4880000000000004</v>
      </c>
      <c r="B1373" s="8">
        <v>7.6E-3</v>
      </c>
      <c r="C1373" s="8">
        <v>7.3110895879487103E-3</v>
      </c>
    </row>
    <row r="1374" spans="1:3" x14ac:dyDescent="0.25">
      <c r="A1374" s="8">
        <v>5.492</v>
      </c>
      <c r="B1374" s="8">
        <v>4.8999999999999998E-3</v>
      </c>
      <c r="C1374" s="8">
        <v>4.6156677064012799E-3</v>
      </c>
    </row>
    <row r="1375" spans="1:3" x14ac:dyDescent="0.25">
      <c r="A1375" s="8">
        <v>5.4960000000000004</v>
      </c>
      <c r="B1375" s="8">
        <v>2.2000000000000001E-3</v>
      </c>
      <c r="C1375" s="8">
        <v>1.91975349338786E-3</v>
      </c>
    </row>
    <row r="1376" spans="1:3" x14ac:dyDescent="0.25">
      <c r="A1376" s="8">
        <v>5.5</v>
      </c>
      <c r="B1376" s="8">
        <v>-5.9999999999999995E-4</v>
      </c>
      <c r="C1376" s="8">
        <v>-7.7636549126142E-4</v>
      </c>
    </row>
    <row r="1377" spans="1:3" x14ac:dyDescent="0.25">
      <c r="A1377" s="8">
        <v>5.5039999999999996</v>
      </c>
      <c r="B1377" s="8">
        <v>-3.3E-3</v>
      </c>
      <c r="C1377" s="8">
        <v>-3.4724016643861901E-3</v>
      </c>
    </row>
    <row r="1378" spans="1:3" x14ac:dyDescent="0.25">
      <c r="A1378" s="8">
        <v>5.508</v>
      </c>
      <c r="B1378" s="8">
        <v>-6.0000000000000001E-3</v>
      </c>
      <c r="C1378" s="8">
        <v>-6.1680674522610899E-3</v>
      </c>
    </row>
    <row r="1379" spans="1:3" x14ac:dyDescent="0.25">
      <c r="A1379" s="8">
        <v>5.5119999999999996</v>
      </c>
      <c r="B1379" s="8">
        <v>-8.6E-3</v>
      </c>
      <c r="C1379" s="8">
        <v>-8.8630753233593495E-3</v>
      </c>
    </row>
    <row r="1380" spans="1:3" x14ac:dyDescent="0.25">
      <c r="A1380" s="8">
        <v>5.516</v>
      </c>
      <c r="B1380" s="8">
        <v>-1.1299999999999999E-2</v>
      </c>
      <c r="C1380" s="8">
        <v>-1.1557137821109001E-2</v>
      </c>
    </row>
    <row r="1381" spans="1:3" x14ac:dyDescent="0.25">
      <c r="A1381" s="8">
        <v>5.52</v>
      </c>
      <c r="B1381" s="8">
        <v>-1.4E-2</v>
      </c>
      <c r="C1381" s="8">
        <v>-1.4249967596636E-2</v>
      </c>
    </row>
    <row r="1382" spans="1:3" x14ac:dyDescent="0.25">
      <c r="A1382" s="8">
        <v>5.524</v>
      </c>
      <c r="B1382" s="8">
        <v>-1.67E-2</v>
      </c>
      <c r="C1382" s="8">
        <v>-1.6941277441488399E-2</v>
      </c>
    </row>
    <row r="1383" spans="1:3" x14ac:dyDescent="0.25">
      <c r="A1383" s="8">
        <v>5.5279999999999996</v>
      </c>
      <c r="B1383" s="8">
        <v>-1.9400000000000001E-2</v>
      </c>
      <c r="C1383" s="8">
        <v>-1.9630780320336098E-2</v>
      </c>
    </row>
    <row r="1384" spans="1:3" x14ac:dyDescent="0.25">
      <c r="A1384" s="8">
        <v>5.532</v>
      </c>
      <c r="B1384" s="8">
        <v>-2.1999999999999999E-2</v>
      </c>
      <c r="C1384" s="8">
        <v>-2.2318189403639901E-2</v>
      </c>
    </row>
    <row r="1385" spans="1:3" x14ac:dyDescent="0.25">
      <c r="A1385" s="8">
        <v>5.5359999999999996</v>
      </c>
      <c r="B1385" s="8">
        <v>-2.47E-2</v>
      </c>
      <c r="C1385" s="8">
        <v>-2.5003218100285399E-2</v>
      </c>
    </row>
    <row r="1386" spans="1:3" x14ac:dyDescent="0.25">
      <c r="A1386" s="8">
        <v>5.54</v>
      </c>
      <c r="B1386" s="8">
        <v>-2.7400000000000001E-2</v>
      </c>
      <c r="C1386" s="8">
        <v>-2.76855800901744E-2</v>
      </c>
    </row>
    <row r="1387" spans="1:3" x14ac:dyDescent="0.25">
      <c r="A1387" s="8">
        <v>5.5439999999999996</v>
      </c>
      <c r="B1387" s="8">
        <v>-3.0099999999999998E-2</v>
      </c>
      <c r="C1387" s="8">
        <v>-3.0364989356769401E-2</v>
      </c>
    </row>
    <row r="1388" spans="1:3" x14ac:dyDescent="0.25">
      <c r="A1388" s="8">
        <v>5.548</v>
      </c>
      <c r="B1388" s="8">
        <v>-3.2800000000000003E-2</v>
      </c>
      <c r="C1388" s="8">
        <v>-3.3041160219585398E-2</v>
      </c>
    </row>
    <row r="1389" spans="1:3" x14ac:dyDescent="0.25">
      <c r="A1389" s="8">
        <v>5.5519999999999996</v>
      </c>
      <c r="B1389" s="8">
        <v>-3.5499999999999997E-2</v>
      </c>
      <c r="C1389" s="8">
        <v>-3.5713807366622503E-2</v>
      </c>
    </row>
    <row r="1390" spans="1:3" x14ac:dyDescent="0.25">
      <c r="A1390" s="8">
        <v>5.556</v>
      </c>
      <c r="B1390" s="8">
        <v>-3.8199999999999998E-2</v>
      </c>
      <c r="C1390" s="8">
        <v>-3.8382645886735102E-2</v>
      </c>
    </row>
    <row r="1391" spans="1:3" x14ac:dyDescent="0.25">
      <c r="A1391" s="8">
        <v>5.56</v>
      </c>
      <c r="B1391" s="8">
        <v>-4.0800000000000003E-2</v>
      </c>
      <c r="C1391" s="8">
        <v>-4.1047391301930899E-2</v>
      </c>
    </row>
    <row r="1392" spans="1:3" x14ac:dyDescent="0.25">
      <c r="A1392" s="8">
        <v>5.5640000000000001</v>
      </c>
      <c r="B1392" s="8">
        <v>-4.3499999999999997E-2</v>
      </c>
      <c r="C1392" s="8">
        <v>-4.3707759599595497E-2</v>
      </c>
    </row>
    <row r="1393" spans="1:3" x14ac:dyDescent="0.25">
      <c r="A1393" s="8">
        <v>5.5679999999999996</v>
      </c>
      <c r="B1393" s="8">
        <v>-4.6100000000000002E-2</v>
      </c>
      <c r="C1393" s="8">
        <v>-4.6363467264635201E-2</v>
      </c>
    </row>
    <row r="1394" spans="1:3" x14ac:dyDescent="0.25">
      <c r="A1394" s="8">
        <v>5.5720000000000001</v>
      </c>
      <c r="B1394" s="8">
        <v>-4.8800000000000003E-2</v>
      </c>
      <c r="C1394" s="8">
        <v>-4.9014231311534803E-2</v>
      </c>
    </row>
    <row r="1395" spans="1:3" x14ac:dyDescent="0.25">
      <c r="A1395" s="8">
        <v>5.5759999999999996</v>
      </c>
      <c r="B1395" s="8">
        <v>-5.1400000000000001E-2</v>
      </c>
      <c r="C1395" s="8">
        <v>-5.1659769316323698E-2</v>
      </c>
    </row>
    <row r="1396" spans="1:3" x14ac:dyDescent="0.25">
      <c r="A1396" s="8">
        <v>5.58</v>
      </c>
      <c r="B1396" s="8">
        <v>-5.3999999999999999E-2</v>
      </c>
      <c r="C1396" s="8">
        <v>-5.4299799448444798E-2</v>
      </c>
    </row>
    <row r="1397" spans="1:3" x14ac:dyDescent="0.25">
      <c r="A1397" s="8">
        <v>5.5839999999999996</v>
      </c>
      <c r="B1397" s="8">
        <v>-5.67E-2</v>
      </c>
      <c r="C1397" s="8">
        <v>-5.69340405025218E-2</v>
      </c>
    </row>
    <row r="1398" spans="1:3" x14ac:dyDescent="0.25">
      <c r="A1398" s="8">
        <v>5.5880000000000001</v>
      </c>
      <c r="B1398" s="8">
        <v>-5.9299999999999999E-2</v>
      </c>
      <c r="C1398" s="8">
        <v>-5.9562211930018601E-2</v>
      </c>
    </row>
    <row r="1399" spans="1:3" x14ac:dyDescent="0.25">
      <c r="A1399" s="8">
        <v>5.5919999999999996</v>
      </c>
      <c r="B1399" s="8">
        <v>-6.1899999999999997E-2</v>
      </c>
      <c r="C1399" s="8">
        <v>-6.2184033870787199E-2</v>
      </c>
    </row>
    <row r="1400" spans="1:3" x14ac:dyDescent="0.25">
      <c r="A1400" s="8">
        <v>5.5960000000000001</v>
      </c>
      <c r="B1400" s="8">
        <v>-6.4500000000000002E-2</v>
      </c>
      <c r="C1400" s="8">
        <v>-6.4799227184496599E-2</v>
      </c>
    </row>
    <row r="1401" spans="1:3" x14ac:dyDescent="0.25">
      <c r="A1401" s="8">
        <v>5.6</v>
      </c>
      <c r="B1401" s="8">
        <v>-6.7199999999999996E-2</v>
      </c>
      <c r="C1401" s="8">
        <v>-6.7407513481939907E-2</v>
      </c>
    </row>
    <row r="1402" spans="1:3" x14ac:dyDescent="0.25">
      <c r="A1402" s="8">
        <v>5.6040000000000001</v>
      </c>
      <c r="B1402" s="8">
        <v>-6.9800000000000001E-2</v>
      </c>
      <c r="C1402" s="8">
        <v>-7.0008615156213497E-2</v>
      </c>
    </row>
    <row r="1403" spans="1:3" x14ac:dyDescent="0.25">
      <c r="A1403" s="8">
        <v>5.6079999999999997</v>
      </c>
      <c r="B1403" s="8">
        <v>-7.2400000000000006E-2</v>
      </c>
      <c r="C1403" s="8">
        <v>-7.2602255413763098E-2</v>
      </c>
    </row>
    <row r="1404" spans="1:3" x14ac:dyDescent="0.25">
      <c r="A1404" s="8">
        <v>5.6120000000000001</v>
      </c>
      <c r="B1404" s="8">
        <v>-7.4999999999999997E-2</v>
      </c>
      <c r="C1404" s="8">
        <v>-7.5188158305292505E-2</v>
      </c>
    </row>
    <row r="1405" spans="1:3" x14ac:dyDescent="0.25">
      <c r="A1405" s="8">
        <v>5.6159999999999997</v>
      </c>
      <c r="B1405" s="8">
        <v>-7.7600000000000002E-2</v>
      </c>
      <c r="C1405" s="8">
        <v>-7.7766048756529801E-2</v>
      </c>
    </row>
    <row r="1406" spans="1:3" x14ac:dyDescent="0.25">
      <c r="A1406" s="8">
        <v>5.62</v>
      </c>
      <c r="B1406" s="8">
        <v>-8.0100000000000005E-2</v>
      </c>
      <c r="C1406" s="8">
        <v>-8.0335652598845994E-2</v>
      </c>
    </row>
    <row r="1407" spans="1:3" x14ac:dyDescent="0.25">
      <c r="A1407" s="8">
        <v>5.6239999999999997</v>
      </c>
      <c r="B1407" s="8">
        <v>-8.2699999999999996E-2</v>
      </c>
      <c r="C1407" s="8">
        <v>-8.2896696599722694E-2</v>
      </c>
    </row>
    <row r="1408" spans="1:3" x14ac:dyDescent="0.25">
      <c r="A1408" s="8">
        <v>5.6280000000000001</v>
      </c>
      <c r="B1408" s="8">
        <v>-8.5199999999999998E-2</v>
      </c>
      <c r="C1408" s="8">
        <v>-8.5448908493061901E-2</v>
      </c>
    </row>
    <row r="1409" spans="1:3" x14ac:dyDescent="0.25">
      <c r="A1409" s="8">
        <v>5.6319999999999997</v>
      </c>
      <c r="B1409" s="8">
        <v>-8.7800000000000003E-2</v>
      </c>
      <c r="C1409" s="8">
        <v>-8.7992017009335302E-2</v>
      </c>
    </row>
    <row r="1410" spans="1:3" x14ac:dyDescent="0.25">
      <c r="A1410" s="8">
        <v>5.6360000000000001</v>
      </c>
      <c r="B1410" s="8">
        <v>-9.0300000000000005E-2</v>
      </c>
      <c r="C1410" s="8">
        <v>-9.0525751905568497E-2</v>
      </c>
    </row>
    <row r="1411" spans="1:3" x14ac:dyDescent="0.25">
      <c r="A1411" s="8">
        <v>5.64</v>
      </c>
      <c r="B1411" s="8">
        <v>-9.2799999999999994E-2</v>
      </c>
      <c r="C1411" s="8">
        <v>-9.3049843995154105E-2</v>
      </c>
    </row>
    <row r="1412" spans="1:3" x14ac:dyDescent="0.25">
      <c r="A1412" s="8">
        <v>5.6440000000000001</v>
      </c>
      <c r="B1412" s="8">
        <v>-9.5299999999999996E-2</v>
      </c>
      <c r="C1412" s="8">
        <v>-9.5564025177491699E-2</v>
      </c>
    </row>
    <row r="1413" spans="1:3" x14ac:dyDescent="0.25">
      <c r="A1413" s="8">
        <v>5.6479999999999997</v>
      </c>
      <c r="B1413" s="8">
        <v>-9.7799999999999998E-2</v>
      </c>
      <c r="C1413" s="8">
        <v>-9.8068028467448096E-2</v>
      </c>
    </row>
    <row r="1414" spans="1:3" x14ac:dyDescent="0.25">
      <c r="A1414" s="8">
        <v>5.6520000000000001</v>
      </c>
      <c r="B1414" s="8">
        <v>-0.1003</v>
      </c>
      <c r="C1414" s="8">
        <v>-0.100561588024635</v>
      </c>
    </row>
    <row r="1415" spans="1:3" x14ac:dyDescent="0.25">
      <c r="A1415" s="8">
        <v>5.6559999999999997</v>
      </c>
      <c r="B1415" s="8">
        <v>-0.1028</v>
      </c>
      <c r="C1415" s="8">
        <v>-0.103044439182504</v>
      </c>
    </row>
    <row r="1416" spans="1:3" x14ac:dyDescent="0.25">
      <c r="A1416" s="8">
        <v>5.66</v>
      </c>
      <c r="B1416" s="8">
        <v>-0.1053</v>
      </c>
      <c r="C1416" s="8">
        <v>-0.105516318477239</v>
      </c>
    </row>
    <row r="1417" spans="1:3" x14ac:dyDescent="0.25">
      <c r="A1417" s="8">
        <v>5.6639999999999997</v>
      </c>
      <c r="B1417" s="8">
        <v>-0.10780000000000001</v>
      </c>
      <c r="C1417" s="8">
        <v>-0.107976963676471</v>
      </c>
    </row>
    <row r="1418" spans="1:3" x14ac:dyDescent="0.25">
      <c r="A1418" s="8">
        <v>5.6680000000000001</v>
      </c>
      <c r="B1418" s="8">
        <v>-0.11020000000000001</v>
      </c>
      <c r="C1418" s="8">
        <v>-0.110426113807779</v>
      </c>
    </row>
    <row r="1419" spans="1:3" x14ac:dyDescent="0.25">
      <c r="A1419" s="8">
        <v>5.6719999999999997</v>
      </c>
      <c r="B1419" s="8">
        <v>-0.11269999999999999</v>
      </c>
      <c r="C1419" s="8">
        <v>-0.112863509186999</v>
      </c>
    </row>
    <row r="1420" spans="1:3" x14ac:dyDescent="0.25">
      <c r="A1420" s="8">
        <v>5.6760000000000002</v>
      </c>
      <c r="B1420" s="8">
        <v>-0.11509999999999999</v>
      </c>
      <c r="C1420" s="8">
        <v>-0.115288891446319</v>
      </c>
    </row>
    <row r="1421" spans="1:3" x14ac:dyDescent="0.25">
      <c r="A1421" s="8">
        <v>5.68</v>
      </c>
      <c r="B1421" s="8">
        <v>-0.11749999999999999</v>
      </c>
      <c r="C1421" s="8">
        <v>-0.117702003562173</v>
      </c>
    </row>
    <row r="1422" spans="1:3" x14ac:dyDescent="0.25">
      <c r="A1422" s="8">
        <v>5.6840000000000002</v>
      </c>
      <c r="B1422" s="8">
        <v>-0.11990000000000001</v>
      </c>
      <c r="C1422" s="8">
        <v>-0.120102589882913</v>
      </c>
    </row>
    <row r="1423" spans="1:3" x14ac:dyDescent="0.25">
      <c r="A1423" s="8">
        <v>5.6879999999999997</v>
      </c>
      <c r="B1423" s="8">
        <v>-0.12230000000000001</v>
      </c>
      <c r="C1423" s="8">
        <v>-0.122490396156273</v>
      </c>
    </row>
    <row r="1424" spans="1:3" x14ac:dyDescent="0.25">
      <c r="A1424" s="8">
        <v>5.6920000000000002</v>
      </c>
      <c r="B1424" s="8">
        <v>-0.1246</v>
      </c>
      <c r="C1424" s="8">
        <v>-0.12486516955660899</v>
      </c>
    </row>
    <row r="1425" spans="1:3" x14ac:dyDescent="0.25">
      <c r="A1425" s="8">
        <v>5.6959999999999997</v>
      </c>
      <c r="B1425" s="8">
        <v>-0.127</v>
      </c>
      <c r="C1425" s="8">
        <v>-0.12722665871191299</v>
      </c>
    </row>
    <row r="1426" spans="1:3" x14ac:dyDescent="0.25">
      <c r="A1426" s="8">
        <v>5.7</v>
      </c>
      <c r="B1426" s="8">
        <v>-0.1293</v>
      </c>
      <c r="C1426" s="8">
        <v>-0.12957461373061099</v>
      </c>
    </row>
    <row r="1427" spans="1:3" x14ac:dyDescent="0.25">
      <c r="A1427" s="8">
        <v>5.7039999999999997</v>
      </c>
      <c r="B1427" s="8">
        <v>-0.13170000000000001</v>
      </c>
      <c r="C1427" s="8">
        <v>-0.13190878622812199</v>
      </c>
    </row>
    <row r="1428" spans="1:3" x14ac:dyDescent="0.25">
      <c r="A1428" s="8">
        <v>5.7080000000000002</v>
      </c>
      <c r="B1428" s="8">
        <v>-0.13400000000000001</v>
      </c>
      <c r="C1428" s="8">
        <v>-0.13422892935319</v>
      </c>
    </row>
    <row r="1429" spans="1:3" x14ac:dyDescent="0.25">
      <c r="A1429" s="8">
        <v>5.7119999999999997</v>
      </c>
      <c r="B1429" s="8">
        <v>-0.1363</v>
      </c>
      <c r="C1429" s="8">
        <v>-0.13653479781398201</v>
      </c>
    </row>
    <row r="1430" spans="1:3" x14ac:dyDescent="0.25">
      <c r="A1430" s="8">
        <v>5.7160000000000002</v>
      </c>
      <c r="B1430" s="8">
        <v>-0.1386</v>
      </c>
      <c r="C1430" s="8">
        <v>-0.13882614790394601</v>
      </c>
    </row>
    <row r="1431" spans="1:3" x14ac:dyDescent="0.25">
      <c r="A1431" s="8">
        <v>5.72</v>
      </c>
      <c r="B1431" s="8">
        <v>-0.1409</v>
      </c>
      <c r="C1431" s="8">
        <v>-0.141102737527429</v>
      </c>
    </row>
    <row r="1432" spans="1:3" x14ac:dyDescent="0.25">
      <c r="A1432" s="8">
        <v>5.7240000000000002</v>
      </c>
      <c r="B1432" s="8">
        <v>-0.14319999999999999</v>
      </c>
      <c r="C1432" s="8">
        <v>-0.14336432622505699</v>
      </c>
    </row>
    <row r="1433" spans="1:3" x14ac:dyDescent="0.25">
      <c r="A1433" s="8">
        <v>5.7279999999999998</v>
      </c>
      <c r="B1433" s="8">
        <v>-0.1454</v>
      </c>
      <c r="C1433" s="8">
        <v>-0.145610675198865</v>
      </c>
    </row>
    <row r="1434" spans="1:3" x14ac:dyDescent="0.25">
      <c r="A1434" s="8">
        <v>5.7320000000000002</v>
      </c>
      <c r="B1434" s="8">
        <v>-0.1477</v>
      </c>
      <c r="C1434" s="8">
        <v>-0.14784154733718199</v>
      </c>
    </row>
    <row r="1435" spans="1:3" x14ac:dyDescent="0.25">
      <c r="A1435" s="8">
        <v>5.7359999999999998</v>
      </c>
      <c r="B1435" s="8">
        <v>-0.14990000000000001</v>
      </c>
      <c r="C1435" s="8">
        <v>-0.15005670723926601</v>
      </c>
    </row>
    <row r="1436" spans="1:3" x14ac:dyDescent="0.25">
      <c r="A1436" s="8">
        <v>5.74</v>
      </c>
      <c r="B1436" s="8">
        <v>-0.15210000000000001</v>
      </c>
      <c r="C1436" s="8">
        <v>-0.15225592123968601</v>
      </c>
    </row>
    <row r="1437" spans="1:3" x14ac:dyDescent="0.25">
      <c r="A1437" s="8">
        <v>5.7439999999999998</v>
      </c>
      <c r="B1437" s="8">
        <v>-0.1542</v>
      </c>
      <c r="C1437" s="8">
        <v>-0.154438957432456</v>
      </c>
    </row>
    <row r="1438" spans="1:3" x14ac:dyDescent="0.25">
      <c r="A1438" s="8">
        <v>5.7480000000000002</v>
      </c>
      <c r="B1438" s="8">
        <v>-0.15640000000000001</v>
      </c>
      <c r="C1438" s="8">
        <v>-0.15660558569490299</v>
      </c>
    </row>
    <row r="1439" spans="1:3" x14ac:dyDescent="0.25">
      <c r="A1439" s="8">
        <v>5.7519999999999998</v>
      </c>
      <c r="B1439" s="8">
        <v>-0.1585</v>
      </c>
      <c r="C1439" s="8">
        <v>-0.15875557771128801</v>
      </c>
    </row>
    <row r="1440" spans="1:3" x14ac:dyDescent="0.25">
      <c r="A1440" s="8">
        <v>5.7560000000000002</v>
      </c>
      <c r="B1440" s="8">
        <v>-0.16070000000000001</v>
      </c>
      <c r="C1440" s="8">
        <v>-0.16088870699616201</v>
      </c>
    </row>
    <row r="1441" spans="1:3" x14ac:dyDescent="0.25">
      <c r="A1441" s="8">
        <v>5.76</v>
      </c>
      <c r="B1441" s="8">
        <v>-0.1628</v>
      </c>
      <c r="C1441" s="8">
        <v>-0.16300474891746</v>
      </c>
    </row>
    <row r="1442" spans="1:3" x14ac:dyDescent="0.25">
      <c r="A1442" s="8">
        <v>5.7640000000000002</v>
      </c>
      <c r="B1442" s="8">
        <v>-0.16489999999999999</v>
      </c>
      <c r="C1442" s="8">
        <v>-0.165103480719336</v>
      </c>
    </row>
    <row r="1443" spans="1:3" x14ac:dyDescent="0.25">
      <c r="A1443" s="8">
        <v>5.7679999999999998</v>
      </c>
      <c r="B1443" s="8">
        <v>-0.16700000000000001</v>
      </c>
      <c r="C1443" s="8">
        <v>-0.16718468154473501</v>
      </c>
    </row>
    <row r="1444" spans="1:3" x14ac:dyDescent="0.25">
      <c r="A1444" s="8">
        <v>5.7720000000000002</v>
      </c>
      <c r="B1444" s="8">
        <v>-0.1691</v>
      </c>
      <c r="C1444" s="8">
        <v>-0.16924813245769199</v>
      </c>
    </row>
    <row r="1445" spans="1:3" x14ac:dyDescent="0.25">
      <c r="A1445" s="8">
        <v>5.7759999999999998</v>
      </c>
      <c r="B1445" s="8">
        <v>-0.1711</v>
      </c>
      <c r="C1445" s="8">
        <v>-0.17129361646537</v>
      </c>
    </row>
    <row r="1446" spans="1:3" x14ac:dyDescent="0.25">
      <c r="A1446" s="8">
        <v>5.78</v>
      </c>
      <c r="B1446" s="8">
        <v>-0.17319999999999999</v>
      </c>
      <c r="C1446" s="8">
        <v>-0.173320918539832</v>
      </c>
    </row>
    <row r="1447" spans="1:3" x14ac:dyDescent="0.25">
      <c r="A1447" s="8">
        <v>5.7839999999999998</v>
      </c>
      <c r="B1447" s="8">
        <v>-0.17519999999999999</v>
      </c>
      <c r="C1447" s="8">
        <v>-0.175329825639537</v>
      </c>
    </row>
    <row r="1448" spans="1:3" x14ac:dyDescent="0.25">
      <c r="A1448" s="8">
        <v>5.7880000000000003</v>
      </c>
      <c r="B1448" s="8">
        <v>-0.1772</v>
      </c>
      <c r="C1448" s="8">
        <v>-0.17732012673057199</v>
      </c>
    </row>
    <row r="1449" spans="1:3" x14ac:dyDescent="0.25">
      <c r="A1449" s="8">
        <v>5.7919999999999998</v>
      </c>
      <c r="B1449" s="8">
        <v>-0.17910000000000001</v>
      </c>
      <c r="C1449" s="8">
        <v>-0.179291612807607</v>
      </c>
    </row>
    <row r="1450" spans="1:3" x14ac:dyDescent="0.25">
      <c r="A1450" s="8">
        <v>5.7960000000000003</v>
      </c>
      <c r="B1450" s="8">
        <v>-0.18110000000000001</v>
      </c>
      <c r="C1450" s="8">
        <v>-0.181244076914585</v>
      </c>
    </row>
    <row r="1451" spans="1:3" x14ac:dyDescent="0.25">
      <c r="A1451" s="8">
        <v>5.8</v>
      </c>
      <c r="B1451" s="8">
        <v>-0.183</v>
      </c>
      <c r="C1451" s="8">
        <v>-0.18317731416513</v>
      </c>
    </row>
    <row r="1452" spans="1:3" x14ac:dyDescent="0.25">
      <c r="A1452" s="8">
        <v>5.8040000000000003</v>
      </c>
      <c r="B1452" s="8">
        <v>-0.18490000000000001</v>
      </c>
      <c r="C1452" s="8">
        <v>-0.18509112176269099</v>
      </c>
    </row>
    <row r="1453" spans="1:3" x14ac:dyDescent="0.25">
      <c r="A1453" s="8">
        <v>5.8079999999999998</v>
      </c>
      <c r="B1453" s="8">
        <v>-0.18679999999999999</v>
      </c>
      <c r="C1453" s="8">
        <v>-0.18698529902040301</v>
      </c>
    </row>
    <row r="1454" spans="1:3" x14ac:dyDescent="0.25">
      <c r="A1454" s="8">
        <v>5.8120000000000003</v>
      </c>
      <c r="B1454" s="8">
        <v>-0.18870000000000001</v>
      </c>
      <c r="C1454" s="8">
        <v>-0.18885964738067801</v>
      </c>
    </row>
    <row r="1455" spans="1:3" x14ac:dyDescent="0.25">
      <c r="A1455" s="8">
        <v>5.8159999999999998</v>
      </c>
      <c r="B1455" s="8">
        <v>-0.1905</v>
      </c>
      <c r="C1455" s="8">
        <v>-0.19071397043452101</v>
      </c>
    </row>
    <row r="1456" spans="1:3" x14ac:dyDescent="0.25">
      <c r="A1456" s="8">
        <v>5.82</v>
      </c>
      <c r="B1456" s="8">
        <v>-0.19239999999999999</v>
      </c>
      <c r="C1456" s="8">
        <v>-0.192548073940569</v>
      </c>
    </row>
    <row r="1457" spans="1:3" x14ac:dyDescent="0.25">
      <c r="A1457" s="8">
        <v>5.8239999999999998</v>
      </c>
      <c r="B1457" s="8">
        <v>-0.19420000000000001</v>
      </c>
      <c r="C1457" s="8">
        <v>-0.19436176584384901</v>
      </c>
    </row>
    <row r="1458" spans="1:3" x14ac:dyDescent="0.25">
      <c r="A1458" s="8">
        <v>5.8280000000000003</v>
      </c>
      <c r="B1458" s="8">
        <v>-0.19600000000000001</v>
      </c>
      <c r="C1458" s="8">
        <v>-0.19615485629427001</v>
      </c>
    </row>
    <row r="1459" spans="1:3" x14ac:dyDescent="0.25">
      <c r="A1459" s="8">
        <v>5.8319999999999999</v>
      </c>
      <c r="B1459" s="8">
        <v>-0.1978</v>
      </c>
      <c r="C1459" s="8">
        <v>-0.19792715766482899</v>
      </c>
    </row>
    <row r="1460" spans="1:3" x14ac:dyDescent="0.25">
      <c r="A1460" s="8">
        <v>5.8360000000000003</v>
      </c>
      <c r="B1460" s="8">
        <v>-0.1996</v>
      </c>
      <c r="C1460" s="8">
        <v>-0.19967848456954301</v>
      </c>
    </row>
    <row r="1461" spans="1:3" x14ac:dyDescent="0.25">
      <c r="A1461" s="8">
        <v>5.84</v>
      </c>
      <c r="B1461" s="8">
        <v>-0.20130000000000001</v>
      </c>
      <c r="C1461" s="8">
        <v>-0.20140865388110901</v>
      </c>
    </row>
    <row r="1462" spans="1:3" x14ac:dyDescent="0.25">
      <c r="A1462" s="8">
        <v>5.8440000000000003</v>
      </c>
      <c r="B1462" s="8">
        <v>-0.20300000000000001</v>
      </c>
      <c r="C1462" s="8">
        <v>-0.20311748474827801</v>
      </c>
    </row>
    <row r="1463" spans="1:3" x14ac:dyDescent="0.25">
      <c r="A1463" s="8">
        <v>5.8479999999999999</v>
      </c>
      <c r="B1463" s="8">
        <v>-0.20469999999999999</v>
      </c>
      <c r="C1463" s="8">
        <v>-0.20480479861296</v>
      </c>
    </row>
    <row r="1464" spans="1:3" x14ac:dyDescent="0.25">
      <c r="A1464" s="8">
        <v>5.8520000000000003</v>
      </c>
      <c r="B1464" s="8">
        <v>-0.20630000000000001</v>
      </c>
      <c r="C1464" s="8">
        <v>-0.20647041922705101</v>
      </c>
    </row>
    <row r="1465" spans="1:3" x14ac:dyDescent="0.25">
      <c r="A1465" s="8">
        <v>5.8559999999999999</v>
      </c>
      <c r="B1465" s="8">
        <v>-0.20799999999999999</v>
      </c>
      <c r="C1465" s="8">
        <v>-0.208114172668979</v>
      </c>
    </row>
    <row r="1466" spans="1:3" x14ac:dyDescent="0.25">
      <c r="A1466" s="8">
        <v>5.86</v>
      </c>
      <c r="B1466" s="8">
        <v>-0.20960000000000001</v>
      </c>
      <c r="C1466" s="8">
        <v>-0.209735887359979</v>
      </c>
    </row>
    <row r="1467" spans="1:3" x14ac:dyDescent="0.25">
      <c r="A1467" s="8">
        <v>5.8639999999999999</v>
      </c>
      <c r="B1467" s="8">
        <v>-0.2112</v>
      </c>
      <c r="C1467" s="8">
        <v>-0.21133539408009</v>
      </c>
    </row>
    <row r="1468" spans="1:3" x14ac:dyDescent="0.25">
      <c r="A1468" s="8">
        <v>5.8680000000000003</v>
      </c>
      <c r="B1468" s="8">
        <v>-0.21279999999999999</v>
      </c>
      <c r="C1468" s="8">
        <v>-0.212912525983876</v>
      </c>
    </row>
    <row r="1469" spans="1:3" x14ac:dyDescent="0.25">
      <c r="A1469" s="8">
        <v>5.8719999999999999</v>
      </c>
      <c r="B1469" s="8">
        <v>-0.21429999999999999</v>
      </c>
      <c r="C1469" s="8">
        <v>-0.214467118615873</v>
      </c>
    </row>
    <row r="1470" spans="1:3" x14ac:dyDescent="0.25">
      <c r="A1470" s="8">
        <v>5.8760000000000003</v>
      </c>
      <c r="B1470" s="8">
        <v>-0.21590000000000001</v>
      </c>
      <c r="C1470" s="8">
        <v>-0.21599900992575999</v>
      </c>
    </row>
    <row r="1471" spans="1:3" x14ac:dyDescent="0.25">
      <c r="A1471" s="8">
        <v>5.88</v>
      </c>
      <c r="B1471" s="8">
        <v>-0.21740000000000001</v>
      </c>
      <c r="C1471" s="8">
        <v>-0.21750804028325901</v>
      </c>
    </row>
    <row r="1472" spans="1:3" x14ac:dyDescent="0.25">
      <c r="A1472" s="8">
        <v>5.8840000000000003</v>
      </c>
      <c r="B1472" s="8">
        <v>-0.21890000000000001</v>
      </c>
      <c r="C1472" s="8">
        <v>-0.218994052492756</v>
      </c>
    </row>
    <row r="1473" spans="1:3" x14ac:dyDescent="0.25">
      <c r="A1473" s="8">
        <v>5.8879999999999999</v>
      </c>
      <c r="B1473" s="8">
        <v>-0.22040000000000001</v>
      </c>
      <c r="C1473" s="8">
        <v>-0.22045689180765499</v>
      </c>
    </row>
    <row r="1474" spans="1:3" x14ac:dyDescent="0.25">
      <c r="A1474" s="8">
        <v>5.8920000000000003</v>
      </c>
      <c r="B1474" s="8">
        <v>-0.2218</v>
      </c>
      <c r="C1474" s="8">
        <v>-0.22189640594445401</v>
      </c>
    </row>
    <row r="1475" spans="1:3" x14ac:dyDescent="0.25">
      <c r="A1475" s="8">
        <v>5.8959999999999999</v>
      </c>
      <c r="B1475" s="8">
        <v>-0.22320000000000001</v>
      </c>
      <c r="C1475" s="8">
        <v>-0.22331244509655299</v>
      </c>
    </row>
    <row r="1476" spans="1:3" x14ac:dyDescent="0.25">
      <c r="A1476" s="8">
        <v>5.9</v>
      </c>
      <c r="B1476" s="8">
        <v>-0.22459999999999999</v>
      </c>
      <c r="C1476" s="8">
        <v>-0.22470486194779199</v>
      </c>
    </row>
    <row r="1477" spans="1:3" x14ac:dyDescent="0.25">
      <c r="A1477" s="8">
        <v>5.9039999999999999</v>
      </c>
      <c r="B1477" s="8">
        <v>-0.22600000000000001</v>
      </c>
      <c r="C1477" s="8">
        <v>-0.22607351168571399</v>
      </c>
    </row>
    <row r="1478" spans="1:3" x14ac:dyDescent="0.25">
      <c r="A1478" s="8">
        <v>5.9080000000000004</v>
      </c>
      <c r="B1478" s="8">
        <v>-0.2273</v>
      </c>
      <c r="C1478" s="8">
        <v>-0.227418252014564</v>
      </c>
    </row>
    <row r="1479" spans="1:3" x14ac:dyDescent="0.25">
      <c r="A1479" s="8">
        <v>5.9119999999999999</v>
      </c>
      <c r="B1479" s="8">
        <v>-0.2286</v>
      </c>
      <c r="C1479" s="8">
        <v>-0.22873894316801499</v>
      </c>
    </row>
    <row r="1480" spans="1:3" x14ac:dyDescent="0.25">
      <c r="A1480" s="8">
        <v>5.9160000000000004</v>
      </c>
      <c r="B1480" s="8">
        <v>-0.22989999999999999</v>
      </c>
      <c r="C1480" s="8">
        <v>-0.230035447921627</v>
      </c>
    </row>
    <row r="1481" spans="1:3" x14ac:dyDescent="0.25">
      <c r="A1481" s="8">
        <v>5.92</v>
      </c>
      <c r="B1481" s="8">
        <v>-0.23119999999999999</v>
      </c>
      <c r="C1481" s="8">
        <v>-0.231307631605044</v>
      </c>
    </row>
    <row r="1482" spans="1:3" x14ac:dyDescent="0.25">
      <c r="A1482" s="8">
        <v>5.9240000000000004</v>
      </c>
      <c r="B1482" s="8">
        <v>-0.2324</v>
      </c>
      <c r="C1482" s="8">
        <v>-0.232555362113918</v>
      </c>
    </row>
    <row r="1483" spans="1:3" x14ac:dyDescent="0.25">
      <c r="A1483" s="8">
        <v>5.9279999999999999</v>
      </c>
      <c r="B1483" s="8">
        <v>-0.23369999999999999</v>
      </c>
      <c r="C1483" s="8">
        <v>-0.23377850992157301</v>
      </c>
    </row>
    <row r="1484" spans="1:3" x14ac:dyDescent="0.25">
      <c r="A1484" s="8">
        <v>5.9320000000000004</v>
      </c>
      <c r="B1484" s="8">
        <v>-0.2349</v>
      </c>
      <c r="C1484" s="8">
        <v>-0.23497694809040101</v>
      </c>
    </row>
    <row r="1485" spans="1:3" x14ac:dyDescent="0.25">
      <c r="A1485" s="8">
        <v>5.9359999999999999</v>
      </c>
      <c r="B1485" s="8">
        <v>-0.2361</v>
      </c>
      <c r="C1485" s="8">
        <v>-0.236150552282998</v>
      </c>
    </row>
    <row r="1486" spans="1:3" x14ac:dyDescent="0.25">
      <c r="A1486" s="8">
        <v>5.94</v>
      </c>
      <c r="B1486" s="8">
        <v>-0.23719999999999999</v>
      </c>
      <c r="C1486" s="8">
        <v>-0.23729920077303601</v>
      </c>
    </row>
    <row r="1487" spans="1:3" x14ac:dyDescent="0.25">
      <c r="A1487" s="8">
        <v>5.944</v>
      </c>
      <c r="B1487" s="8">
        <v>-0.2384</v>
      </c>
      <c r="C1487" s="8">
        <v>-0.23842277445587801</v>
      </c>
    </row>
    <row r="1488" spans="1:3" x14ac:dyDescent="0.25">
      <c r="A1488" s="8">
        <v>5.9480000000000004</v>
      </c>
      <c r="B1488" s="8">
        <v>-0.23949999999999999</v>
      </c>
      <c r="C1488" s="8">
        <v>-0.239521156858921</v>
      </c>
    </row>
    <row r="1489" spans="1:3" x14ac:dyDescent="0.25">
      <c r="A1489" s="8">
        <v>5.952</v>
      </c>
      <c r="B1489" s="8">
        <v>-0.24060000000000001</v>
      </c>
      <c r="C1489" s="8">
        <v>-0.24059423415169801</v>
      </c>
    </row>
    <row r="1490" spans="1:3" x14ac:dyDescent="0.25">
      <c r="A1490" s="8">
        <v>5.9560000000000004</v>
      </c>
      <c r="B1490" s="8">
        <v>-0.24160000000000001</v>
      </c>
      <c r="C1490" s="8">
        <v>-0.241641895155705</v>
      </c>
    </row>
    <row r="1491" spans="1:3" x14ac:dyDescent="0.25">
      <c r="A1491" s="8">
        <v>5.96</v>
      </c>
      <c r="B1491" s="8">
        <v>-0.24260000000000001</v>
      </c>
      <c r="C1491" s="8">
        <v>-0.24266403135397899</v>
      </c>
    </row>
    <row r="1492" spans="1:3" x14ac:dyDescent="0.25">
      <c r="A1492" s="8">
        <v>5.9640000000000004</v>
      </c>
      <c r="B1492" s="8">
        <v>-0.24360000000000001</v>
      </c>
      <c r="C1492" s="8">
        <v>-0.243660536900421</v>
      </c>
    </row>
    <row r="1493" spans="1:3" x14ac:dyDescent="0.25">
      <c r="A1493" s="8">
        <v>5.968</v>
      </c>
      <c r="B1493" s="8">
        <v>-0.24460000000000001</v>
      </c>
      <c r="C1493" s="8">
        <v>-0.24463130862885801</v>
      </c>
    </row>
    <row r="1494" spans="1:3" x14ac:dyDescent="0.25">
      <c r="A1494" s="8">
        <v>5.9720000000000004</v>
      </c>
      <c r="B1494" s="8">
        <v>-0.2455</v>
      </c>
      <c r="C1494" s="8">
        <v>-0.24557624606185899</v>
      </c>
    </row>
    <row r="1495" spans="1:3" x14ac:dyDescent="0.25">
      <c r="A1495" s="8">
        <v>5.976</v>
      </c>
      <c r="B1495" s="8">
        <v>-0.24640000000000001</v>
      </c>
      <c r="C1495" s="8">
        <v>-0.24649525141928999</v>
      </c>
    </row>
    <row r="1496" spans="1:3" x14ac:dyDescent="0.25">
      <c r="A1496" s="8">
        <v>5.98</v>
      </c>
      <c r="B1496" s="8">
        <v>-0.24729999999999999</v>
      </c>
      <c r="C1496" s="8">
        <v>-0.24738822962661999</v>
      </c>
    </row>
    <row r="1497" spans="1:3" x14ac:dyDescent="0.25">
      <c r="A1497" s="8">
        <v>5.984</v>
      </c>
      <c r="B1497" s="8">
        <v>-0.2482</v>
      </c>
      <c r="C1497" s="8">
        <v>-0.24825508832297899</v>
      </c>
    </row>
    <row r="1498" spans="1:3" x14ac:dyDescent="0.25">
      <c r="A1498" s="8">
        <v>5.9880000000000004</v>
      </c>
      <c r="B1498" s="8">
        <v>-0.249</v>
      </c>
      <c r="C1498" s="8">
        <v>-0.24909573786896499</v>
      </c>
    </row>
    <row r="1499" spans="1:3" x14ac:dyDescent="0.25">
      <c r="A1499" s="8">
        <v>5.992</v>
      </c>
      <c r="B1499" s="8">
        <v>-0.24979999999999999</v>
      </c>
      <c r="C1499" s="8">
        <v>-0.24991009135419501</v>
      </c>
    </row>
    <row r="1500" spans="1:3" x14ac:dyDescent="0.25">
      <c r="A1500" s="8">
        <v>5.9960000000000004</v>
      </c>
      <c r="B1500" s="8">
        <v>-0.25069999999999998</v>
      </c>
      <c r="C1500" s="8">
        <v>-0.25069806460461902</v>
      </c>
    </row>
    <row r="1501" spans="1:3" x14ac:dyDescent="0.25">
      <c r="A1501" s="8">
        <v>6</v>
      </c>
      <c r="B1501" s="8">
        <v>-0.25140000000000001</v>
      </c>
      <c r="C1501" s="8">
        <v>-0.25145957618957998</v>
      </c>
    </row>
    <row r="1502" spans="1:3" x14ac:dyDescent="0.25">
      <c r="A1502" s="8">
        <v>6.0039999999999996</v>
      </c>
      <c r="B1502" s="8">
        <v>-0.25219999999999998</v>
      </c>
      <c r="C1502" s="8">
        <v>-0.25219454742863001</v>
      </c>
    </row>
    <row r="1503" spans="1:3" x14ac:dyDescent="0.25">
      <c r="A1503" s="8">
        <v>6.008</v>
      </c>
      <c r="B1503" s="8">
        <v>-0.25290000000000001</v>
      </c>
      <c r="C1503" s="8">
        <v>-0.25290290239809998</v>
      </c>
    </row>
    <row r="1504" spans="1:3" x14ac:dyDescent="0.25">
      <c r="A1504" s="8">
        <v>6.0119999999999996</v>
      </c>
      <c r="B1504" s="8">
        <v>-0.25359999999999999</v>
      </c>
      <c r="C1504" s="8">
        <v>-0.25358456793742801</v>
      </c>
    </row>
    <row r="1505" spans="1:3" x14ac:dyDescent="0.25">
      <c r="A1505" s="8">
        <v>6.016</v>
      </c>
      <c r="B1505" s="8">
        <v>-0.25419999999999998</v>
      </c>
      <c r="C1505" s="8">
        <v>-0.25423947365524202</v>
      </c>
    </row>
    <row r="1506" spans="1:3" x14ac:dyDescent="0.25">
      <c r="A1506" s="8">
        <v>6.02</v>
      </c>
      <c r="B1506" s="8">
        <v>-0.25490000000000002</v>
      </c>
      <c r="C1506" s="8">
        <v>-0.254867551935202</v>
      </c>
    </row>
    <row r="1507" spans="1:3" x14ac:dyDescent="0.25">
      <c r="A1507" s="8">
        <v>6.024</v>
      </c>
      <c r="B1507" s="8">
        <v>-0.25540000000000002</v>
      </c>
      <c r="C1507" s="8">
        <v>-0.25546873794159602</v>
      </c>
    </row>
    <row r="1508" spans="1:3" x14ac:dyDescent="0.25">
      <c r="A1508" s="8">
        <v>6.0279999999999996</v>
      </c>
      <c r="B1508" s="8">
        <v>-0.25600000000000001</v>
      </c>
      <c r="C1508" s="8">
        <v>-0.25604296962470802</v>
      </c>
    </row>
    <row r="1509" spans="1:3" x14ac:dyDescent="0.25">
      <c r="A1509" s="8">
        <v>6.032</v>
      </c>
      <c r="B1509" s="8">
        <v>-0.25650000000000001</v>
      </c>
      <c r="C1509" s="8">
        <v>-0.25659018772592701</v>
      </c>
    </row>
    <row r="1510" spans="1:3" x14ac:dyDescent="0.25">
      <c r="A1510" s="8">
        <v>6.0359999999999996</v>
      </c>
      <c r="B1510" s="8">
        <v>-0.2571</v>
      </c>
      <c r="C1510" s="8">
        <v>-0.25711033578263398</v>
      </c>
    </row>
    <row r="1511" spans="1:3" x14ac:dyDescent="0.25">
      <c r="A1511" s="8">
        <v>6.04</v>
      </c>
      <c r="B1511" s="8">
        <v>-0.2576</v>
      </c>
      <c r="C1511" s="8">
        <v>-0.25760336013284602</v>
      </c>
    </row>
    <row r="1512" spans="1:3" x14ac:dyDescent="0.25">
      <c r="A1512" s="8">
        <v>6.0439999999999996</v>
      </c>
      <c r="B1512" s="8">
        <v>-0.25800000000000001</v>
      </c>
      <c r="C1512" s="8">
        <v>-0.25806920991961502</v>
      </c>
    </row>
    <row r="1513" spans="1:3" x14ac:dyDescent="0.25">
      <c r="A1513" s="8">
        <v>6.048</v>
      </c>
      <c r="B1513" s="8">
        <v>-0.25850000000000001</v>
      </c>
      <c r="C1513" s="8">
        <v>-0.25850783709519998</v>
      </c>
    </row>
    <row r="1514" spans="1:3" x14ac:dyDescent="0.25">
      <c r="A1514" s="8">
        <v>6.0519999999999996</v>
      </c>
      <c r="B1514" s="8">
        <v>-0.25890000000000002</v>
      </c>
      <c r="C1514" s="8">
        <v>-0.258919196425002</v>
      </c>
    </row>
    <row r="1515" spans="1:3" x14ac:dyDescent="0.25">
      <c r="A1515" s="8">
        <v>6.056</v>
      </c>
      <c r="B1515" s="8">
        <v>-0.25929999999999997</v>
      </c>
      <c r="C1515" s="8">
        <v>-0.259303245491254</v>
      </c>
    </row>
    <row r="1516" spans="1:3" x14ac:dyDescent="0.25">
      <c r="A1516" s="8">
        <v>6.06</v>
      </c>
      <c r="B1516" s="8">
        <v>-0.25969999999999999</v>
      </c>
      <c r="C1516" s="8">
        <v>-0.25965994469649101</v>
      </c>
    </row>
    <row r="1517" spans="1:3" x14ac:dyDescent="0.25">
      <c r="A1517" s="8">
        <v>6.0640000000000001</v>
      </c>
      <c r="B1517" s="8">
        <v>-0.26</v>
      </c>
      <c r="C1517" s="8">
        <v>-0.25998925726677302</v>
      </c>
    </row>
    <row r="1518" spans="1:3" x14ac:dyDescent="0.25">
      <c r="A1518" s="8">
        <v>6.0679999999999996</v>
      </c>
      <c r="B1518" s="8">
        <v>-0.26029999999999998</v>
      </c>
      <c r="C1518" s="8">
        <v>-0.26029114925468</v>
      </c>
    </row>
    <row r="1519" spans="1:3" x14ac:dyDescent="0.25">
      <c r="A1519" s="8">
        <v>6.0720000000000001</v>
      </c>
      <c r="B1519" s="8">
        <v>-0.2606</v>
      </c>
      <c r="C1519" s="8">
        <v>-0.26056558954207598</v>
      </c>
    </row>
    <row r="1520" spans="1:3" x14ac:dyDescent="0.25">
      <c r="A1520" s="8">
        <v>6.0759999999999996</v>
      </c>
      <c r="B1520" s="8">
        <v>-0.26079999999999998</v>
      </c>
      <c r="C1520" s="8">
        <v>-0.26081254984263602</v>
      </c>
    </row>
    <row r="1521" spans="1:3" x14ac:dyDescent="0.25">
      <c r="A1521" s="8">
        <v>6.08</v>
      </c>
      <c r="B1521" s="8">
        <v>-0.2611</v>
      </c>
      <c r="C1521" s="8">
        <v>-0.26103200470414101</v>
      </c>
    </row>
    <row r="1522" spans="1:3" x14ac:dyDescent="0.25">
      <c r="A1522" s="8">
        <v>6.0839999999999996</v>
      </c>
      <c r="B1522" s="8">
        <v>-0.26119999999999999</v>
      </c>
      <c r="C1522" s="8">
        <v>-0.26122393151054701</v>
      </c>
    </row>
    <row r="1523" spans="1:3" x14ac:dyDescent="0.25">
      <c r="A1523" s="8">
        <v>6.0880000000000001</v>
      </c>
      <c r="B1523" s="8">
        <v>-0.26140000000000002</v>
      </c>
      <c r="C1523" s="8">
        <v>-0.261388310483815</v>
      </c>
    </row>
    <row r="1524" spans="1:3" x14ac:dyDescent="0.25">
      <c r="A1524" s="8">
        <v>6.0919999999999996</v>
      </c>
      <c r="B1524" s="8">
        <v>-0.26150000000000001</v>
      </c>
      <c r="C1524" s="8">
        <v>-0.26152512468551298</v>
      </c>
    </row>
    <row r="1525" spans="1:3" x14ac:dyDescent="0.25">
      <c r="A1525" s="8">
        <v>6.0960000000000001</v>
      </c>
      <c r="B1525" s="8">
        <v>-0.2616</v>
      </c>
      <c r="C1525" s="8">
        <v>-0.26163436001819002</v>
      </c>
    </row>
    <row r="1526" spans="1:3" x14ac:dyDescent="0.25">
      <c r="A1526" s="8">
        <v>6.1</v>
      </c>
      <c r="B1526" s="8">
        <v>-0.26169999999999999</v>
      </c>
      <c r="C1526" s="8">
        <v>-0.261716005226515</v>
      </c>
    </row>
    <row r="1527" spans="1:3" x14ac:dyDescent="0.25">
      <c r="A1527" s="8">
        <v>6.1040000000000001</v>
      </c>
      <c r="B1527" s="8">
        <v>-0.26179999999999998</v>
      </c>
      <c r="C1527" s="8">
        <v>-0.26177005189819003</v>
      </c>
    </row>
    <row r="1528" spans="1:3" x14ac:dyDescent="0.25">
      <c r="A1528" s="8">
        <v>6.1079999999999997</v>
      </c>
      <c r="B1528" s="8">
        <v>-0.26179999999999998</v>
      </c>
      <c r="C1528" s="8">
        <v>-0.261796494464626</v>
      </c>
    </row>
    <row r="1529" spans="1:3" x14ac:dyDescent="0.25">
      <c r="A1529" s="8">
        <v>6.1120000000000001</v>
      </c>
      <c r="B1529" s="8">
        <v>-0.26179999999999998</v>
      </c>
      <c r="C1529" s="8">
        <v>-0.261795330201396</v>
      </c>
    </row>
    <row r="1530" spans="1:3" x14ac:dyDescent="0.25">
      <c r="A1530" s="8">
        <v>6.1159999999999997</v>
      </c>
      <c r="B1530" s="8">
        <v>-0.26179999999999998</v>
      </c>
      <c r="C1530" s="8">
        <v>-0.26176655922845699</v>
      </c>
    </row>
    <row r="1531" spans="1:3" x14ac:dyDescent="0.25">
      <c r="A1531" s="8">
        <v>6.12</v>
      </c>
      <c r="B1531" s="8">
        <v>-0.26179999999999998</v>
      </c>
      <c r="C1531" s="8">
        <v>-0.261710184510137</v>
      </c>
    </row>
    <row r="1532" spans="1:3" x14ac:dyDescent="0.25">
      <c r="A1532" s="8">
        <v>6.1239999999999997</v>
      </c>
      <c r="B1532" s="8">
        <v>-0.26169999999999999</v>
      </c>
      <c r="C1532" s="8">
        <v>-0.26162621185489598</v>
      </c>
    </row>
    <row r="1533" spans="1:3" x14ac:dyDescent="0.25">
      <c r="A1533" s="8">
        <v>6.1280000000000001</v>
      </c>
      <c r="B1533" s="8">
        <v>-0.2616</v>
      </c>
      <c r="C1533" s="8">
        <v>-0.26151464991485901</v>
      </c>
    </row>
    <row r="1534" spans="1:3" x14ac:dyDescent="0.25">
      <c r="A1534" s="8">
        <v>6.1319999999999997</v>
      </c>
      <c r="B1534" s="8">
        <v>-0.26150000000000001</v>
      </c>
      <c r="C1534" s="8">
        <v>-0.26137551018511102</v>
      </c>
    </row>
    <row r="1535" spans="1:3" x14ac:dyDescent="0.25">
      <c r="A1535" s="8">
        <v>6.1360000000000001</v>
      </c>
      <c r="B1535" s="8">
        <v>-0.26129999999999998</v>
      </c>
      <c r="C1535" s="8">
        <v>-0.26120880700277399</v>
      </c>
    </row>
    <row r="1536" spans="1:3" x14ac:dyDescent="0.25">
      <c r="A1536" s="8">
        <v>6.14</v>
      </c>
      <c r="B1536" s="8">
        <v>-0.2611</v>
      </c>
      <c r="C1536" s="8">
        <v>-0.26101455754584102</v>
      </c>
    </row>
    <row r="1537" spans="1:3" x14ac:dyDescent="0.25">
      <c r="A1537" s="8">
        <v>6.1440000000000001</v>
      </c>
      <c r="B1537" s="8">
        <v>-0.26079999999999998</v>
      </c>
      <c r="C1537" s="8">
        <v>-0.260792781831787</v>
      </c>
    </row>
    <row r="1538" spans="1:3" x14ac:dyDescent="0.25">
      <c r="A1538" s="8">
        <v>6.1479999999999997</v>
      </c>
      <c r="B1538" s="8">
        <v>-0.2606</v>
      </c>
      <c r="C1538" s="8">
        <v>-0.26054350271594701</v>
      </c>
    </row>
    <row r="1539" spans="1:3" x14ac:dyDescent="0.25">
      <c r="A1539" s="8">
        <v>6.1520000000000001</v>
      </c>
      <c r="B1539" s="8">
        <v>-0.26029999999999998</v>
      </c>
      <c r="C1539" s="8">
        <v>-0.26026674588966398</v>
      </c>
    </row>
    <row r="1540" spans="1:3" x14ac:dyDescent="0.25">
      <c r="A1540" s="8">
        <v>6.1559999999999997</v>
      </c>
      <c r="B1540" s="8">
        <v>-0.26</v>
      </c>
      <c r="C1540" s="8">
        <v>-0.259962539878204</v>
      </c>
    </row>
    <row r="1541" spans="1:3" x14ac:dyDescent="0.25">
      <c r="A1541" s="8">
        <v>6.16</v>
      </c>
      <c r="B1541" s="8">
        <v>-0.25969999999999999</v>
      </c>
      <c r="C1541" s="8">
        <v>-0.25963091603844002</v>
      </c>
    </row>
    <row r="1542" spans="1:3" x14ac:dyDescent="0.25">
      <c r="A1542" s="8">
        <v>6.1639999999999997</v>
      </c>
      <c r="B1542" s="8">
        <v>-0.25929999999999997</v>
      </c>
      <c r="C1542" s="8">
        <v>-0.259271908556303</v>
      </c>
    </row>
    <row r="1543" spans="1:3" x14ac:dyDescent="0.25">
      <c r="A1543" s="8">
        <v>6.1680000000000001</v>
      </c>
      <c r="B1543" s="8">
        <v>-0.25900000000000001</v>
      </c>
      <c r="C1543" s="8">
        <v>-0.25888555444400102</v>
      </c>
    </row>
    <row r="1544" spans="1:3" x14ac:dyDescent="0.25">
      <c r="A1544" s="8">
        <v>6.1719999999999997</v>
      </c>
      <c r="B1544" s="8">
        <v>-0.2586</v>
      </c>
      <c r="C1544" s="8">
        <v>-0.258471893537006</v>
      </c>
    </row>
    <row r="1545" spans="1:3" x14ac:dyDescent="0.25">
      <c r="A1545" s="8">
        <v>6.1760000000000002</v>
      </c>
      <c r="B1545" s="8">
        <v>-0.2581</v>
      </c>
      <c r="C1545" s="8">
        <v>-0.25803096849080498</v>
      </c>
    </row>
    <row r="1546" spans="1:3" x14ac:dyDescent="0.25">
      <c r="A1546" s="8">
        <v>6.18</v>
      </c>
      <c r="B1546" s="8">
        <v>-0.25769999999999998</v>
      </c>
      <c r="C1546" s="8">
        <v>-0.25756282477741999</v>
      </c>
    </row>
    <row r="1547" spans="1:3" x14ac:dyDescent="0.25">
      <c r="A1547" s="8">
        <v>6.1840000000000002</v>
      </c>
      <c r="B1547" s="8">
        <v>-0.25719999999999998</v>
      </c>
      <c r="C1547" s="8">
        <v>-0.25706751068168598</v>
      </c>
    </row>
    <row r="1548" spans="1:3" x14ac:dyDescent="0.25">
      <c r="A1548" s="8">
        <v>6.1879999999999997</v>
      </c>
      <c r="B1548" s="8">
        <v>-0.25669999999999998</v>
      </c>
      <c r="C1548" s="8">
        <v>-0.25654507729730602</v>
      </c>
    </row>
    <row r="1549" spans="1:3" x14ac:dyDescent="0.25">
      <c r="A1549" s="8">
        <v>6.1920000000000002</v>
      </c>
      <c r="B1549" s="8">
        <v>-0.25609999999999999</v>
      </c>
      <c r="C1549" s="8">
        <v>-0.25599557852265598</v>
      </c>
    </row>
    <row r="1550" spans="1:3" x14ac:dyDescent="0.25">
      <c r="A1550" s="8">
        <v>6.1959999999999997</v>
      </c>
      <c r="B1550" s="8">
        <v>-0.2555</v>
      </c>
      <c r="C1550" s="8">
        <v>-0.25541907105636602</v>
      </c>
    </row>
    <row r="1551" spans="1:3" x14ac:dyDescent="0.25">
      <c r="A1551" s="8">
        <v>6.2</v>
      </c>
      <c r="B1551" s="8">
        <v>-0.25490000000000002</v>
      </c>
      <c r="C1551" s="8">
        <v>-0.25481561439264999</v>
      </c>
    </row>
    <row r="1552" spans="1:3" x14ac:dyDescent="0.25">
      <c r="A1552" s="8">
        <v>6.2039999999999997</v>
      </c>
      <c r="B1552" s="8">
        <v>-0.25430000000000003</v>
      </c>
      <c r="C1552" s="8">
        <v>-0.25418527081641401</v>
      </c>
    </row>
    <row r="1553" spans="1:3" x14ac:dyDescent="0.25">
      <c r="A1553" s="8">
        <v>6.2080000000000002</v>
      </c>
      <c r="B1553" s="8">
        <v>-0.25359999999999999</v>
      </c>
      <c r="C1553" s="8">
        <v>-0.25352810539810799</v>
      </c>
    </row>
    <row r="1554" spans="1:3" x14ac:dyDescent="0.25">
      <c r="A1554" s="8">
        <v>6.2119999999999997</v>
      </c>
      <c r="B1554" s="8">
        <v>-0.25290000000000001</v>
      </c>
      <c r="C1554" s="8">
        <v>-0.25284418598835301</v>
      </c>
    </row>
    <row r="1555" spans="1:3" x14ac:dyDescent="0.25">
      <c r="A1555" s="8">
        <v>6.2160000000000002</v>
      </c>
      <c r="B1555" s="8">
        <v>-0.25219999999999998</v>
      </c>
      <c r="C1555" s="8">
        <v>-0.25213358321231599</v>
      </c>
    </row>
    <row r="1556" spans="1:3" x14ac:dyDescent="0.25">
      <c r="A1556" s="8">
        <v>6.22</v>
      </c>
      <c r="B1556" s="8">
        <v>-0.2515</v>
      </c>
      <c r="C1556" s="8">
        <v>-0.25139637046385099</v>
      </c>
    </row>
    <row r="1557" spans="1:3" x14ac:dyDescent="0.25">
      <c r="A1557" s="8">
        <v>6.2240000000000002</v>
      </c>
      <c r="B1557" s="8">
        <v>-0.25069999999999998</v>
      </c>
      <c r="C1557" s="8">
        <v>-0.250632623899394</v>
      </c>
    </row>
    <row r="1558" spans="1:3" x14ac:dyDescent="0.25">
      <c r="A1558" s="8">
        <v>6.2279999999999998</v>
      </c>
      <c r="B1558" s="8">
        <v>-0.25</v>
      </c>
      <c r="C1558" s="8">
        <v>-0.249842422431616</v>
      </c>
    </row>
    <row r="1559" spans="1:3" x14ac:dyDescent="0.25">
      <c r="A1559" s="8">
        <v>6.2320000000000002</v>
      </c>
      <c r="B1559" s="8">
        <v>-0.2492</v>
      </c>
      <c r="C1559" s="8">
        <v>-0.24902584772283301</v>
      </c>
    </row>
    <row r="1560" spans="1:3" x14ac:dyDescent="0.25">
      <c r="A1560" s="8">
        <v>6.2359999999999998</v>
      </c>
      <c r="B1560" s="8">
        <v>-0.24829999999999999</v>
      </c>
      <c r="C1560" s="8">
        <v>-0.24818298417816401</v>
      </c>
    </row>
    <row r="1561" spans="1:3" x14ac:dyDescent="0.25">
      <c r="A1561" s="8">
        <v>6.24</v>
      </c>
      <c r="B1561" s="8">
        <v>-0.2475</v>
      </c>
      <c r="C1561" s="8">
        <v>-0.247313918938458</v>
      </c>
    </row>
    <row r="1562" spans="1:3" x14ac:dyDescent="0.25">
      <c r="A1562" s="8">
        <v>6.2439999999999998</v>
      </c>
      <c r="B1562" s="8">
        <v>-0.24660000000000001</v>
      </c>
      <c r="C1562" s="8">
        <v>-0.24641874187295301</v>
      </c>
    </row>
    <row r="1563" spans="1:3" x14ac:dyDescent="0.25">
      <c r="A1563" s="8">
        <v>6.2480000000000002</v>
      </c>
      <c r="B1563" s="8">
        <v>-0.2457</v>
      </c>
      <c r="C1563" s="8">
        <v>-0.245497545571708</v>
      </c>
    </row>
    <row r="1564" spans="1:3" x14ac:dyDescent="0.25">
      <c r="A1564" s="8">
        <v>6.2519999999999998</v>
      </c>
      <c r="B1564" s="8">
        <v>-0.2447</v>
      </c>
      <c r="C1564" s="8">
        <v>-0.24455042533776999</v>
      </c>
    </row>
    <row r="1565" spans="1:3" x14ac:dyDescent="0.25">
      <c r="A1565" s="8">
        <v>6.2560000000000002</v>
      </c>
      <c r="B1565" s="8">
        <v>-0.2437</v>
      </c>
      <c r="C1565" s="8">
        <v>-0.243577479179102</v>
      </c>
    </row>
    <row r="1566" spans="1:3" x14ac:dyDescent="0.25">
      <c r="A1566" s="8">
        <v>6.26</v>
      </c>
      <c r="B1566" s="8">
        <v>-0.2427</v>
      </c>
      <c r="C1566" s="8">
        <v>-0.24257880780025001</v>
      </c>
    </row>
    <row r="1567" spans="1:3" x14ac:dyDescent="0.25">
      <c r="A1567" s="8">
        <v>6.2640000000000002</v>
      </c>
      <c r="B1567" s="8">
        <v>-0.2417</v>
      </c>
      <c r="C1567" s="8">
        <v>-0.24155451459376701</v>
      </c>
    </row>
    <row r="1568" spans="1:3" x14ac:dyDescent="0.25">
      <c r="A1568" s="8">
        <v>6.2679999999999998</v>
      </c>
      <c r="B1568" s="8">
        <v>-0.24060000000000001</v>
      </c>
      <c r="C1568" s="8">
        <v>-0.24050470563138199</v>
      </c>
    </row>
    <row r="1569" spans="1:3" x14ac:dyDescent="0.25">
      <c r="A1569" s="8">
        <v>6.2720000000000002</v>
      </c>
      <c r="B1569" s="8">
        <v>-0.23949999999999999</v>
      </c>
      <c r="C1569" s="8">
        <v>-0.23942948965490499</v>
      </c>
    </row>
    <row r="1570" spans="1:3" x14ac:dyDescent="0.25">
      <c r="A1570" s="8">
        <v>6.2759999999999998</v>
      </c>
      <c r="B1570" s="8">
        <v>-0.23849999999999999</v>
      </c>
      <c r="C1570" s="8">
        <v>-0.23832897806689499</v>
      </c>
    </row>
    <row r="1571" spans="1:3" x14ac:dyDescent="0.25">
      <c r="A1571" s="8">
        <v>6.28</v>
      </c>
      <c r="B1571" s="8">
        <v>-0.23730000000000001</v>
      </c>
      <c r="C1571" s="8">
        <v>-0.237203284921052</v>
      </c>
    </row>
    <row r="1572" spans="1:3" x14ac:dyDescent="0.25">
      <c r="A1572" s="8">
        <v>6.2839999999999998</v>
      </c>
      <c r="B1572" s="8">
        <v>-0.23619999999999999</v>
      </c>
      <c r="C1572" s="8">
        <v>-0.23605252691237</v>
      </c>
    </row>
    <row r="1573" spans="1:3" x14ac:dyDescent="0.25">
      <c r="A1573" s="8">
        <v>6.2880000000000003</v>
      </c>
      <c r="B1573" s="8">
        <v>-0.23499999999999999</v>
      </c>
      <c r="C1573" s="8">
        <v>-0.23487682336701601</v>
      </c>
    </row>
    <row r="1574" spans="1:3" x14ac:dyDescent="0.25">
      <c r="A1574" s="8">
        <v>6.2919999999999998</v>
      </c>
      <c r="B1574" s="8">
        <v>-0.2339</v>
      </c>
      <c r="C1574" s="8">
        <v>-0.23367629623196201</v>
      </c>
    </row>
    <row r="1575" spans="1:3" x14ac:dyDescent="0.25">
      <c r="A1575" s="8">
        <v>6.2960000000000003</v>
      </c>
      <c r="B1575" s="8">
        <v>-0.2326</v>
      </c>
      <c r="C1575" s="8">
        <v>-0.23245107006434901</v>
      </c>
    </row>
    <row r="1576" spans="1:3" x14ac:dyDescent="0.25">
      <c r="A1576" s="8">
        <v>6.3</v>
      </c>
      <c r="B1576" s="8">
        <v>-0.23139999999999999</v>
      </c>
      <c r="C1576" s="8">
        <v>-0.23120127202059201</v>
      </c>
    </row>
    <row r="1577" spans="1:3" x14ac:dyDescent="0.25">
      <c r="A1577" s="8">
        <v>6.3040000000000003</v>
      </c>
      <c r="B1577" s="8">
        <v>-0.2301</v>
      </c>
      <c r="C1577" s="8">
        <v>-0.22992703184522501</v>
      </c>
    </row>
    <row r="1578" spans="1:3" x14ac:dyDescent="0.25">
      <c r="A1578" s="8">
        <v>6.3079999999999998</v>
      </c>
      <c r="B1578" s="8">
        <v>-0.2288</v>
      </c>
      <c r="C1578" s="8">
        <v>-0.22862848185948001</v>
      </c>
    </row>
    <row r="1579" spans="1:3" x14ac:dyDescent="0.25">
      <c r="A1579" s="8">
        <v>6.3120000000000003</v>
      </c>
      <c r="B1579" s="8">
        <v>-0.22750000000000001</v>
      </c>
      <c r="C1579" s="8">
        <v>-0.22730575694959901</v>
      </c>
    </row>
    <row r="1580" spans="1:3" x14ac:dyDescent="0.25">
      <c r="A1580" s="8">
        <v>6.3159999999999998</v>
      </c>
      <c r="B1580" s="8">
        <v>-0.2261</v>
      </c>
      <c r="C1580" s="8">
        <v>-0.22595899455489299</v>
      </c>
    </row>
    <row r="1581" spans="1:3" x14ac:dyDescent="0.25">
      <c r="A1581" s="8">
        <v>6.32</v>
      </c>
      <c r="B1581" s="8">
        <v>-0.22470000000000001</v>
      </c>
      <c r="C1581" s="8">
        <v>-0.224588334655516</v>
      </c>
    </row>
    <row r="1582" spans="1:3" x14ac:dyDescent="0.25">
      <c r="A1582" s="8">
        <v>6.3239999999999998</v>
      </c>
      <c r="B1582" s="8">
        <v>-0.2233</v>
      </c>
      <c r="C1582" s="8">
        <v>-0.22319391975999101</v>
      </c>
    </row>
    <row r="1583" spans="1:3" x14ac:dyDescent="0.25">
      <c r="A1583" s="8">
        <v>6.3280000000000003</v>
      </c>
      <c r="B1583" s="8">
        <v>-0.22189999999999999</v>
      </c>
      <c r="C1583" s="8">
        <v>-0.221775894892454</v>
      </c>
    </row>
    <row r="1584" spans="1:3" x14ac:dyDescent="0.25">
      <c r="A1584" s="8">
        <v>6.3319999999999999</v>
      </c>
      <c r="B1584" s="8">
        <v>-0.2205</v>
      </c>
      <c r="C1584" s="8">
        <v>-0.22033440757963699</v>
      </c>
    </row>
    <row r="1585" spans="1:3" x14ac:dyDescent="0.25">
      <c r="A1585" s="8">
        <v>6.3360000000000003</v>
      </c>
      <c r="B1585" s="8">
        <v>-0.219</v>
      </c>
      <c r="C1585" s="8">
        <v>-0.218869607837579</v>
      </c>
    </row>
    <row r="1586" spans="1:3" x14ac:dyDescent="0.25">
      <c r="A1586" s="8">
        <v>6.34</v>
      </c>
      <c r="B1586" s="8">
        <v>-0.21759999999999999</v>
      </c>
      <c r="C1586" s="8">
        <v>-0.21738164815806901</v>
      </c>
    </row>
    <row r="1587" spans="1:3" x14ac:dyDescent="0.25">
      <c r="A1587" s="8">
        <v>6.3440000000000003</v>
      </c>
      <c r="B1587" s="8">
        <v>-0.21609999999999999</v>
      </c>
      <c r="C1587" s="8">
        <v>-0.21587068349481101</v>
      </c>
    </row>
    <row r="1588" spans="1:3" x14ac:dyDescent="0.25">
      <c r="A1588" s="8">
        <v>6.3479999999999999</v>
      </c>
      <c r="B1588" s="8">
        <v>-0.21460000000000001</v>
      </c>
      <c r="C1588" s="8">
        <v>-0.21433687124933001</v>
      </c>
    </row>
    <row r="1589" spans="1:3" x14ac:dyDescent="0.25">
      <c r="A1589" s="8">
        <v>6.3520000000000003</v>
      </c>
      <c r="B1589" s="8">
        <v>-0.21299999999999999</v>
      </c>
      <c r="C1589" s="8">
        <v>-0.21278037125659</v>
      </c>
    </row>
    <row r="1590" spans="1:3" x14ac:dyDescent="0.25">
      <c r="A1590" s="8">
        <v>6.3559999999999999</v>
      </c>
      <c r="B1590" s="8">
        <v>-0.2114</v>
      </c>
      <c r="C1590" s="8">
        <v>-0.21120134577035199</v>
      </c>
    </row>
    <row r="1591" spans="1:3" x14ac:dyDescent="0.25">
      <c r="A1591" s="8">
        <v>6.36</v>
      </c>
      <c r="B1591" s="8">
        <v>-0.20979999999999999</v>
      </c>
      <c r="C1591" s="8">
        <v>-0.20959995944825099</v>
      </c>
    </row>
    <row r="1592" spans="1:3" x14ac:dyDescent="0.25">
      <c r="A1592" s="8">
        <v>6.3639999999999999</v>
      </c>
      <c r="B1592" s="8">
        <v>-0.2082</v>
      </c>
      <c r="C1592" s="8">
        <v>-0.20797637933660201</v>
      </c>
    </row>
    <row r="1593" spans="1:3" x14ac:dyDescent="0.25">
      <c r="A1593" s="8">
        <v>6.3680000000000003</v>
      </c>
      <c r="B1593" s="8">
        <v>-0.20649999999999999</v>
      </c>
      <c r="C1593" s="8">
        <v>-0.20633077485493001</v>
      </c>
    </row>
    <row r="1594" spans="1:3" x14ac:dyDescent="0.25">
      <c r="A1594" s="8">
        <v>6.3719999999999999</v>
      </c>
      <c r="B1594" s="8">
        <v>-0.2049</v>
      </c>
      <c r="C1594" s="8">
        <v>-0.20466331778022501</v>
      </c>
    </row>
    <row r="1595" spans="1:3" x14ac:dyDescent="0.25">
      <c r="A1595" s="8">
        <v>6.3760000000000003</v>
      </c>
      <c r="B1595" s="8">
        <v>-0.20319999999999999</v>
      </c>
      <c r="C1595" s="8">
        <v>-0.20297418223092101</v>
      </c>
    </row>
    <row r="1596" spans="1:3" x14ac:dyDescent="0.25">
      <c r="A1596" s="8">
        <v>6.38</v>
      </c>
      <c r="B1596" s="8">
        <v>-0.2014</v>
      </c>
      <c r="C1596" s="8">
        <v>-0.201263544650603</v>
      </c>
    </row>
    <row r="1597" spans="1:3" x14ac:dyDescent="0.25">
      <c r="A1597" s="8">
        <v>6.3840000000000003</v>
      </c>
      <c r="B1597" s="8">
        <v>-0.19969999999999999</v>
      </c>
      <c r="C1597" s="8">
        <v>-0.19953158379142899</v>
      </c>
    </row>
    <row r="1598" spans="1:3" x14ac:dyDescent="0.25">
      <c r="A1598" s="8">
        <v>6.3879999999999999</v>
      </c>
      <c r="B1598" s="8">
        <v>-0.19800000000000001</v>
      </c>
      <c r="C1598" s="8">
        <v>-0.19777848069728399</v>
      </c>
    </row>
    <row r="1599" spans="1:3" x14ac:dyDescent="0.25">
      <c r="A1599" s="8">
        <v>6.3920000000000003</v>
      </c>
      <c r="B1599" s="8">
        <v>-0.19620000000000001</v>
      </c>
      <c r="C1599" s="8">
        <v>-0.196004418686656</v>
      </c>
    </row>
    <row r="1600" spans="1:3" x14ac:dyDescent="0.25">
      <c r="A1600" s="8">
        <v>6.3959999999999999</v>
      </c>
      <c r="B1600" s="8">
        <v>-0.19439999999999999</v>
      </c>
      <c r="C1600" s="8">
        <v>-0.19420958333523</v>
      </c>
    </row>
    <row r="1601" spans="1:3" x14ac:dyDescent="0.25">
      <c r="A1601" s="8">
        <v>6.4</v>
      </c>
      <c r="B1601" s="8">
        <v>-0.19259999999999999</v>
      </c>
      <c r="C1601" s="8">
        <v>-0.192394162458212</v>
      </c>
    </row>
    <row r="1602" spans="1:3" x14ac:dyDescent="0.25">
      <c r="A1602" s="8">
        <v>6.4039999999999999</v>
      </c>
      <c r="B1602" s="8">
        <v>-0.1908</v>
      </c>
      <c r="C1602" s="8">
        <v>-0.19055834609237099</v>
      </c>
    </row>
    <row r="1603" spans="1:3" x14ac:dyDescent="0.25">
      <c r="A1603" s="8">
        <v>6.4080000000000004</v>
      </c>
      <c r="B1603" s="8">
        <v>-0.189</v>
      </c>
      <c r="C1603" s="8">
        <v>-0.18870232647780699</v>
      </c>
    </row>
    <row r="1604" spans="1:3" x14ac:dyDescent="0.25">
      <c r="A1604" s="8">
        <v>6.4119999999999999</v>
      </c>
      <c r="B1604" s="8">
        <v>-0.18709999999999999</v>
      </c>
      <c r="C1604" s="8">
        <v>-0.18682629803944101</v>
      </c>
    </row>
    <row r="1605" spans="1:3" x14ac:dyDescent="0.25">
      <c r="A1605" s="8">
        <v>6.4160000000000004</v>
      </c>
      <c r="B1605" s="8">
        <v>-0.1852</v>
      </c>
      <c r="C1605" s="8">
        <v>-0.18493045736822999</v>
      </c>
    </row>
    <row r="1606" spans="1:3" x14ac:dyDescent="0.25">
      <c r="A1606" s="8">
        <v>6.42</v>
      </c>
      <c r="B1606" s="8">
        <v>-0.18329999999999999</v>
      </c>
      <c r="C1606" s="8">
        <v>-0.18301500320210301</v>
      </c>
    </row>
    <row r="1607" spans="1:3" x14ac:dyDescent="0.25">
      <c r="A1607" s="8">
        <v>6.4240000000000004</v>
      </c>
      <c r="B1607" s="8">
        <v>-0.18129999999999999</v>
      </c>
      <c r="C1607" s="8">
        <v>-0.18108013640662701</v>
      </c>
    </row>
    <row r="1608" spans="1:3" x14ac:dyDescent="0.25">
      <c r="A1608" s="8">
        <v>6.4279999999999999</v>
      </c>
      <c r="B1608" s="8">
        <v>-0.1794</v>
      </c>
      <c r="C1608" s="8">
        <v>-0.17912605995538999</v>
      </c>
    </row>
    <row r="1609" spans="1:3" x14ac:dyDescent="0.25">
      <c r="A1609" s="8">
        <v>6.4320000000000004</v>
      </c>
      <c r="B1609" s="8">
        <v>-0.1774</v>
      </c>
      <c r="C1609" s="8">
        <v>-0.177152978910116</v>
      </c>
    </row>
    <row r="1610" spans="1:3" x14ac:dyDescent="0.25">
      <c r="A1610" s="8">
        <v>6.4359999999999999</v>
      </c>
      <c r="B1610" s="8">
        <v>-0.1754</v>
      </c>
      <c r="C1610" s="8">
        <v>-0.17516110040050101</v>
      </c>
    </row>
    <row r="1611" spans="1:3" x14ac:dyDescent="0.25">
      <c r="A1611" s="8">
        <v>6.44</v>
      </c>
      <c r="B1611" s="8">
        <v>-0.1734</v>
      </c>
      <c r="C1611" s="8">
        <v>-0.173150633603776</v>
      </c>
    </row>
    <row r="1612" spans="1:3" x14ac:dyDescent="0.25">
      <c r="A1612" s="8">
        <v>6.444</v>
      </c>
      <c r="B1612" s="8">
        <v>-0.17130000000000001</v>
      </c>
      <c r="C1612" s="8">
        <v>-0.17112178972400099</v>
      </c>
    </row>
    <row r="1613" spans="1:3" x14ac:dyDescent="0.25">
      <c r="A1613" s="8">
        <v>6.4480000000000004</v>
      </c>
      <c r="B1613" s="8">
        <v>-0.16930000000000001</v>
      </c>
      <c r="C1613" s="8">
        <v>-0.169074781971082</v>
      </c>
    </row>
    <row r="1614" spans="1:3" x14ac:dyDescent="0.25">
      <c r="A1614" s="8">
        <v>6.452</v>
      </c>
      <c r="B1614" s="8">
        <v>-0.16719999999999999</v>
      </c>
      <c r="C1614" s="8">
        <v>-0.16700982553952001</v>
      </c>
    </row>
    <row r="1615" spans="1:3" x14ac:dyDescent="0.25">
      <c r="A1615" s="8">
        <v>6.4560000000000004</v>
      </c>
      <c r="B1615" s="8">
        <v>-0.16520000000000001</v>
      </c>
      <c r="C1615" s="8">
        <v>-0.16492713758688801</v>
      </c>
    </row>
    <row r="1616" spans="1:3" x14ac:dyDescent="0.25">
      <c r="A1616" s="8">
        <v>6.46</v>
      </c>
      <c r="B1616" s="8">
        <v>-0.16309999999999999</v>
      </c>
      <c r="C1616" s="8">
        <v>-0.16282693721204</v>
      </c>
    </row>
    <row r="1617" spans="1:3" x14ac:dyDescent="0.25">
      <c r="A1617" s="8">
        <v>6.4640000000000004</v>
      </c>
      <c r="B1617" s="8">
        <v>-0.161</v>
      </c>
      <c r="C1617" s="8">
        <v>-0.16070944543304899</v>
      </c>
    </row>
    <row r="1618" spans="1:3" x14ac:dyDescent="0.25">
      <c r="A1618" s="8">
        <v>6.468</v>
      </c>
      <c r="B1618" s="8">
        <v>-0.15890000000000001</v>
      </c>
      <c r="C1618" s="8">
        <v>-0.15857488516488599</v>
      </c>
    </row>
    <row r="1619" spans="1:3" x14ac:dyDescent="0.25">
      <c r="A1619" s="8">
        <v>6.4720000000000004</v>
      </c>
      <c r="B1619" s="8">
        <v>-0.15670000000000001</v>
      </c>
      <c r="C1619" s="8">
        <v>-0.15642348119682301</v>
      </c>
    </row>
    <row r="1620" spans="1:3" x14ac:dyDescent="0.25">
      <c r="A1620" s="8">
        <v>6.476</v>
      </c>
      <c r="B1620" s="8">
        <v>-0.1545</v>
      </c>
      <c r="C1620" s="8">
        <v>-0.154255460169582</v>
      </c>
    </row>
    <row r="1621" spans="1:3" x14ac:dyDescent="0.25">
      <c r="A1621" s="8">
        <v>6.48</v>
      </c>
      <c r="B1621" s="8">
        <v>-0.15229999999999999</v>
      </c>
      <c r="C1621" s="8">
        <v>-0.15207105055221201</v>
      </c>
    </row>
    <row r="1622" spans="1:3" x14ac:dyDescent="0.25">
      <c r="A1622" s="8">
        <v>6.484</v>
      </c>
      <c r="B1622" s="8">
        <v>-0.15010000000000001</v>
      </c>
      <c r="C1622" s="8">
        <v>-0.149870482618713</v>
      </c>
    </row>
    <row r="1623" spans="1:3" x14ac:dyDescent="0.25">
      <c r="A1623" s="8">
        <v>6.4880000000000004</v>
      </c>
      <c r="B1623" s="8">
        <v>-0.1479</v>
      </c>
      <c r="C1623" s="8">
        <v>-0.1476539884244</v>
      </c>
    </row>
    <row r="1624" spans="1:3" x14ac:dyDescent="0.25">
      <c r="A1624" s="8">
        <v>6.492</v>
      </c>
      <c r="B1624" s="8">
        <v>-0.1457</v>
      </c>
      <c r="C1624" s="8">
        <v>-0.14542180178200001</v>
      </c>
    </row>
    <row r="1625" spans="1:3" x14ac:dyDescent="0.25">
      <c r="A1625" s="8">
        <v>6.4960000000000004</v>
      </c>
      <c r="B1625" s="8">
        <v>-0.1434</v>
      </c>
      <c r="C1625" s="8">
        <v>-0.14317415823751101</v>
      </c>
    </row>
    <row r="1626" spans="1:3" x14ac:dyDescent="0.25">
      <c r="A1626" s="8">
        <v>6.5</v>
      </c>
      <c r="B1626" s="8">
        <v>-0.1411</v>
      </c>
      <c r="C1626" s="8">
        <v>-0.14091129504578701</v>
      </c>
    </row>
    <row r="1627" spans="1:3" x14ac:dyDescent="0.25">
      <c r="A1627" s="8">
        <v>6.5039999999999996</v>
      </c>
      <c r="B1627" s="8">
        <v>-0.1389</v>
      </c>
      <c r="C1627" s="8">
        <v>-0.13863345114589001</v>
      </c>
    </row>
    <row r="1628" spans="1:3" x14ac:dyDescent="0.25">
      <c r="A1628" s="8">
        <v>6.508</v>
      </c>
      <c r="B1628" s="8">
        <v>-0.1366</v>
      </c>
      <c r="C1628" s="8">
        <v>-0.13634086713617899</v>
      </c>
    </row>
    <row r="1629" spans="1:3" x14ac:dyDescent="0.25">
      <c r="A1629" s="8">
        <v>6.5119999999999996</v>
      </c>
      <c r="B1629" s="8">
        <v>-0.1343</v>
      </c>
      <c r="C1629" s="8">
        <v>-0.13403378524915999</v>
      </c>
    </row>
    <row r="1630" spans="1:3" x14ac:dyDescent="0.25">
      <c r="A1630" s="8">
        <v>6.516</v>
      </c>
      <c r="B1630" s="8">
        <v>-0.13200000000000001</v>
      </c>
      <c r="C1630" s="8">
        <v>-0.131712449326089</v>
      </c>
    </row>
    <row r="1631" spans="1:3" x14ac:dyDescent="0.25">
      <c r="A1631" s="8">
        <v>6.52</v>
      </c>
      <c r="B1631" s="8">
        <v>-0.12970000000000001</v>
      </c>
      <c r="C1631" s="8">
        <v>-0.129377104791329</v>
      </c>
    </row>
    <row r="1632" spans="1:3" x14ac:dyDescent="0.25">
      <c r="A1632" s="8">
        <v>6.524</v>
      </c>
      <c r="B1632" s="8">
        <v>-0.1273</v>
      </c>
      <c r="C1632" s="8">
        <v>-0.12702799862647601</v>
      </c>
    </row>
    <row r="1633" spans="1:3" x14ac:dyDescent="0.25">
      <c r="A1633" s="8">
        <v>6.5279999999999996</v>
      </c>
      <c r="B1633" s="8">
        <v>-0.125</v>
      </c>
      <c r="C1633" s="8">
        <v>-0.12466537934423801</v>
      </c>
    </row>
    <row r="1634" spans="1:3" x14ac:dyDescent="0.25">
      <c r="A1634" s="8">
        <v>6.532</v>
      </c>
      <c r="B1634" s="8">
        <v>-0.1226</v>
      </c>
      <c r="C1634" s="8">
        <v>-0.12228949696208501</v>
      </c>
    </row>
    <row r="1635" spans="1:3" x14ac:dyDescent="0.25">
      <c r="A1635" s="8">
        <v>6.5359999999999996</v>
      </c>
      <c r="B1635" s="8">
        <v>-0.1202</v>
      </c>
      <c r="C1635" s="8">
        <v>-0.119900602975668</v>
      </c>
    </row>
    <row r="1636" spans="1:3" x14ac:dyDescent="0.25">
      <c r="A1636" s="8">
        <v>6.54</v>
      </c>
      <c r="B1636" s="8">
        <v>-0.1178</v>
      </c>
      <c r="C1636" s="8">
        <v>-0.117498950332007</v>
      </c>
    </row>
    <row r="1637" spans="1:3" x14ac:dyDescent="0.25">
      <c r="A1637" s="8">
        <v>6.5439999999999996</v>
      </c>
      <c r="B1637" s="8">
        <v>-0.1153</v>
      </c>
      <c r="C1637" s="8">
        <v>-0.11508479340245301</v>
      </c>
    </row>
    <row r="1638" spans="1:3" x14ac:dyDescent="0.25">
      <c r="A1638" s="8">
        <v>6.548</v>
      </c>
      <c r="B1638" s="8">
        <v>-0.1129</v>
      </c>
      <c r="C1638" s="8">
        <v>-0.112658387955431</v>
      </c>
    </row>
    <row r="1639" spans="1:3" x14ac:dyDescent="0.25">
      <c r="A1639" s="8">
        <v>6.5519999999999996</v>
      </c>
      <c r="B1639" s="8">
        <v>-0.1105</v>
      </c>
      <c r="C1639" s="8">
        <v>-0.110219991128959</v>
      </c>
    </row>
    <row r="1640" spans="1:3" x14ac:dyDescent="0.25">
      <c r="A1640" s="8">
        <v>6.556</v>
      </c>
      <c r="B1640" s="8">
        <v>-0.108</v>
      </c>
      <c r="C1640" s="8">
        <v>-0.107769861402956</v>
      </c>
    </row>
    <row r="1641" spans="1:3" x14ac:dyDescent="0.25">
      <c r="A1641" s="8">
        <v>6.56</v>
      </c>
      <c r="B1641" s="8">
        <v>-0.1056</v>
      </c>
      <c r="C1641" s="8">
        <v>-0.105308258571333</v>
      </c>
    </row>
    <row r="1642" spans="1:3" x14ac:dyDescent="0.25">
      <c r="A1642" s="8">
        <v>6.5640000000000001</v>
      </c>
      <c r="B1642" s="8">
        <v>-0.1031</v>
      </c>
      <c r="C1642" s="8">
        <v>-0.102835443713876</v>
      </c>
    </row>
    <row r="1643" spans="1:3" x14ac:dyDescent="0.25">
      <c r="A1643" s="8">
        <v>6.5679999999999996</v>
      </c>
      <c r="B1643" s="8">
        <v>-0.1007</v>
      </c>
      <c r="C1643" s="8">
        <v>-0.10035167916792501</v>
      </c>
    </row>
    <row r="1644" spans="1:3" x14ac:dyDescent="0.25">
      <c r="A1644" s="8">
        <v>6.5720000000000001</v>
      </c>
      <c r="B1644" s="8">
        <v>-9.8199999999999996E-2</v>
      </c>
      <c r="C1644" s="8">
        <v>-9.7857228499848903E-2</v>
      </c>
    </row>
    <row r="1645" spans="1:3" x14ac:dyDescent="0.25">
      <c r="A1645" s="8">
        <v>6.5759999999999996</v>
      </c>
      <c r="B1645" s="8">
        <v>-9.5699999999999993E-2</v>
      </c>
      <c r="C1645" s="8">
        <v>-9.5352356476323799E-2</v>
      </c>
    </row>
    <row r="1646" spans="1:3" x14ac:dyDescent="0.25">
      <c r="A1646" s="8">
        <v>6.58</v>
      </c>
      <c r="B1646" s="8">
        <v>-9.3200000000000005E-2</v>
      </c>
      <c r="C1646" s="8">
        <v>-9.2837329035416805E-2</v>
      </c>
    </row>
    <row r="1647" spans="1:3" x14ac:dyDescent="0.25">
      <c r="A1647" s="8">
        <v>6.5839999999999996</v>
      </c>
      <c r="B1647" s="8">
        <v>-9.06E-2</v>
      </c>
      <c r="C1647" s="8">
        <v>-9.03124132574782E-2</v>
      </c>
    </row>
    <row r="1648" spans="1:3" x14ac:dyDescent="0.25">
      <c r="A1648" s="8">
        <v>6.5880000000000001</v>
      </c>
      <c r="B1648" s="8">
        <v>-8.8099999999999998E-2</v>
      </c>
      <c r="C1648" s="8">
        <v>-8.7777877335847604E-2</v>
      </c>
    </row>
    <row r="1649" spans="1:3" x14ac:dyDescent="0.25">
      <c r="A1649" s="8">
        <v>6.5919999999999996</v>
      </c>
      <c r="B1649" s="8">
        <v>-8.5500000000000007E-2</v>
      </c>
      <c r="C1649" s="8">
        <v>-8.5233990547378305E-2</v>
      </c>
    </row>
    <row r="1650" spans="1:3" x14ac:dyDescent="0.25">
      <c r="A1650" s="8">
        <v>6.5960000000000001</v>
      </c>
      <c r="B1650" s="8">
        <v>-8.3000000000000004E-2</v>
      </c>
      <c r="C1650" s="8">
        <v>-8.2681023222782896E-2</v>
      </c>
    </row>
    <row r="1651" spans="1:3" x14ac:dyDescent="0.25">
      <c r="A1651" s="8">
        <v>6.6</v>
      </c>
      <c r="B1651" s="8">
        <v>-8.0399999999999999E-2</v>
      </c>
      <c r="C1651" s="8">
        <v>-8.0119246716805106E-2</v>
      </c>
    </row>
    <row r="1652" spans="1:3" x14ac:dyDescent="0.25">
      <c r="A1652" s="8">
        <v>6.6040000000000001</v>
      </c>
      <c r="B1652" s="8">
        <v>-7.7799999999999994E-2</v>
      </c>
      <c r="C1652" s="8">
        <v>-7.7548933378221996E-2</v>
      </c>
    </row>
    <row r="1653" spans="1:3" x14ac:dyDescent="0.25">
      <c r="A1653" s="8">
        <v>6.6079999999999997</v>
      </c>
      <c r="B1653" s="8">
        <v>-7.5200000000000003E-2</v>
      </c>
      <c r="C1653" s="8">
        <v>-7.4970356519680897E-2</v>
      </c>
    </row>
    <row r="1654" spans="1:3" x14ac:dyDescent="0.25">
      <c r="A1654" s="8">
        <v>6.6120000000000001</v>
      </c>
      <c r="B1654" s="8">
        <v>-7.2700000000000001E-2</v>
      </c>
      <c r="C1654" s="8">
        <v>-7.2383790387375496E-2</v>
      </c>
    </row>
    <row r="1655" spans="1:3" x14ac:dyDescent="0.25">
      <c r="A1655" s="8">
        <v>6.6159999999999997</v>
      </c>
      <c r="B1655" s="8">
        <v>-7.0099999999999996E-2</v>
      </c>
      <c r="C1655" s="8">
        <v>-6.9789510130565793E-2</v>
      </c>
    </row>
    <row r="1656" spans="1:3" x14ac:dyDescent="0.25">
      <c r="A1656" s="8">
        <v>6.62</v>
      </c>
      <c r="B1656" s="8">
        <v>-6.7500000000000004E-2</v>
      </c>
      <c r="C1656" s="8">
        <v>-6.71877917709469E-2</v>
      </c>
    </row>
    <row r="1657" spans="1:3" x14ac:dyDescent="0.25">
      <c r="A1657" s="8">
        <v>6.6239999999999997</v>
      </c>
      <c r="B1657" s="8">
        <v>-6.4899999999999999E-2</v>
      </c>
      <c r="C1657" s="8">
        <v>-6.4578912171870298E-2</v>
      </c>
    </row>
    <row r="1658" spans="1:3" x14ac:dyDescent="0.25">
      <c r="A1658" s="8">
        <v>6.6280000000000001</v>
      </c>
      <c r="B1658" s="8">
        <v>-6.2300000000000001E-2</v>
      </c>
      <c r="C1658" s="8">
        <v>-6.1963149007423599E-2</v>
      </c>
    </row>
    <row r="1659" spans="1:3" x14ac:dyDescent="0.25">
      <c r="A1659" s="8">
        <v>6.6319999999999997</v>
      </c>
      <c r="B1659" s="8">
        <v>-5.9700000000000003E-2</v>
      </c>
      <c r="C1659" s="8">
        <v>-5.9340780731372902E-2</v>
      </c>
    </row>
    <row r="1660" spans="1:3" x14ac:dyDescent="0.25">
      <c r="A1660" s="8">
        <v>6.6360000000000001</v>
      </c>
      <c r="B1660" s="8">
        <v>-5.7000000000000002E-2</v>
      </c>
      <c r="C1660" s="8">
        <v>-5.6712086545972498E-2</v>
      </c>
    </row>
    <row r="1661" spans="1:3" x14ac:dyDescent="0.25">
      <c r="A1661" s="8">
        <v>6.64</v>
      </c>
      <c r="B1661" s="8">
        <v>-5.4399999999999997E-2</v>
      </c>
      <c r="C1661" s="8">
        <v>-5.40773463706479E-2</v>
      </c>
    </row>
    <row r="1662" spans="1:3" x14ac:dyDescent="0.25">
      <c r="A1662" s="8">
        <v>6.6440000000000001</v>
      </c>
      <c r="B1662" s="8">
        <v>-5.1700000000000003E-2</v>
      </c>
      <c r="C1662" s="8">
        <v>-5.1436840810555898E-2</v>
      </c>
    </row>
    <row r="1663" spans="1:3" x14ac:dyDescent="0.25">
      <c r="A1663" s="8">
        <v>6.6479999999999997</v>
      </c>
      <c r="B1663" s="8">
        <v>-4.9099999999999998E-2</v>
      </c>
      <c r="C1663" s="8">
        <v>-4.8790851125027603E-2</v>
      </c>
    </row>
    <row r="1664" spans="1:3" x14ac:dyDescent="0.25">
      <c r="A1664" s="8">
        <v>6.6520000000000001</v>
      </c>
      <c r="B1664" s="8">
        <v>-4.6399999999999997E-2</v>
      </c>
      <c r="C1664" s="8">
        <v>-4.6139659195899498E-2</v>
      </c>
    </row>
    <row r="1665" spans="1:3" x14ac:dyDescent="0.25">
      <c r="A1665" s="8">
        <v>6.6559999999999997</v>
      </c>
      <c r="B1665" s="8">
        <v>-4.3799999999999999E-2</v>
      </c>
      <c r="C1665" s="8">
        <v>-4.34835474957379E-2</v>
      </c>
    </row>
    <row r="1666" spans="1:3" x14ac:dyDescent="0.25">
      <c r="A1666" s="8">
        <v>6.66</v>
      </c>
      <c r="B1666" s="8">
        <v>-4.1099999999999998E-2</v>
      </c>
      <c r="C1666" s="8">
        <v>-4.0822799055960597E-2</v>
      </c>
    </row>
    <row r="1667" spans="1:3" x14ac:dyDescent="0.25">
      <c r="A1667" s="8">
        <v>6.6639999999999997</v>
      </c>
      <c r="B1667" s="8">
        <v>-3.8399999999999997E-2</v>
      </c>
      <c r="C1667" s="8">
        <v>-3.8157697434863601E-2</v>
      </c>
    </row>
    <row r="1668" spans="1:3" x14ac:dyDescent="0.25">
      <c r="A1668" s="8">
        <v>6.6680000000000001</v>
      </c>
      <c r="B1668" s="8">
        <v>-3.5799999999999998E-2</v>
      </c>
      <c r="C1668" s="8">
        <v>-3.5488526685556201E-2</v>
      </c>
    </row>
    <row r="1669" spans="1:3" x14ac:dyDescent="0.25">
      <c r="A1669" s="8">
        <v>6.6719999999999997</v>
      </c>
      <c r="B1669" s="8">
        <v>-3.3099999999999997E-2</v>
      </c>
      <c r="C1669" s="8">
        <v>-3.2815571323810099E-2</v>
      </c>
    </row>
    <row r="1670" spans="1:3" x14ac:dyDescent="0.25">
      <c r="A1670" s="8">
        <v>6.6760000000000002</v>
      </c>
      <c r="B1670" s="8">
        <v>-3.04E-2</v>
      </c>
      <c r="C1670" s="8">
        <v>-3.0139116295829198E-2</v>
      </c>
    </row>
    <row r="1671" spans="1:3" x14ac:dyDescent="0.25">
      <c r="A1671" s="8">
        <v>6.68</v>
      </c>
      <c r="B1671" s="8">
        <v>-2.7799999999999998E-2</v>
      </c>
      <c r="C1671" s="8">
        <v>-2.7459446945943999E-2</v>
      </c>
    </row>
    <row r="1672" spans="1:3" x14ac:dyDescent="0.25">
      <c r="A1672" s="8">
        <v>6.6840000000000002</v>
      </c>
      <c r="B1672" s="8">
        <v>-2.5100000000000001E-2</v>
      </c>
      <c r="C1672" s="8">
        <v>-2.4776848984237099E-2</v>
      </c>
    </row>
    <row r="1673" spans="1:3" x14ac:dyDescent="0.25">
      <c r="A1673" s="8">
        <v>6.6879999999999997</v>
      </c>
      <c r="B1673" s="8">
        <v>-2.24E-2</v>
      </c>
      <c r="C1673" s="8">
        <v>-2.2091608454105099E-2</v>
      </c>
    </row>
    <row r="1674" spans="1:3" x14ac:dyDescent="0.25">
      <c r="A1674" s="8">
        <v>6.6920000000000002</v>
      </c>
      <c r="B1674" s="8">
        <v>-1.9699999999999999E-2</v>
      </c>
      <c r="C1674" s="8">
        <v>-1.9404011699762601E-2</v>
      </c>
    </row>
    <row r="1675" spans="1:3" x14ac:dyDescent="0.25">
      <c r="A1675" s="8">
        <v>6.6959999999999997</v>
      </c>
      <c r="B1675" s="8">
        <v>-1.7000000000000001E-2</v>
      </c>
      <c r="C1675" s="8">
        <v>-1.6714345333692902E-2</v>
      </c>
    </row>
    <row r="1676" spans="1:3" x14ac:dyDescent="0.25">
      <c r="A1676" s="8">
        <v>6.7</v>
      </c>
      <c r="B1676" s="8">
        <v>-1.43E-2</v>
      </c>
      <c r="C1676" s="8">
        <v>-1.40228962040533E-2</v>
      </c>
    </row>
    <row r="1677" spans="1:3" x14ac:dyDescent="0.25">
      <c r="A1677" s="8">
        <v>6.7039999999999997</v>
      </c>
      <c r="B1677" s="8">
        <v>-1.1599999999999999E-2</v>
      </c>
      <c r="C1677" s="8">
        <v>-1.13299513620378E-2</v>
      </c>
    </row>
    <row r="1678" spans="1:3" x14ac:dyDescent="0.25">
      <c r="A1678" s="8">
        <v>6.7080000000000002</v>
      </c>
      <c r="B1678" s="8">
        <v>-8.8999999999999999E-3</v>
      </c>
      <c r="C1678" s="8">
        <v>-8.63579802920535E-3</v>
      </c>
    </row>
    <row r="1679" spans="1:3" x14ac:dyDescent="0.25">
      <c r="A1679" s="8">
        <v>6.7119999999999997</v>
      </c>
      <c r="B1679" s="8">
        <v>-6.1999999999999998E-3</v>
      </c>
      <c r="C1679" s="8">
        <v>-5.9407235647776797E-3</v>
      </c>
    </row>
    <row r="1680" spans="1:3" x14ac:dyDescent="0.25">
      <c r="A1680" s="8">
        <v>6.7160000000000002</v>
      </c>
      <c r="B1680" s="8">
        <v>-3.5000000000000001E-3</v>
      </c>
      <c r="C1680" s="8">
        <v>-3.2450154329134199E-3</v>
      </c>
    </row>
    <row r="1681" spans="1:3" x14ac:dyDescent="0.25">
      <c r="A1681" s="8">
        <v>6.72</v>
      </c>
      <c r="B1681" s="8">
        <v>-8.0000000000000004E-4</v>
      </c>
      <c r="C1681" s="8">
        <v>-5.4896116996359305E-4</v>
      </c>
    </row>
    <row r="1682" spans="1:3" x14ac:dyDescent="0.25">
      <c r="A1682" s="8">
        <v>6.7240000000000002</v>
      </c>
      <c r="B1682" s="8">
        <v>1.9E-3</v>
      </c>
      <c r="C1682" s="8">
        <v>2.1471516482854001E-3</v>
      </c>
    </row>
    <row r="1683" spans="1:3" x14ac:dyDescent="0.25">
      <c r="A1683" s="8">
        <v>6.7279999999999998</v>
      </c>
      <c r="B1683" s="8">
        <v>4.4999999999999997E-3</v>
      </c>
      <c r="C1683" s="8">
        <v>4.8430354393757501E-3</v>
      </c>
    </row>
    <row r="1684" spans="1:3" x14ac:dyDescent="0.25">
      <c r="A1684" s="8">
        <v>6.7320000000000002</v>
      </c>
      <c r="B1684" s="8">
        <v>7.1999999999999998E-3</v>
      </c>
      <c r="C1684" s="8">
        <v>7.53840264694337E-3</v>
      </c>
    </row>
    <row r="1685" spans="1:3" x14ac:dyDescent="0.25">
      <c r="A1685" s="8">
        <v>6.7359999999999998</v>
      </c>
      <c r="B1685" s="8">
        <v>9.9000000000000008E-3</v>
      </c>
      <c r="C1685" s="8">
        <v>1.02329657734784E-2</v>
      </c>
    </row>
    <row r="1686" spans="1:3" x14ac:dyDescent="0.25">
      <c r="A1686" s="8">
        <v>6.74</v>
      </c>
      <c r="B1686" s="8">
        <v>1.26E-2</v>
      </c>
      <c r="C1686" s="8">
        <v>1.29264374130756E-2</v>
      </c>
    </row>
    <row r="1687" spans="1:3" x14ac:dyDescent="0.25">
      <c r="A1687" s="8">
        <v>6.7439999999999998</v>
      </c>
      <c r="B1687" s="8">
        <v>1.5299999999999999E-2</v>
      </c>
      <c r="C1687" s="8">
        <v>1.5618530284168399E-2</v>
      </c>
    </row>
    <row r="1688" spans="1:3" x14ac:dyDescent="0.25">
      <c r="A1688" s="8">
        <v>6.7480000000000002</v>
      </c>
      <c r="B1688" s="8">
        <v>1.7999999999999999E-2</v>
      </c>
      <c r="C1688" s="8">
        <v>1.8308957262241299E-2</v>
      </c>
    </row>
    <row r="1689" spans="1:3" x14ac:dyDescent="0.25">
      <c r="A1689" s="8">
        <v>6.7519999999999998</v>
      </c>
      <c r="B1689" s="8">
        <v>2.07E-2</v>
      </c>
      <c r="C1689" s="8">
        <v>2.0997431412515099E-2</v>
      </c>
    </row>
    <row r="1690" spans="1:3" x14ac:dyDescent="0.25">
      <c r="A1690" s="8">
        <v>6.7560000000000002</v>
      </c>
      <c r="B1690" s="8">
        <v>2.3400000000000001E-2</v>
      </c>
      <c r="C1690" s="8">
        <v>2.3683666022598599E-2</v>
      </c>
    </row>
    <row r="1691" spans="1:3" x14ac:dyDescent="0.25">
      <c r="A1691" s="8">
        <v>6.76</v>
      </c>
      <c r="B1691" s="8">
        <v>2.6100000000000002E-2</v>
      </c>
      <c r="C1691" s="8">
        <v>2.63673746351012E-2</v>
      </c>
    </row>
    <row r="1692" spans="1:3" x14ac:dyDescent="0.25">
      <c r="A1692" s="8">
        <v>6.7640000000000002</v>
      </c>
      <c r="B1692" s="8">
        <v>2.8799999999999999E-2</v>
      </c>
      <c r="C1692" s="8">
        <v>2.9048271080201901E-2</v>
      </c>
    </row>
    <row r="1693" spans="1:3" x14ac:dyDescent="0.25">
      <c r="A1693" s="8">
        <v>6.7679999999999998</v>
      </c>
      <c r="B1693" s="8">
        <v>3.15E-2</v>
      </c>
      <c r="C1693" s="8">
        <v>3.1726069508166997E-2</v>
      </c>
    </row>
    <row r="1694" spans="1:3" x14ac:dyDescent="0.25">
      <c r="A1694" s="8">
        <v>6.7720000000000002</v>
      </c>
      <c r="B1694" s="8">
        <v>3.4099999999999998E-2</v>
      </c>
      <c r="C1694" s="8">
        <v>3.4400484421813003E-2</v>
      </c>
    </row>
    <row r="1695" spans="1:3" x14ac:dyDescent="0.25">
      <c r="A1695" s="8">
        <v>6.7759999999999998</v>
      </c>
      <c r="B1695" s="8">
        <v>3.6799999999999999E-2</v>
      </c>
      <c r="C1695" s="8">
        <v>3.7071230708907402E-2</v>
      </c>
    </row>
    <row r="1696" spans="1:3" x14ac:dyDescent="0.25">
      <c r="A1696" s="8">
        <v>6.78</v>
      </c>
      <c r="B1696" s="8">
        <v>3.95E-2</v>
      </c>
      <c r="C1696" s="8">
        <v>3.9738023674503103E-2</v>
      </c>
    </row>
    <row r="1697" spans="1:3" x14ac:dyDescent="0.25">
      <c r="A1697" s="8">
        <v>6.7839999999999998</v>
      </c>
      <c r="B1697" s="8">
        <v>4.2099999999999999E-2</v>
      </c>
      <c r="C1697" s="8">
        <v>4.2400579073199898E-2</v>
      </c>
    </row>
    <row r="1698" spans="1:3" x14ac:dyDescent="0.25">
      <c r="A1698" s="8">
        <v>6.7880000000000003</v>
      </c>
      <c r="B1698" s="8">
        <v>4.4699999999999997E-2</v>
      </c>
      <c r="C1698" s="8">
        <v>4.5058613141328703E-2</v>
      </c>
    </row>
    <row r="1699" spans="1:3" x14ac:dyDescent="0.25">
      <c r="A1699" s="8">
        <v>6.7919999999999998</v>
      </c>
      <c r="B1699" s="8">
        <v>4.7399999999999998E-2</v>
      </c>
      <c r="C1699" s="8">
        <v>4.7711842629051301E-2</v>
      </c>
    </row>
    <row r="1700" spans="1:3" x14ac:dyDescent="0.25">
      <c r="A1700" s="8">
        <v>6.7960000000000003</v>
      </c>
      <c r="B1700" s="8">
        <v>0.05</v>
      </c>
      <c r="C1700" s="8">
        <v>5.0359984832372501E-2</v>
      </c>
    </row>
    <row r="1701" spans="1:3" x14ac:dyDescent="0.25">
      <c r="A1701" s="8">
        <v>6.8</v>
      </c>
      <c r="B1701" s="8">
        <v>5.2699999999999997E-2</v>
      </c>
      <c r="C1701" s="8">
        <v>5.3002757625057302E-2</v>
      </c>
    </row>
    <row r="1702" spans="1:3" x14ac:dyDescent="0.25">
      <c r="A1702" s="8">
        <v>6.8040000000000003</v>
      </c>
      <c r="B1702" s="8">
        <v>5.5300000000000002E-2</v>
      </c>
      <c r="C1702" s="8">
        <v>5.5639879490448997E-2</v>
      </c>
    </row>
    <row r="1703" spans="1:3" x14ac:dyDescent="0.25">
      <c r="A1703" s="8">
        <v>6.8079999999999998</v>
      </c>
      <c r="B1703" s="8">
        <v>5.8000000000000003E-2</v>
      </c>
      <c r="C1703" s="8">
        <v>5.8271069553182002E-2</v>
      </c>
    </row>
    <row r="1704" spans="1:3" x14ac:dyDescent="0.25">
      <c r="A1704" s="8">
        <v>6.8120000000000003</v>
      </c>
      <c r="B1704" s="8">
        <v>6.0600000000000001E-2</v>
      </c>
      <c r="C1704" s="8">
        <v>6.0896047610785597E-2</v>
      </c>
    </row>
    <row r="1705" spans="1:3" x14ac:dyDescent="0.25">
      <c r="A1705" s="8">
        <v>6.8159999999999998</v>
      </c>
      <c r="B1705" s="8">
        <v>6.3200000000000006E-2</v>
      </c>
      <c r="C1705" s="8">
        <v>6.3514534165171499E-2</v>
      </c>
    </row>
    <row r="1706" spans="1:3" x14ac:dyDescent="0.25">
      <c r="A1706" s="8">
        <v>6.82</v>
      </c>
      <c r="B1706" s="8">
        <v>6.59E-2</v>
      </c>
      <c r="C1706" s="8">
        <v>6.6126250454001695E-2</v>
      </c>
    </row>
    <row r="1707" spans="1:3" x14ac:dyDescent="0.25">
      <c r="A1707" s="8">
        <v>6.8239999999999998</v>
      </c>
      <c r="B1707" s="8">
        <v>6.8500000000000005E-2</v>
      </c>
      <c r="C1707" s="8">
        <v>6.8730918481931497E-2</v>
      </c>
    </row>
    <row r="1708" spans="1:3" x14ac:dyDescent="0.25">
      <c r="A1708" s="8">
        <v>6.8280000000000003</v>
      </c>
      <c r="B1708" s="8">
        <v>7.1099999999999997E-2</v>
      </c>
      <c r="C1708" s="8">
        <v>7.1328261051720604E-2</v>
      </c>
    </row>
    <row r="1709" spans="1:3" x14ac:dyDescent="0.25">
      <c r="A1709" s="8">
        <v>6.8319999999999999</v>
      </c>
      <c r="B1709" s="8">
        <v>7.3700000000000002E-2</v>
      </c>
      <c r="C1709" s="8">
        <v>7.3918001795211297E-2</v>
      </c>
    </row>
    <row r="1710" spans="1:3" x14ac:dyDescent="0.25">
      <c r="A1710" s="8">
        <v>6.8360000000000003</v>
      </c>
      <c r="B1710" s="8">
        <v>7.6200000000000004E-2</v>
      </c>
      <c r="C1710" s="8">
        <v>7.6499865204164103E-2</v>
      </c>
    </row>
    <row r="1711" spans="1:3" x14ac:dyDescent="0.25">
      <c r="A1711" s="8">
        <v>6.84</v>
      </c>
      <c r="B1711" s="8">
        <v>7.8799999999999995E-2</v>
      </c>
      <c r="C1711" s="8">
        <v>7.9073576660950606E-2</v>
      </c>
    </row>
    <row r="1712" spans="1:3" x14ac:dyDescent="0.25">
      <c r="A1712" s="8">
        <v>6.8440000000000003</v>
      </c>
      <c r="B1712" s="8">
        <v>8.1299999999999997E-2</v>
      </c>
      <c r="C1712" s="8">
        <v>8.1638862469095005E-2</v>
      </c>
    </row>
    <row r="1713" spans="1:3" x14ac:dyDescent="0.25">
      <c r="A1713" s="8">
        <v>6.8479999999999999</v>
      </c>
      <c r="B1713" s="8">
        <v>8.3900000000000002E-2</v>
      </c>
      <c r="C1713" s="8">
        <v>8.4195449883662593E-2</v>
      </c>
    </row>
    <row r="1714" spans="1:3" x14ac:dyDescent="0.25">
      <c r="A1714" s="8">
        <v>6.8520000000000003</v>
      </c>
      <c r="B1714" s="8">
        <v>8.6400000000000005E-2</v>
      </c>
      <c r="C1714" s="8">
        <v>8.6743067141488606E-2</v>
      </c>
    </row>
    <row r="1715" spans="1:3" x14ac:dyDescent="0.25">
      <c r="A1715" s="8">
        <v>6.8559999999999999</v>
      </c>
      <c r="B1715" s="8">
        <v>8.8999999999999996E-2</v>
      </c>
      <c r="C1715" s="8">
        <v>8.9281443491243798E-2</v>
      </c>
    </row>
    <row r="1716" spans="1:3" x14ac:dyDescent="0.25">
      <c r="A1716" s="8">
        <v>6.86</v>
      </c>
      <c r="B1716" s="8">
        <v>9.1499999999999998E-2</v>
      </c>
      <c r="C1716" s="8">
        <v>9.1810309223332401E-2</v>
      </c>
    </row>
    <row r="1717" spans="1:3" x14ac:dyDescent="0.25">
      <c r="A1717" s="8">
        <v>6.8639999999999999</v>
      </c>
      <c r="B1717" s="8">
        <v>9.4E-2</v>
      </c>
      <c r="C1717" s="8">
        <v>9.4329395699617499E-2</v>
      </c>
    </row>
    <row r="1718" spans="1:3" x14ac:dyDescent="0.25">
      <c r="A1718" s="8">
        <v>6.8680000000000003</v>
      </c>
      <c r="B1718" s="8">
        <v>9.6600000000000005E-2</v>
      </c>
      <c r="C1718" s="8">
        <v>9.6838435382970697E-2</v>
      </c>
    </row>
    <row r="1719" spans="1:3" x14ac:dyDescent="0.25">
      <c r="A1719" s="8">
        <v>6.8719999999999999</v>
      </c>
      <c r="B1719" s="8">
        <v>9.9099999999999994E-2</v>
      </c>
      <c r="C1719" s="8">
        <v>9.9337161866639795E-2</v>
      </c>
    </row>
    <row r="1720" spans="1:3" x14ac:dyDescent="0.25">
      <c r="A1720" s="8">
        <v>6.8760000000000003</v>
      </c>
      <c r="B1720" s="8">
        <v>0.1016</v>
      </c>
      <c r="C1720" s="8">
        <v>0.101825309903433</v>
      </c>
    </row>
    <row r="1721" spans="1:3" x14ac:dyDescent="0.25">
      <c r="A1721" s="8">
        <v>6.88</v>
      </c>
      <c r="B1721" s="8">
        <v>0.1041</v>
      </c>
      <c r="C1721" s="8">
        <v>0.104302615434713</v>
      </c>
    </row>
    <row r="1722" spans="1:3" x14ac:dyDescent="0.25">
      <c r="A1722" s="8">
        <v>6.8840000000000003</v>
      </c>
      <c r="B1722" s="8">
        <v>0.1065</v>
      </c>
      <c r="C1722" s="8">
        <v>0.1067688156192</v>
      </c>
    </row>
    <row r="1723" spans="1:3" x14ac:dyDescent="0.25">
      <c r="A1723" s="8">
        <v>6.8879999999999999</v>
      </c>
      <c r="B1723" s="8">
        <v>0.109</v>
      </c>
      <c r="C1723" s="8">
        <v>0.109223648861575</v>
      </c>
    </row>
    <row r="1724" spans="1:3" x14ac:dyDescent="0.25">
      <c r="A1724" s="8">
        <v>6.8920000000000003</v>
      </c>
      <c r="B1724" s="8">
        <v>0.1114</v>
      </c>
      <c r="C1724" s="8">
        <v>0.11166685484088799</v>
      </c>
    </row>
    <row r="1725" spans="1:3" x14ac:dyDescent="0.25">
      <c r="A1725" s="8">
        <v>6.8959999999999999</v>
      </c>
      <c r="B1725" s="8">
        <v>0.1138</v>
      </c>
      <c r="C1725" s="8">
        <v>0.11409817453875599</v>
      </c>
    </row>
    <row r="1726" spans="1:3" x14ac:dyDescent="0.25">
      <c r="A1726" s="8">
        <v>6.9</v>
      </c>
      <c r="B1726" s="8">
        <v>0.1162</v>
      </c>
      <c r="C1726" s="8">
        <v>0.11651735026735401</v>
      </c>
    </row>
    <row r="1727" spans="1:3" x14ac:dyDescent="0.25">
      <c r="A1727" s="8">
        <v>6.9039999999999999</v>
      </c>
      <c r="B1727" s="8">
        <v>0.1186</v>
      </c>
      <c r="C1727" s="8">
        <v>0.11892412569720399</v>
      </c>
    </row>
    <row r="1728" spans="1:3" x14ac:dyDescent="0.25">
      <c r="A1728" s="8">
        <v>6.9080000000000004</v>
      </c>
      <c r="B1728" s="8">
        <v>0.121</v>
      </c>
      <c r="C1728" s="8">
        <v>0.121318245884732</v>
      </c>
    </row>
    <row r="1729" spans="1:3" x14ac:dyDescent="0.25">
      <c r="A1729" s="8">
        <v>6.9119999999999999</v>
      </c>
      <c r="B1729" s="8">
        <v>0.1234</v>
      </c>
      <c r="C1729" s="8">
        <v>0.123699457299626</v>
      </c>
    </row>
    <row r="1730" spans="1:3" x14ac:dyDescent="0.25">
      <c r="A1730" s="8">
        <v>6.9160000000000004</v>
      </c>
      <c r="B1730" s="8">
        <v>0.1258</v>
      </c>
      <c r="C1730" s="8">
        <v>0.126067507851959</v>
      </c>
    </row>
    <row r="1731" spans="1:3" x14ac:dyDescent="0.25">
      <c r="A1731" s="8">
        <v>6.92</v>
      </c>
      <c r="B1731" s="8">
        <v>0.12820000000000001</v>
      </c>
      <c r="C1731" s="8">
        <v>0.12842214691909401</v>
      </c>
    </row>
    <row r="1732" spans="1:3" x14ac:dyDescent="0.25">
      <c r="A1732" s="8">
        <v>6.9240000000000004</v>
      </c>
      <c r="B1732" s="8">
        <v>0.1305</v>
      </c>
      <c r="C1732" s="8">
        <v>0.13076312537235699</v>
      </c>
    </row>
    <row r="1733" spans="1:3" x14ac:dyDescent="0.25">
      <c r="A1733" s="8">
        <v>6.9279999999999999</v>
      </c>
      <c r="B1733" s="8">
        <v>0.13289999999999999</v>
      </c>
      <c r="C1733" s="8">
        <v>0.133090195603489</v>
      </c>
    </row>
    <row r="1734" spans="1:3" x14ac:dyDescent="0.25">
      <c r="A1734" s="8">
        <v>6.9320000000000004</v>
      </c>
      <c r="B1734" s="8">
        <v>0.13519999999999999</v>
      </c>
      <c r="C1734" s="8">
        <v>0.13540311155085</v>
      </c>
    </row>
    <row r="1735" spans="1:3" x14ac:dyDescent="0.25">
      <c r="A1735" s="8">
        <v>6.9359999999999999</v>
      </c>
      <c r="B1735" s="8">
        <v>0.13750000000000001</v>
      </c>
      <c r="C1735" s="8">
        <v>0.13770162872540201</v>
      </c>
    </row>
    <row r="1736" spans="1:3" x14ac:dyDescent="0.25">
      <c r="A1736" s="8">
        <v>6.94</v>
      </c>
      <c r="B1736" s="8">
        <v>0.13980000000000001</v>
      </c>
      <c r="C1736" s="8">
        <v>0.13998550423644501</v>
      </c>
    </row>
    <row r="1737" spans="1:3" x14ac:dyDescent="0.25">
      <c r="A1737" s="8">
        <v>6.944</v>
      </c>
      <c r="B1737" s="8">
        <v>0.14199999999999999</v>
      </c>
      <c r="C1737" s="8">
        <v>0.14225449681711</v>
      </c>
    </row>
    <row r="1738" spans="1:3" x14ac:dyDescent="0.25">
      <c r="A1738" s="8">
        <v>6.9480000000000004</v>
      </c>
      <c r="B1738" s="8">
        <v>0.14430000000000001</v>
      </c>
      <c r="C1738" s="8">
        <v>0.14450836684961499</v>
      </c>
    </row>
    <row r="1739" spans="1:3" x14ac:dyDescent="0.25">
      <c r="A1739" s="8">
        <v>6.952</v>
      </c>
      <c r="B1739" s="8">
        <v>0.14649999999999999</v>
      </c>
      <c r="C1739" s="8">
        <v>0.14674687639027101</v>
      </c>
    </row>
    <row r="1740" spans="1:3" x14ac:dyDescent="0.25">
      <c r="A1740" s="8">
        <v>6.9560000000000004</v>
      </c>
      <c r="B1740" s="8">
        <v>0.1487</v>
      </c>
      <c r="C1740" s="8">
        <v>0.148969789194241</v>
      </c>
    </row>
    <row r="1741" spans="1:3" x14ac:dyDescent="0.25">
      <c r="A1741" s="8">
        <v>6.96</v>
      </c>
      <c r="B1741" s="8">
        <v>0.15090000000000001</v>
      </c>
      <c r="C1741" s="8">
        <v>0.15117687074004199</v>
      </c>
    </row>
    <row r="1742" spans="1:3" x14ac:dyDescent="0.25">
      <c r="A1742" s="8">
        <v>6.9640000000000004</v>
      </c>
      <c r="B1742" s="8">
        <v>0.15310000000000001</v>
      </c>
      <c r="C1742" s="8">
        <v>0.15336788825380701</v>
      </c>
    </row>
    <row r="1743" spans="1:3" x14ac:dyDescent="0.25">
      <c r="A1743" s="8">
        <v>6.968</v>
      </c>
      <c r="B1743" s="8">
        <v>0.15529999999999999</v>
      </c>
      <c r="C1743" s="8">
        <v>0.15554261073327999</v>
      </c>
    </row>
    <row r="1744" spans="1:3" x14ac:dyDescent="0.25">
      <c r="A1744" s="8">
        <v>6.9720000000000004</v>
      </c>
      <c r="B1744" s="8">
        <v>0.1575</v>
      </c>
      <c r="C1744" s="8">
        <v>0.157700808971561</v>
      </c>
    </row>
    <row r="1745" spans="1:3" x14ac:dyDescent="0.25">
      <c r="A1745" s="8">
        <v>6.976</v>
      </c>
      <c r="B1745" s="8">
        <v>0.15959999999999999</v>
      </c>
      <c r="C1745" s="8">
        <v>0.15984225558059101</v>
      </c>
    </row>
    <row r="1746" spans="1:3" x14ac:dyDescent="0.25">
      <c r="A1746" s="8">
        <v>6.98</v>
      </c>
      <c r="B1746" s="8">
        <v>0.1618</v>
      </c>
      <c r="C1746" s="8">
        <v>0.16196672501437601</v>
      </c>
    </row>
    <row r="1747" spans="1:3" x14ac:dyDescent="0.25">
      <c r="A1747" s="8">
        <v>6.984</v>
      </c>
      <c r="B1747" s="8">
        <v>0.16389999999999999</v>
      </c>
      <c r="C1747" s="8">
        <v>0.16407399359194799</v>
      </c>
    </row>
    <row r="1748" spans="1:3" x14ac:dyDescent="0.25">
      <c r="A1748" s="8">
        <v>6.9880000000000004</v>
      </c>
      <c r="B1748" s="8">
        <v>0.16600000000000001</v>
      </c>
      <c r="C1748" s="8">
        <v>0.166163839520069</v>
      </c>
    </row>
    <row r="1749" spans="1:3" x14ac:dyDescent="0.25">
      <c r="A1749" s="8">
        <v>6.992</v>
      </c>
      <c r="B1749" s="8">
        <v>0.1681</v>
      </c>
      <c r="C1749" s="8">
        <v>0.16823604291565999</v>
      </c>
    </row>
    <row r="1750" spans="1:3" x14ac:dyDescent="0.25">
      <c r="A1750" s="8">
        <v>6.9960000000000004</v>
      </c>
      <c r="B1750" s="8">
        <v>0.1701</v>
      </c>
      <c r="C1750" s="8">
        <v>0.17029038582797401</v>
      </c>
    </row>
    <row r="1751" spans="1:3" x14ac:dyDescent="0.25">
      <c r="A1751" s="8">
        <v>7</v>
      </c>
      <c r="B1751" s="8">
        <v>0.1721</v>
      </c>
      <c r="C1751" s="8">
        <v>0.17232665226049401</v>
      </c>
    </row>
    <row r="1752" spans="1:3" x14ac:dyDescent="0.25">
      <c r="A1752" s="8">
        <v>7.0039999999999996</v>
      </c>
      <c r="B1752" s="8">
        <v>0.1741</v>
      </c>
      <c r="C1752" s="8">
        <v>0.17434462819256399</v>
      </c>
    </row>
    <row r="1753" spans="1:3" x14ac:dyDescent="0.25">
      <c r="A1753" s="8">
        <v>7.008</v>
      </c>
      <c r="B1753" s="8">
        <v>0.17610000000000001</v>
      </c>
      <c r="C1753" s="8">
        <v>0.176344101600755</v>
      </c>
    </row>
    <row r="1754" spans="1:3" x14ac:dyDescent="0.25">
      <c r="A1754" s="8">
        <v>7.0119999999999996</v>
      </c>
      <c r="B1754" s="8">
        <v>0.17810000000000001</v>
      </c>
      <c r="C1754" s="8">
        <v>0.17832486247995399</v>
      </c>
    </row>
    <row r="1755" spans="1:3" x14ac:dyDescent="0.25">
      <c r="A1755" s="8">
        <v>7.016</v>
      </c>
      <c r="B1755" s="8">
        <v>0.18010000000000001</v>
      </c>
      <c r="C1755" s="8">
        <v>0.180286702864183</v>
      </c>
    </row>
    <row r="1756" spans="1:3" x14ac:dyDescent="0.25">
      <c r="A1756" s="8">
        <v>7.02</v>
      </c>
      <c r="B1756" s="8">
        <v>0.182</v>
      </c>
      <c r="C1756" s="8">
        <v>0.182229416847149</v>
      </c>
    </row>
    <row r="1757" spans="1:3" x14ac:dyDescent="0.25">
      <c r="A1757" s="8">
        <v>7.024</v>
      </c>
      <c r="B1757" s="8">
        <v>0.18390000000000001</v>
      </c>
      <c r="C1757" s="8">
        <v>0.18415280060251699</v>
      </c>
    </row>
    <row r="1758" spans="1:3" x14ac:dyDescent="0.25">
      <c r="A1758" s="8">
        <v>7.0279999999999996</v>
      </c>
      <c r="B1758" s="8">
        <v>0.18579999999999999</v>
      </c>
      <c r="C1758" s="8">
        <v>0.18605665240390501</v>
      </c>
    </row>
    <row r="1759" spans="1:3" x14ac:dyDescent="0.25">
      <c r="A1759" s="8">
        <v>7.032</v>
      </c>
      <c r="B1759" s="8">
        <v>0.18770000000000001</v>
      </c>
      <c r="C1759" s="8">
        <v>0.187940772644618</v>
      </c>
    </row>
    <row r="1760" spans="1:3" x14ac:dyDescent="0.25">
      <c r="A1760" s="8">
        <v>7.0359999999999996</v>
      </c>
      <c r="B1760" s="8">
        <v>0.18959999999999999</v>
      </c>
      <c r="C1760" s="8">
        <v>0.189804963857089</v>
      </c>
    </row>
    <row r="1761" spans="1:3" x14ac:dyDescent="0.25">
      <c r="A1761" s="8">
        <v>7.04</v>
      </c>
      <c r="B1761" s="8">
        <v>0.1915</v>
      </c>
      <c r="C1761" s="8">
        <v>0.19164903073206099</v>
      </c>
    </row>
    <row r="1762" spans="1:3" x14ac:dyDescent="0.25">
      <c r="A1762" s="8">
        <v>7.0439999999999996</v>
      </c>
      <c r="B1762" s="8">
        <v>0.1933</v>
      </c>
      <c r="C1762" s="8">
        <v>0.19347278013747801</v>
      </c>
    </row>
    <row r="1763" spans="1:3" x14ac:dyDescent="0.25">
      <c r="A1763" s="8">
        <v>7.048</v>
      </c>
      <c r="B1763" s="8">
        <v>0.1951</v>
      </c>
      <c r="C1763" s="8">
        <v>0.19527602113711501</v>
      </c>
    </row>
    <row r="1764" spans="1:3" x14ac:dyDescent="0.25">
      <c r="A1764" s="8">
        <v>7.0519999999999996</v>
      </c>
      <c r="B1764" s="8">
        <v>0.19689999999999999</v>
      </c>
      <c r="C1764" s="8">
        <v>0.197058565008914</v>
      </c>
    </row>
    <row r="1765" spans="1:3" x14ac:dyDescent="0.25">
      <c r="A1765" s="8">
        <v>7.056</v>
      </c>
      <c r="B1765" s="8">
        <v>0.19869999999999999</v>
      </c>
      <c r="C1765" s="8">
        <v>0.19882022526306301</v>
      </c>
    </row>
    <row r="1766" spans="1:3" x14ac:dyDescent="0.25">
      <c r="A1766" s="8">
        <v>7.06</v>
      </c>
      <c r="B1766" s="8">
        <v>0.20039999999999999</v>
      </c>
      <c r="C1766" s="8">
        <v>0.20056081765978001</v>
      </c>
    </row>
    <row r="1767" spans="1:3" x14ac:dyDescent="0.25">
      <c r="A1767" s="8">
        <v>7.0640000000000001</v>
      </c>
      <c r="B1767" s="8">
        <v>0.2021</v>
      </c>
      <c r="C1767" s="8">
        <v>0.20228016022683101</v>
      </c>
    </row>
    <row r="1768" spans="1:3" x14ac:dyDescent="0.25">
      <c r="A1768" s="8">
        <v>7.0679999999999996</v>
      </c>
      <c r="B1768" s="8">
        <v>0.20380000000000001</v>
      </c>
      <c r="C1768" s="8">
        <v>0.20397807327677001</v>
      </c>
    </row>
    <row r="1769" spans="1:3" x14ac:dyDescent="0.25">
      <c r="A1769" s="8">
        <v>7.0720000000000001</v>
      </c>
      <c r="B1769" s="8">
        <v>0.20549999999999999</v>
      </c>
      <c r="C1769" s="8">
        <v>0.205654379423898</v>
      </c>
    </row>
    <row r="1770" spans="1:3" x14ac:dyDescent="0.25">
      <c r="A1770" s="8">
        <v>7.0759999999999996</v>
      </c>
      <c r="B1770" s="8">
        <v>0.20710000000000001</v>
      </c>
      <c r="C1770" s="8">
        <v>0.207308903600948</v>
      </c>
    </row>
    <row r="1771" spans="1:3" x14ac:dyDescent="0.25">
      <c r="A1771" s="8">
        <v>7.08</v>
      </c>
      <c r="B1771" s="8">
        <v>0.2087</v>
      </c>
      <c r="C1771" s="8">
        <v>0.20894147307549699</v>
      </c>
    </row>
    <row r="1772" spans="1:3" x14ac:dyDescent="0.25">
      <c r="A1772" s="8">
        <v>7.0839999999999996</v>
      </c>
      <c r="B1772" s="8">
        <v>0.2104</v>
      </c>
      <c r="C1772" s="8">
        <v>0.210551917466095</v>
      </c>
    </row>
    <row r="1773" spans="1:3" x14ac:dyDescent="0.25">
      <c r="A1773" s="8">
        <v>7.0880000000000001</v>
      </c>
      <c r="B1773" s="8">
        <v>0.21199999999999999</v>
      </c>
      <c r="C1773" s="8">
        <v>0.212140068758124</v>
      </c>
    </row>
    <row r="1774" spans="1:3" x14ac:dyDescent="0.25">
      <c r="A1774" s="8">
        <v>7.0919999999999996</v>
      </c>
      <c r="B1774" s="8">
        <v>0.21360000000000001</v>
      </c>
      <c r="C1774" s="8">
        <v>0.21370576131937799</v>
      </c>
    </row>
    <row r="1775" spans="1:3" x14ac:dyDescent="0.25">
      <c r="A1775" s="8">
        <v>7.0960000000000001</v>
      </c>
      <c r="B1775" s="8">
        <v>0.21510000000000001</v>
      </c>
      <c r="C1775" s="8">
        <v>0.215248831915375</v>
      </c>
    </row>
    <row r="1776" spans="1:3" x14ac:dyDescent="0.25">
      <c r="A1776" s="8">
        <v>7.1</v>
      </c>
      <c r="B1776" s="8">
        <v>0.21659999999999999</v>
      </c>
      <c r="C1776" s="8">
        <v>0.21676911972438001</v>
      </c>
    </row>
    <row r="1777" spans="1:3" x14ac:dyDescent="0.25">
      <c r="A1777" s="8">
        <v>7.1040000000000001</v>
      </c>
      <c r="B1777" s="8">
        <v>0.21820000000000001</v>
      </c>
      <c r="C1777" s="8">
        <v>0.21826646635217301</v>
      </c>
    </row>
    <row r="1778" spans="1:3" x14ac:dyDescent="0.25">
      <c r="A1778" s="8">
        <v>7.1079999999999997</v>
      </c>
      <c r="B1778" s="8">
        <v>0.21959999999999999</v>
      </c>
      <c r="C1778" s="8">
        <v>0.21974071584652799</v>
      </c>
    </row>
    <row r="1779" spans="1:3" x14ac:dyDescent="0.25">
      <c r="A1779" s="8">
        <v>7.1120000000000001</v>
      </c>
      <c r="B1779" s="8">
        <v>0.22109999999999999</v>
      </c>
      <c r="C1779" s="8">
        <v>0.22119171471143001</v>
      </c>
    </row>
    <row r="1780" spans="1:3" x14ac:dyDescent="0.25">
      <c r="A1780" s="8">
        <v>7.1159999999999997</v>
      </c>
      <c r="B1780" s="8">
        <v>0.2225</v>
      </c>
      <c r="C1780" s="8">
        <v>0.22261931192101</v>
      </c>
    </row>
    <row r="1781" spans="1:3" x14ac:dyDescent="0.25">
      <c r="A1781" s="8">
        <v>7.12</v>
      </c>
      <c r="B1781" s="8">
        <v>0.22389999999999999</v>
      </c>
      <c r="C1781" s="8">
        <v>0.22402335893321901</v>
      </c>
    </row>
    <row r="1782" spans="1:3" x14ac:dyDescent="0.25">
      <c r="A1782" s="8">
        <v>7.1239999999999997</v>
      </c>
      <c r="B1782" s="8">
        <v>0.2253</v>
      </c>
      <c r="C1782" s="8">
        <v>0.22540370970322701</v>
      </c>
    </row>
    <row r="1783" spans="1:3" x14ac:dyDescent="0.25">
      <c r="A1783" s="8">
        <v>7.1280000000000001</v>
      </c>
      <c r="B1783" s="8">
        <v>0.2266</v>
      </c>
      <c r="C1783" s="8">
        <v>0.226760220696545</v>
      </c>
    </row>
    <row r="1784" spans="1:3" x14ac:dyDescent="0.25">
      <c r="A1784" s="8">
        <v>7.1319999999999997</v>
      </c>
      <c r="B1784" s="8">
        <v>0.22789999999999999</v>
      </c>
      <c r="C1784" s="8">
        <v>0.22809275090189399</v>
      </c>
    </row>
    <row r="1785" spans="1:3" x14ac:dyDescent="0.25">
      <c r="A1785" s="8">
        <v>7.1360000000000001</v>
      </c>
      <c r="B1785" s="8">
        <v>0.22919999999999999</v>
      </c>
      <c r="C1785" s="8">
        <v>0.22940116184379</v>
      </c>
    </row>
    <row r="1786" spans="1:3" x14ac:dyDescent="0.25">
      <c r="A1786" s="8">
        <v>7.14</v>
      </c>
      <c r="B1786" s="8">
        <v>0.23050000000000001</v>
      </c>
      <c r="C1786" s="8">
        <v>0.23068531759487099</v>
      </c>
    </row>
    <row r="1787" spans="1:3" x14ac:dyDescent="0.25">
      <c r="A1787" s="8">
        <v>7.1440000000000001</v>
      </c>
      <c r="B1787" s="8">
        <v>0.23180000000000001</v>
      </c>
      <c r="C1787" s="8">
        <v>0.231945084787953</v>
      </c>
    </row>
    <row r="1788" spans="1:3" x14ac:dyDescent="0.25">
      <c r="A1788" s="8">
        <v>7.1479999999999997</v>
      </c>
      <c r="B1788" s="8">
        <v>0.2331</v>
      </c>
      <c r="C1788" s="8">
        <v>0.233180332627825</v>
      </c>
    </row>
    <row r="1789" spans="1:3" x14ac:dyDescent="0.25">
      <c r="A1789" s="8">
        <v>7.1520000000000001</v>
      </c>
      <c r="B1789" s="8">
        <v>0.23430000000000001</v>
      </c>
      <c r="C1789" s="8">
        <v>0.23439093290277399</v>
      </c>
    </row>
    <row r="1790" spans="1:3" x14ac:dyDescent="0.25">
      <c r="A1790" s="8">
        <v>7.1559999999999997</v>
      </c>
      <c r="B1790" s="8">
        <v>0.23549999999999999</v>
      </c>
      <c r="C1790" s="8">
        <v>0.23557675999585001</v>
      </c>
    </row>
    <row r="1791" spans="1:3" x14ac:dyDescent="0.25">
      <c r="A1791" s="8">
        <v>7.16</v>
      </c>
      <c r="B1791" s="8">
        <v>0.23669999999999999</v>
      </c>
      <c r="C1791" s="8">
        <v>0.23673769089586999</v>
      </c>
    </row>
    <row r="1792" spans="1:3" x14ac:dyDescent="0.25">
      <c r="A1792" s="8">
        <v>7.1639999999999997</v>
      </c>
      <c r="B1792" s="8">
        <v>0.23780000000000001</v>
      </c>
      <c r="C1792" s="8">
        <v>0.23787360520815301</v>
      </c>
    </row>
    <row r="1793" spans="1:3" x14ac:dyDescent="0.25">
      <c r="A1793" s="8">
        <v>7.1680000000000001</v>
      </c>
      <c r="B1793" s="8">
        <v>0.2389</v>
      </c>
      <c r="C1793" s="8">
        <v>0.23898438516500201</v>
      </c>
    </row>
    <row r="1794" spans="1:3" x14ac:dyDescent="0.25">
      <c r="A1794" s="8">
        <v>7.1719999999999997</v>
      </c>
      <c r="B1794" s="8">
        <v>0.24</v>
      </c>
      <c r="C1794" s="8">
        <v>0.240069915635922</v>
      </c>
    </row>
    <row r="1795" spans="1:3" x14ac:dyDescent="0.25">
      <c r="A1795" s="8">
        <v>7.1760000000000002</v>
      </c>
      <c r="B1795" s="8">
        <v>0.24099999999999999</v>
      </c>
      <c r="C1795" s="8">
        <v>0.241130084137582</v>
      </c>
    </row>
    <row r="1796" spans="1:3" x14ac:dyDescent="0.25">
      <c r="A1796" s="8">
        <v>7.18</v>
      </c>
      <c r="B1796" s="8">
        <v>0.24210000000000001</v>
      </c>
      <c r="C1796" s="8">
        <v>0.242164780843517</v>
      </c>
    </row>
    <row r="1797" spans="1:3" x14ac:dyDescent="0.25">
      <c r="A1797" s="8">
        <v>7.1840000000000002</v>
      </c>
      <c r="B1797" s="8">
        <v>0.24310000000000001</v>
      </c>
      <c r="C1797" s="8">
        <v>0.24317389859357499</v>
      </c>
    </row>
    <row r="1798" spans="1:3" x14ac:dyDescent="0.25">
      <c r="A1798" s="8">
        <v>7.1879999999999997</v>
      </c>
      <c r="B1798" s="8">
        <v>0.24399999999999999</v>
      </c>
      <c r="C1798" s="8">
        <v>0.24415733290310701</v>
      </c>
    </row>
    <row r="1799" spans="1:3" x14ac:dyDescent="0.25">
      <c r="A1799" s="8">
        <v>7.1920000000000002</v>
      </c>
      <c r="B1799" s="8">
        <v>0.245</v>
      </c>
      <c r="C1799" s="8">
        <v>0.24511498197190401</v>
      </c>
    </row>
    <row r="1800" spans="1:3" x14ac:dyDescent="0.25">
      <c r="A1800" s="8">
        <v>7.1959999999999997</v>
      </c>
      <c r="B1800" s="8">
        <v>0.24590000000000001</v>
      </c>
      <c r="C1800" s="8">
        <v>0.24604674669287899</v>
      </c>
    </row>
    <row r="1801" spans="1:3" x14ac:dyDescent="0.25">
      <c r="A1801" s="8">
        <v>7.2</v>
      </c>
      <c r="B1801" s="8">
        <v>0.24690000000000001</v>
      </c>
      <c r="C1801" s="8">
        <v>0.24695253066049799</v>
      </c>
    </row>
    <row r="1802" spans="1:3" x14ac:dyDescent="0.25">
      <c r="A1802" s="8">
        <v>7.2039999999999997</v>
      </c>
      <c r="B1802" s="8">
        <v>0.24779999999999999</v>
      </c>
      <c r="C1802" s="8">
        <v>0.247832240178959</v>
      </c>
    </row>
    <row r="1803" spans="1:3" x14ac:dyDescent="0.25">
      <c r="A1803" s="8">
        <v>7.2080000000000002</v>
      </c>
      <c r="B1803" s="8">
        <v>0.24859999999999999</v>
      </c>
      <c r="C1803" s="8">
        <v>0.24868578427012</v>
      </c>
    </row>
    <row r="1804" spans="1:3" x14ac:dyDescent="0.25">
      <c r="A1804" s="8">
        <v>7.2119999999999997</v>
      </c>
      <c r="B1804" s="8">
        <v>0.2495</v>
      </c>
      <c r="C1804" s="8">
        <v>0.24951307468117701</v>
      </c>
    </row>
    <row r="1805" spans="1:3" x14ac:dyDescent="0.25">
      <c r="A1805" s="8">
        <v>7.2160000000000002</v>
      </c>
      <c r="B1805" s="8">
        <v>0.25030000000000002</v>
      </c>
      <c r="C1805" s="8">
        <v>0.250314025892095</v>
      </c>
    </row>
    <row r="1806" spans="1:3" x14ac:dyDescent="0.25">
      <c r="A1806" s="8">
        <v>7.22</v>
      </c>
      <c r="B1806" s="8">
        <v>0.25109999999999999</v>
      </c>
      <c r="C1806" s="8">
        <v>0.25108855512279399</v>
      </c>
    </row>
    <row r="1807" spans="1:3" x14ac:dyDescent="0.25">
      <c r="A1807" s="8">
        <v>7.2240000000000002</v>
      </c>
      <c r="B1807" s="8">
        <v>0.25180000000000002</v>
      </c>
      <c r="C1807" s="8">
        <v>0.25183658234008</v>
      </c>
    </row>
    <row r="1808" spans="1:3" x14ac:dyDescent="0.25">
      <c r="A1808" s="8">
        <v>7.2279999999999998</v>
      </c>
      <c r="B1808" s="8">
        <v>0.2525</v>
      </c>
      <c r="C1808" s="8">
        <v>0.25255803026434098</v>
      </c>
    </row>
    <row r="1809" spans="1:3" x14ac:dyDescent="0.25">
      <c r="A1809" s="8">
        <v>7.2320000000000002</v>
      </c>
      <c r="B1809" s="8">
        <v>0.25319999999999998</v>
      </c>
      <c r="C1809" s="8">
        <v>0.253252824375993</v>
      </c>
    </row>
    <row r="1810" spans="1:3" x14ac:dyDescent="0.25">
      <c r="A1810" s="8">
        <v>7.2359999999999998</v>
      </c>
      <c r="B1810" s="8">
        <v>0.25390000000000001</v>
      </c>
      <c r="C1810" s="8">
        <v>0.25392089292168002</v>
      </c>
    </row>
    <row r="1811" spans="1:3" x14ac:dyDescent="0.25">
      <c r="A1811" s="8">
        <v>7.24</v>
      </c>
      <c r="B1811" s="8">
        <v>0.2545</v>
      </c>
      <c r="C1811" s="8">
        <v>0.25456216692023598</v>
      </c>
    </row>
    <row r="1812" spans="1:3" x14ac:dyDescent="0.25">
      <c r="A1812" s="8">
        <v>7.2439999999999998</v>
      </c>
      <c r="B1812" s="8">
        <v>0.25509999999999999</v>
      </c>
      <c r="C1812" s="8">
        <v>0.255176580168405</v>
      </c>
    </row>
    <row r="1813" spans="1:3" x14ac:dyDescent="0.25">
      <c r="A1813" s="8">
        <v>7.2480000000000002</v>
      </c>
      <c r="B1813" s="8">
        <v>0.25569999999999998</v>
      </c>
      <c r="C1813" s="8">
        <v>0.25576406924631701</v>
      </c>
    </row>
    <row r="1814" spans="1:3" x14ac:dyDescent="0.25">
      <c r="A1814" s="8">
        <v>7.2519999999999998</v>
      </c>
      <c r="B1814" s="8">
        <v>0.25629999999999997</v>
      </c>
      <c r="C1814" s="8">
        <v>0.25632457352272298</v>
      </c>
    </row>
    <row r="1815" spans="1:3" x14ac:dyDescent="0.25">
      <c r="A1815" s="8">
        <v>7.2560000000000002</v>
      </c>
      <c r="B1815" s="8">
        <v>0.25679999999999997</v>
      </c>
      <c r="C1815" s="8">
        <v>0.256858035159998</v>
      </c>
    </row>
    <row r="1816" spans="1:3" x14ac:dyDescent="0.25">
      <c r="A1816" s="8">
        <v>7.26</v>
      </c>
      <c r="B1816" s="8">
        <v>0.25729999999999997</v>
      </c>
      <c r="C1816" s="8">
        <v>0.25736439911889802</v>
      </c>
    </row>
    <row r="1817" spans="1:3" x14ac:dyDescent="0.25">
      <c r="A1817" s="8">
        <v>7.2640000000000002</v>
      </c>
      <c r="B1817" s="8">
        <v>0.25779999999999997</v>
      </c>
      <c r="C1817" s="8">
        <v>0.25784361316307802</v>
      </c>
    </row>
    <row r="1818" spans="1:3" x14ac:dyDescent="0.25">
      <c r="A1818" s="8">
        <v>7.2679999999999998</v>
      </c>
      <c r="B1818" s="8">
        <v>0.25829999999999997</v>
      </c>
      <c r="C1818" s="8">
        <v>0.258295627863385</v>
      </c>
    </row>
    <row r="1819" spans="1:3" x14ac:dyDescent="0.25">
      <c r="A1819" s="8">
        <v>7.2720000000000002</v>
      </c>
      <c r="B1819" s="8">
        <v>0.25869999999999999</v>
      </c>
      <c r="C1819" s="8">
        <v>0.258720396601898</v>
      </c>
    </row>
    <row r="1820" spans="1:3" x14ac:dyDescent="0.25">
      <c r="A1820" s="8">
        <v>7.2759999999999998</v>
      </c>
      <c r="B1820" s="8">
        <v>0.2591</v>
      </c>
      <c r="C1820" s="8">
        <v>0.259117875575745</v>
      </c>
    </row>
    <row r="1821" spans="1:3" x14ac:dyDescent="0.25">
      <c r="A1821" s="8">
        <v>7.28</v>
      </c>
      <c r="B1821" s="8">
        <v>0.25950000000000001</v>
      </c>
      <c r="C1821" s="8">
        <v>0.25948802380068198</v>
      </c>
    </row>
    <row r="1822" spans="1:3" x14ac:dyDescent="0.25">
      <c r="A1822" s="8">
        <v>7.2839999999999998</v>
      </c>
      <c r="B1822" s="8">
        <v>0.25979999999999998</v>
      </c>
      <c r="C1822" s="8">
        <v>0.25983080311442902</v>
      </c>
    </row>
    <row r="1823" spans="1:3" x14ac:dyDescent="0.25">
      <c r="A1823" s="8">
        <v>7.2880000000000003</v>
      </c>
      <c r="B1823" s="8">
        <v>0.26019999999999999</v>
      </c>
      <c r="C1823" s="8">
        <v>0.26014617817979002</v>
      </c>
    </row>
    <row r="1824" spans="1:3" x14ac:dyDescent="0.25">
      <c r="A1824" s="8">
        <v>7.2919999999999998</v>
      </c>
      <c r="B1824" s="8">
        <v>0.26040000000000002</v>
      </c>
      <c r="C1824" s="8">
        <v>0.26043411648751902</v>
      </c>
    </row>
    <row r="1825" spans="1:3" x14ac:dyDescent="0.25">
      <c r="A1825" s="8">
        <v>7.2960000000000003</v>
      </c>
      <c r="B1825" s="8">
        <v>0.26069999999999999</v>
      </c>
      <c r="C1825" s="8">
        <v>0.26069458835896803</v>
      </c>
    </row>
    <row r="1826" spans="1:3" x14ac:dyDescent="0.25">
      <c r="A1826" s="8">
        <v>7.3</v>
      </c>
      <c r="B1826" s="8">
        <v>0.26090000000000002</v>
      </c>
      <c r="C1826" s="8">
        <v>0.260927566948499</v>
      </c>
    </row>
    <row r="1827" spans="1:3" x14ac:dyDescent="0.25">
      <c r="A1827" s="8">
        <v>7.3040000000000003</v>
      </c>
      <c r="B1827" s="8">
        <v>0.2611</v>
      </c>
      <c r="C1827" s="8">
        <v>0.26113302824565598</v>
      </c>
    </row>
    <row r="1828" spans="1:3" x14ac:dyDescent="0.25">
      <c r="A1828" s="8">
        <v>7.3079999999999998</v>
      </c>
      <c r="B1828" s="8">
        <v>0.26129999999999998</v>
      </c>
      <c r="C1828" s="8">
        <v>0.26131095107712199</v>
      </c>
    </row>
    <row r="1829" spans="1:3" x14ac:dyDescent="0.25">
      <c r="A1829" s="8">
        <v>7.3120000000000003</v>
      </c>
      <c r="B1829" s="8">
        <v>0.26150000000000001</v>
      </c>
      <c r="C1829" s="8">
        <v>0.26146131710842502</v>
      </c>
    </row>
    <row r="1830" spans="1:3" x14ac:dyDescent="0.25">
      <c r="A1830" s="8">
        <v>7.3159999999999998</v>
      </c>
      <c r="B1830" s="8">
        <v>0.2616</v>
      </c>
      <c r="C1830" s="8">
        <v>0.26158411084542998</v>
      </c>
    </row>
    <row r="1831" spans="1:3" x14ac:dyDescent="0.25">
      <c r="A1831" s="8">
        <v>7.32</v>
      </c>
      <c r="B1831" s="8">
        <v>0.26169999999999999</v>
      </c>
      <c r="C1831" s="8">
        <v>0.26167931963558899</v>
      </c>
    </row>
    <row r="1832" spans="1:3" x14ac:dyDescent="0.25">
      <c r="A1832" s="8">
        <v>7.3239999999999998</v>
      </c>
      <c r="B1832" s="8">
        <v>0.26179999999999998</v>
      </c>
      <c r="C1832" s="8">
        <v>0.26174693366896801</v>
      </c>
    </row>
    <row r="1833" spans="1:3" x14ac:dyDescent="0.25">
      <c r="A1833" s="8">
        <v>7.3280000000000003</v>
      </c>
      <c r="B1833" s="8">
        <v>0.26179999999999998</v>
      </c>
      <c r="C1833" s="8">
        <v>0.26178694597903801</v>
      </c>
    </row>
    <row r="1834" spans="1:3" x14ac:dyDescent="0.25">
      <c r="A1834" s="8">
        <v>7.3319999999999999</v>
      </c>
      <c r="B1834" s="8">
        <v>0.26190000000000002</v>
      </c>
      <c r="C1834" s="8">
        <v>0.26179935244323799</v>
      </c>
    </row>
    <row r="1835" spans="1:3" x14ac:dyDescent="0.25">
      <c r="A1835" s="8">
        <v>7.3360000000000003</v>
      </c>
      <c r="B1835" s="8">
        <v>0.26190000000000002</v>
      </c>
      <c r="C1835" s="8">
        <v>0.26178415178331099</v>
      </c>
    </row>
    <row r="1836" spans="1:3" x14ac:dyDescent="0.25">
      <c r="A1836" s="8">
        <v>7.34</v>
      </c>
      <c r="B1836" s="8">
        <v>0.26179999999999998</v>
      </c>
      <c r="C1836" s="8">
        <v>0.26174134556540601</v>
      </c>
    </row>
    <row r="1837" spans="1:3" x14ac:dyDescent="0.25">
      <c r="A1837" s="8">
        <v>7.3440000000000003</v>
      </c>
      <c r="B1837" s="8">
        <v>0.26169999999999999</v>
      </c>
      <c r="C1837" s="8">
        <v>0.26167093819995002</v>
      </c>
    </row>
    <row r="1838" spans="1:3" x14ac:dyDescent="0.25">
      <c r="A1838" s="8">
        <v>7.3479999999999999</v>
      </c>
      <c r="B1838" s="8">
        <v>0.2616</v>
      </c>
      <c r="C1838" s="8">
        <v>0.26157293694129302</v>
      </c>
    </row>
    <row r="1839" spans="1:3" x14ac:dyDescent="0.25">
      <c r="A1839" s="8">
        <v>7.3520000000000003</v>
      </c>
      <c r="B1839" s="8">
        <v>0.26150000000000001</v>
      </c>
      <c r="C1839" s="8">
        <v>0.26144735188712198</v>
      </c>
    </row>
    <row r="1840" spans="1:3" x14ac:dyDescent="0.25">
      <c r="A1840" s="8">
        <v>7.3559999999999999</v>
      </c>
      <c r="B1840" s="8">
        <v>0.26129999999999998</v>
      </c>
      <c r="C1840" s="8">
        <v>0.26129419597764197</v>
      </c>
    </row>
    <row r="1841" spans="1:3" x14ac:dyDescent="0.25">
      <c r="A1841" s="8">
        <v>7.36</v>
      </c>
      <c r="B1841" s="8">
        <v>0.2611</v>
      </c>
      <c r="C1841" s="8">
        <v>0.26111348499453002</v>
      </c>
    </row>
    <row r="1842" spans="1:3" x14ac:dyDescent="0.25">
      <c r="A1842" s="8">
        <v>7.3639999999999999</v>
      </c>
      <c r="B1842" s="8">
        <v>0.26090000000000002</v>
      </c>
      <c r="C1842" s="8">
        <v>0.260905237559659</v>
      </c>
    </row>
    <row r="1843" spans="1:3" x14ac:dyDescent="0.25">
      <c r="A1843" s="8">
        <v>7.3680000000000003</v>
      </c>
      <c r="B1843" s="8">
        <v>0.26069999999999999</v>
      </c>
      <c r="C1843" s="8">
        <v>0.26066947513358601</v>
      </c>
    </row>
    <row r="1844" spans="1:3" x14ac:dyDescent="0.25">
      <c r="A1844" s="8">
        <v>7.3719999999999999</v>
      </c>
      <c r="B1844" s="8">
        <v>0.26050000000000001</v>
      </c>
      <c r="C1844" s="8">
        <v>0.26040622201381902</v>
      </c>
    </row>
    <row r="1845" spans="1:3" x14ac:dyDescent="0.25">
      <c r="A1845" s="8">
        <v>7.3760000000000003</v>
      </c>
      <c r="B1845" s="8">
        <v>0.26019999999999999</v>
      </c>
      <c r="C1845" s="8">
        <v>0.260115505332837</v>
      </c>
    </row>
    <row r="1846" spans="1:3" x14ac:dyDescent="0.25">
      <c r="A1846" s="8">
        <v>7.38</v>
      </c>
      <c r="B1846" s="8">
        <v>0.25990000000000002</v>
      </c>
      <c r="C1846" s="8">
        <v>0.25979735505589802</v>
      </c>
    </row>
    <row r="1847" spans="1:3" x14ac:dyDescent="0.25">
      <c r="A1847" s="8">
        <v>7.3840000000000003</v>
      </c>
      <c r="B1847" s="8">
        <v>0.2596</v>
      </c>
      <c r="C1847" s="8">
        <v>0.25945180397859902</v>
      </c>
    </row>
    <row r="1848" spans="1:3" x14ac:dyDescent="0.25">
      <c r="A1848" s="8">
        <v>7.3879999999999999</v>
      </c>
      <c r="B1848" s="8">
        <v>0.25919999999999999</v>
      </c>
      <c r="C1848" s="8">
        <v>0.25907888772420901</v>
      </c>
    </row>
    <row r="1849" spans="1:3" x14ac:dyDescent="0.25">
      <c r="A1849" s="8">
        <v>7.3920000000000003</v>
      </c>
      <c r="B1849" s="8">
        <v>0.25879999999999997</v>
      </c>
      <c r="C1849" s="8">
        <v>0.25867864474077201</v>
      </c>
    </row>
    <row r="1850" spans="1:3" x14ac:dyDescent="0.25">
      <c r="A1850" s="8">
        <v>7.3959999999999999</v>
      </c>
      <c r="B1850" s="8">
        <v>0.25840000000000002</v>
      </c>
      <c r="C1850" s="8">
        <v>0.25825111629797498</v>
      </c>
    </row>
    <row r="1851" spans="1:3" x14ac:dyDescent="0.25">
      <c r="A1851" s="8">
        <v>7.4</v>
      </c>
      <c r="B1851" s="8">
        <v>0.25790000000000002</v>
      </c>
      <c r="C1851" s="8">
        <v>0.25779634648377697</v>
      </c>
    </row>
    <row r="1852" spans="1:3" x14ac:dyDescent="0.25">
      <c r="A1852" s="8">
        <v>7.4039999999999999</v>
      </c>
      <c r="B1852" s="8">
        <v>0.25740000000000002</v>
      </c>
      <c r="C1852" s="8">
        <v>0.25731438220080999</v>
      </c>
    </row>
    <row r="1853" spans="1:3" x14ac:dyDescent="0.25">
      <c r="A1853" s="8">
        <v>7.4080000000000004</v>
      </c>
      <c r="B1853" s="8">
        <v>0.25690000000000002</v>
      </c>
      <c r="C1853" s="8">
        <v>0.25680527316254398</v>
      </c>
    </row>
    <row r="1854" spans="1:3" x14ac:dyDescent="0.25">
      <c r="A1854" s="8">
        <v>7.4119999999999999</v>
      </c>
      <c r="B1854" s="8">
        <v>0.25629999999999997</v>
      </c>
      <c r="C1854" s="8">
        <v>0.256269071889213</v>
      </c>
    </row>
    <row r="1855" spans="1:3" x14ac:dyDescent="0.25">
      <c r="A1855" s="8">
        <v>7.4160000000000004</v>
      </c>
      <c r="B1855" s="8">
        <v>0.25580000000000003</v>
      </c>
      <c r="C1855" s="8">
        <v>0.25570583370350503</v>
      </c>
    </row>
    <row r="1856" spans="1:3" x14ac:dyDescent="0.25">
      <c r="A1856" s="8">
        <v>7.42</v>
      </c>
      <c r="B1856" s="8">
        <v>0.25519999999999998</v>
      </c>
      <c r="C1856" s="8">
        <v>0.25511561672602101</v>
      </c>
    </row>
    <row r="1857" spans="1:3" x14ac:dyDescent="0.25">
      <c r="A1857" s="8">
        <v>7.4240000000000004</v>
      </c>
      <c r="B1857" s="8">
        <v>0.25459999999999999</v>
      </c>
      <c r="C1857" s="8">
        <v>0.25449848187048402</v>
      </c>
    </row>
    <row r="1858" spans="1:3" x14ac:dyDescent="0.25">
      <c r="A1858" s="8">
        <v>7.4279999999999999</v>
      </c>
      <c r="B1858" s="8">
        <v>0.25390000000000001</v>
      </c>
      <c r="C1858" s="8">
        <v>0.25385449283872602</v>
      </c>
    </row>
    <row r="1859" spans="1:3" x14ac:dyDescent="0.25">
      <c r="A1859" s="8">
        <v>7.4320000000000004</v>
      </c>
      <c r="B1859" s="8">
        <v>0.25330000000000003</v>
      </c>
      <c r="C1859" s="8">
        <v>0.25318371611541801</v>
      </c>
    </row>
    <row r="1860" spans="1:3" x14ac:dyDescent="0.25">
      <c r="A1860" s="8">
        <v>7.4359999999999999</v>
      </c>
      <c r="B1860" s="8">
        <v>0.25259999999999999</v>
      </c>
      <c r="C1860" s="8">
        <v>0.252486220962574</v>
      </c>
    </row>
    <row r="1861" spans="1:3" x14ac:dyDescent="0.25">
      <c r="A1861" s="8">
        <v>7.44</v>
      </c>
      <c r="B1861" s="8">
        <v>0.25190000000000001</v>
      </c>
      <c r="C1861" s="8">
        <v>0.25176207941380402</v>
      </c>
    </row>
    <row r="1862" spans="1:3" x14ac:dyDescent="0.25">
      <c r="A1862" s="8">
        <v>7.444</v>
      </c>
      <c r="B1862" s="8">
        <v>0.25119999999999998</v>
      </c>
      <c r="C1862" s="8">
        <v>0.25101136626833198</v>
      </c>
    </row>
    <row r="1863" spans="1:3" x14ac:dyDescent="0.25">
      <c r="A1863" s="8">
        <v>7.4480000000000004</v>
      </c>
      <c r="B1863" s="8">
        <v>0.25040000000000001</v>
      </c>
      <c r="C1863" s="8">
        <v>0.25023415908476898</v>
      </c>
    </row>
    <row r="1864" spans="1:3" x14ac:dyDescent="0.25">
      <c r="A1864" s="8">
        <v>7.452</v>
      </c>
      <c r="B1864" s="8">
        <v>0.24959999999999999</v>
      </c>
      <c r="C1864" s="8">
        <v>0.24943053817463601</v>
      </c>
    </row>
    <row r="1865" spans="1:3" x14ac:dyDescent="0.25">
      <c r="A1865" s="8">
        <v>7.4560000000000004</v>
      </c>
      <c r="B1865" s="8">
        <v>0.24879999999999999</v>
      </c>
      <c r="C1865" s="8">
        <v>0.24860058659565801</v>
      </c>
    </row>
    <row r="1866" spans="1:3" x14ac:dyDescent="0.25">
      <c r="A1866" s="8">
        <v>7.46</v>
      </c>
      <c r="B1866" s="8">
        <v>0.24790000000000001</v>
      </c>
      <c r="C1866" s="8">
        <v>0.24774439014479199</v>
      </c>
    </row>
    <row r="1867" spans="1:3" x14ac:dyDescent="0.25">
      <c r="A1867" s="8">
        <v>7.4640000000000004</v>
      </c>
      <c r="B1867" s="8">
        <v>0.247</v>
      </c>
      <c r="C1867" s="8">
        <v>0.24686203735102599</v>
      </c>
    </row>
    <row r="1868" spans="1:3" x14ac:dyDescent="0.25">
      <c r="A1868" s="8">
        <v>7.468</v>
      </c>
      <c r="B1868" s="8">
        <v>0.24610000000000001</v>
      </c>
      <c r="C1868" s="8">
        <v>0.24595361946791999</v>
      </c>
    </row>
    <row r="1869" spans="1:3" x14ac:dyDescent="0.25">
      <c r="A1869" s="8">
        <v>7.4720000000000004</v>
      </c>
      <c r="B1869" s="8">
        <v>0.24510000000000001</v>
      </c>
      <c r="C1869" s="8">
        <v>0.24501923046590299</v>
      </c>
    </row>
    <row r="1870" spans="1:3" x14ac:dyDescent="0.25">
      <c r="A1870" s="8">
        <v>7.476</v>
      </c>
      <c r="B1870" s="8">
        <v>0.2442</v>
      </c>
      <c r="C1870" s="8">
        <v>0.24405896702432001</v>
      </c>
    </row>
    <row r="1871" spans="1:3" x14ac:dyDescent="0.25">
      <c r="A1871" s="8">
        <v>7.48</v>
      </c>
      <c r="B1871" s="8">
        <v>0.2432</v>
      </c>
      <c r="C1871" s="8">
        <v>0.24307292852322501</v>
      </c>
    </row>
    <row r="1872" spans="1:3" x14ac:dyDescent="0.25">
      <c r="A1872" s="8">
        <v>7.484</v>
      </c>
      <c r="B1872" s="8">
        <v>0.2422</v>
      </c>
      <c r="C1872" s="8">
        <v>0.24206121703493</v>
      </c>
    </row>
    <row r="1873" spans="1:3" x14ac:dyDescent="0.25">
      <c r="A1873" s="8">
        <v>7.4880000000000004</v>
      </c>
      <c r="B1873" s="8">
        <v>0.2412</v>
      </c>
      <c r="C1873" s="8">
        <v>0.24102393731529101</v>
      </c>
    </row>
    <row r="1874" spans="1:3" x14ac:dyDescent="0.25">
      <c r="A1874" s="8">
        <v>7.492</v>
      </c>
      <c r="B1874" s="8">
        <v>0.24010000000000001</v>
      </c>
      <c r="C1874" s="8">
        <v>0.23996119679475</v>
      </c>
    </row>
    <row r="1875" spans="1:3" x14ac:dyDescent="0.25">
      <c r="A1875" s="8">
        <v>7.4960000000000004</v>
      </c>
      <c r="B1875" s="8">
        <v>0.23910000000000001</v>
      </c>
      <c r="C1875" s="8">
        <v>0.238873105569118</v>
      </c>
    </row>
    <row r="1876" spans="1:3" x14ac:dyDescent="0.25">
      <c r="A1876" s="8">
        <v>7.5</v>
      </c>
      <c r="B1876" s="8">
        <v>0.23799999999999999</v>
      </c>
      <c r="C1876" s="8">
        <v>0.23775977639010001</v>
      </c>
    </row>
    <row r="1877" spans="1:3" x14ac:dyDescent="0.25">
      <c r="A1877" s="8">
        <v>7.5039999999999996</v>
      </c>
      <c r="B1877" s="8">
        <v>0.23680000000000001</v>
      </c>
      <c r="C1877" s="8">
        <v>0.23662132465557001</v>
      </c>
    </row>
    <row r="1878" spans="1:3" x14ac:dyDescent="0.25">
      <c r="A1878" s="8">
        <v>7.508</v>
      </c>
      <c r="B1878" s="8">
        <v>0.23569999999999999</v>
      </c>
      <c r="C1878" s="8">
        <v>0.23545786839958099</v>
      </c>
    </row>
    <row r="1879" spans="1:3" x14ac:dyDescent="0.25">
      <c r="A1879" s="8">
        <v>7.5119999999999996</v>
      </c>
      <c r="B1879" s="8">
        <v>0.23449999999999999</v>
      </c>
      <c r="C1879" s="8">
        <v>0.234269528282119</v>
      </c>
    </row>
    <row r="1880" spans="1:3" x14ac:dyDescent="0.25">
      <c r="A1880" s="8">
        <v>7.516</v>
      </c>
      <c r="B1880" s="8">
        <v>0.23330000000000001</v>
      </c>
      <c r="C1880" s="8">
        <v>0.23305642757860201</v>
      </c>
    </row>
    <row r="1881" spans="1:3" x14ac:dyDescent="0.25">
      <c r="A1881" s="8">
        <v>7.52</v>
      </c>
      <c r="B1881" s="8">
        <v>0.23200000000000001</v>
      </c>
      <c r="C1881" s="8">
        <v>0.231818692169109</v>
      </c>
    </row>
    <row r="1882" spans="1:3" x14ac:dyDescent="0.25">
      <c r="A1882" s="8">
        <v>7.524</v>
      </c>
      <c r="B1882" s="8">
        <v>0.23069999999999999</v>
      </c>
      <c r="C1882" s="8">
        <v>0.23055645052735499</v>
      </c>
    </row>
    <row r="1883" spans="1:3" x14ac:dyDescent="0.25">
      <c r="A1883" s="8">
        <v>7.5279999999999996</v>
      </c>
      <c r="B1883" s="8">
        <v>0.22939999999999999</v>
      </c>
      <c r="C1883" s="8">
        <v>0.22926983370939899</v>
      </c>
    </row>
    <row r="1884" spans="1:3" x14ac:dyDescent="0.25">
      <c r="A1884" s="8">
        <v>7.532</v>
      </c>
      <c r="B1884" s="8">
        <v>0.2281</v>
      </c>
      <c r="C1884" s="8">
        <v>0.227958975342091</v>
      </c>
    </row>
    <row r="1885" spans="1:3" x14ac:dyDescent="0.25">
      <c r="A1885" s="8">
        <v>7.5359999999999996</v>
      </c>
      <c r="B1885" s="8">
        <v>0.2268</v>
      </c>
      <c r="C1885" s="8">
        <v>0.22662401161125001</v>
      </c>
    </row>
    <row r="1886" spans="1:3" x14ac:dyDescent="0.25">
      <c r="A1886" s="8">
        <v>7.54</v>
      </c>
      <c r="B1886" s="8">
        <v>0.22539999999999999</v>
      </c>
      <c r="C1886" s="8">
        <v>0.225265081249583</v>
      </c>
    </row>
    <row r="1887" spans="1:3" x14ac:dyDescent="0.25">
      <c r="A1887" s="8">
        <v>7.5439999999999996</v>
      </c>
      <c r="B1887" s="8">
        <v>0.22409999999999999</v>
      </c>
      <c r="C1887" s="8">
        <v>0.22388232552432999</v>
      </c>
    </row>
    <row r="1888" spans="1:3" x14ac:dyDescent="0.25">
      <c r="A1888" s="8">
        <v>7.548</v>
      </c>
      <c r="B1888" s="8">
        <v>0.22270000000000001</v>
      </c>
      <c r="C1888" s="8">
        <v>0.222475888224649</v>
      </c>
    </row>
    <row r="1889" spans="1:3" x14ac:dyDescent="0.25">
      <c r="A1889" s="8">
        <v>7.5519999999999996</v>
      </c>
      <c r="B1889" s="8">
        <v>0.2213</v>
      </c>
      <c r="C1889" s="8">
        <v>0.221045915648725</v>
      </c>
    </row>
    <row r="1890" spans="1:3" x14ac:dyDescent="0.25">
      <c r="A1890" s="8">
        <v>7.556</v>
      </c>
      <c r="B1890" s="8">
        <v>0.2198</v>
      </c>
      <c r="C1890" s="8">
        <v>0.21959255659061999</v>
      </c>
    </row>
    <row r="1891" spans="1:3" x14ac:dyDescent="0.25">
      <c r="A1891" s="8">
        <v>7.56</v>
      </c>
      <c r="B1891" s="8">
        <v>0.21840000000000001</v>
      </c>
      <c r="C1891" s="8">
        <v>0.218115962326838</v>
      </c>
    </row>
    <row r="1892" spans="1:3" x14ac:dyDescent="0.25">
      <c r="A1892" s="8">
        <v>7.5640000000000001</v>
      </c>
      <c r="B1892" s="8">
        <v>0.21690000000000001</v>
      </c>
      <c r="C1892" s="8">
        <v>0.21661628660263699</v>
      </c>
    </row>
    <row r="1893" spans="1:3" x14ac:dyDescent="0.25">
      <c r="A1893" s="8">
        <v>7.5679999999999996</v>
      </c>
      <c r="B1893" s="8">
        <v>0.21529999999999999</v>
      </c>
      <c r="C1893" s="8">
        <v>0.215093685618056</v>
      </c>
    </row>
    <row r="1894" spans="1:3" x14ac:dyDescent="0.25">
      <c r="A1894" s="8">
        <v>7.5720000000000001</v>
      </c>
      <c r="B1894" s="8">
        <v>0.21379999999999999</v>
      </c>
      <c r="C1894" s="8">
        <v>0.21354831801367899</v>
      </c>
    </row>
    <row r="1895" spans="1:3" x14ac:dyDescent="0.25">
      <c r="A1895" s="8">
        <v>7.5759999999999996</v>
      </c>
      <c r="B1895" s="8">
        <v>0.2122</v>
      </c>
      <c r="C1895" s="8">
        <v>0.211980344856117</v>
      </c>
    </row>
    <row r="1896" spans="1:3" x14ac:dyDescent="0.25">
      <c r="A1896" s="8">
        <v>7.58</v>
      </c>
      <c r="B1896" s="8">
        <v>0.21060000000000001</v>
      </c>
      <c r="C1896" s="8">
        <v>0.210389929623224</v>
      </c>
    </row>
    <row r="1897" spans="1:3" x14ac:dyDescent="0.25">
      <c r="A1897" s="8">
        <v>7.5839999999999996</v>
      </c>
      <c r="B1897" s="8">
        <v>0.20899999999999999</v>
      </c>
      <c r="C1897" s="8">
        <v>0.20877723818904001</v>
      </c>
    </row>
    <row r="1898" spans="1:3" x14ac:dyDescent="0.25">
      <c r="A1898" s="8">
        <v>7.5880000000000001</v>
      </c>
      <c r="B1898" s="8">
        <v>0.20730000000000001</v>
      </c>
      <c r="C1898" s="8">
        <v>0.20714243880845101</v>
      </c>
    </row>
    <row r="1899" spans="1:3" x14ac:dyDescent="0.25">
      <c r="A1899" s="8">
        <v>7.5919999999999996</v>
      </c>
      <c r="B1899" s="8">
        <v>0.20569999999999999</v>
      </c>
      <c r="C1899" s="8">
        <v>0.20548570210158401</v>
      </c>
    </row>
    <row r="1900" spans="1:3" x14ac:dyDescent="0.25">
      <c r="A1900" s="8">
        <v>7.5960000000000001</v>
      </c>
      <c r="B1900" s="8">
        <v>0.20399999999999999</v>
      </c>
      <c r="C1900" s="8">
        <v>0.20380720103791899</v>
      </c>
    </row>
    <row r="1901" spans="1:3" x14ac:dyDescent="0.25">
      <c r="A1901" s="8">
        <v>7.6</v>
      </c>
      <c r="B1901" s="8">
        <v>0.20230000000000001</v>
      </c>
      <c r="C1901" s="8">
        <v>0.20210711092013101</v>
      </c>
    </row>
    <row r="1902" spans="1:3" x14ac:dyDescent="0.25">
      <c r="A1902" s="8">
        <v>7.6040000000000001</v>
      </c>
      <c r="B1902" s="8">
        <v>0.2006</v>
      </c>
      <c r="C1902" s="8">
        <v>0.20038560936765101</v>
      </c>
    </row>
    <row r="1903" spans="1:3" x14ac:dyDescent="0.25">
      <c r="A1903" s="8">
        <v>7.6079999999999997</v>
      </c>
      <c r="B1903" s="8">
        <v>0.19889999999999999</v>
      </c>
      <c r="C1903" s="8">
        <v>0.198642876299953</v>
      </c>
    </row>
    <row r="1904" spans="1:3" x14ac:dyDescent="0.25">
      <c r="A1904" s="8">
        <v>7.6120000000000001</v>
      </c>
      <c r="B1904" s="8">
        <v>0.19719999999999999</v>
      </c>
      <c r="C1904" s="8">
        <v>0.19687909391956601</v>
      </c>
    </row>
    <row r="1905" spans="1:3" x14ac:dyDescent="0.25">
      <c r="A1905" s="8">
        <v>7.6159999999999997</v>
      </c>
      <c r="B1905" s="8">
        <v>0.19539999999999999</v>
      </c>
      <c r="C1905" s="8">
        <v>0.19509444669480699</v>
      </c>
    </row>
    <row r="1906" spans="1:3" x14ac:dyDescent="0.25">
      <c r="A1906" s="8">
        <v>7.62</v>
      </c>
      <c r="B1906" s="8">
        <v>0.19359999999999999</v>
      </c>
      <c r="C1906" s="8">
        <v>0.193289121342238</v>
      </c>
    </row>
    <row r="1907" spans="1:3" x14ac:dyDescent="0.25">
      <c r="A1907" s="8">
        <v>7.6239999999999997</v>
      </c>
      <c r="B1907" s="8">
        <v>0.1918</v>
      </c>
      <c r="C1907" s="8">
        <v>0.19146330680884399</v>
      </c>
    </row>
    <row r="1908" spans="1:3" x14ac:dyDescent="0.25">
      <c r="A1908" s="8">
        <v>7.6280000000000001</v>
      </c>
      <c r="B1908" s="8">
        <v>0.18990000000000001</v>
      </c>
      <c r="C1908" s="8">
        <v>0.189617194253941</v>
      </c>
    </row>
    <row r="1909" spans="1:3" x14ac:dyDescent="0.25">
      <c r="A1909" s="8">
        <v>7.6319999999999997</v>
      </c>
      <c r="B1909" s="8">
        <v>0.188</v>
      </c>
      <c r="C1909" s="8">
        <v>0.18775097703079599</v>
      </c>
    </row>
    <row r="1910" spans="1:3" x14ac:dyDescent="0.25">
      <c r="A1910" s="8">
        <v>7.6360000000000001</v>
      </c>
      <c r="B1910" s="8">
        <v>0.18609999999999999</v>
      </c>
      <c r="C1910" s="8">
        <v>0.185864850667983</v>
      </c>
    </row>
    <row r="1911" spans="1:3" x14ac:dyDescent="0.25">
      <c r="A1911" s="8">
        <v>7.64</v>
      </c>
      <c r="B1911" s="8">
        <v>0.1842</v>
      </c>
      <c r="C1911" s="8">
        <v>0.18395901285045299</v>
      </c>
    </row>
    <row r="1912" spans="1:3" x14ac:dyDescent="0.25">
      <c r="A1912" s="8">
        <v>7.6440000000000001</v>
      </c>
      <c r="B1912" s="8">
        <v>0.18229999999999999</v>
      </c>
      <c r="C1912" s="8">
        <v>0.182033663400334</v>
      </c>
    </row>
    <row r="1913" spans="1:3" x14ac:dyDescent="0.25">
      <c r="A1913" s="8">
        <v>7.6479999999999997</v>
      </c>
      <c r="B1913" s="8">
        <v>0.18029999999999999</v>
      </c>
      <c r="C1913" s="8">
        <v>0.180089004257451</v>
      </c>
    </row>
    <row r="1914" spans="1:3" x14ac:dyDescent="0.25">
      <c r="A1914" s="8">
        <v>7.6520000000000001</v>
      </c>
      <c r="B1914" s="8">
        <v>0.1784</v>
      </c>
      <c r="C1914" s="8">
        <v>0.17812523945957601</v>
      </c>
    </row>
    <row r="1915" spans="1:3" x14ac:dyDescent="0.25">
      <c r="A1915" s="8">
        <v>7.6559999999999997</v>
      </c>
      <c r="B1915" s="8">
        <v>0.1764</v>
      </c>
      <c r="C1915" s="8">
        <v>0.17614257512239601</v>
      </c>
    </row>
    <row r="1916" spans="1:3" x14ac:dyDescent="0.25">
      <c r="A1916" s="8">
        <v>7.66</v>
      </c>
      <c r="B1916" s="8">
        <v>0.1744</v>
      </c>
      <c r="C1916" s="8">
        <v>0.17414121941921601</v>
      </c>
    </row>
    <row r="1917" spans="1:3" x14ac:dyDescent="0.25">
      <c r="A1917" s="8">
        <v>7.6639999999999997</v>
      </c>
      <c r="B1917" s="8">
        <v>0.1724</v>
      </c>
      <c r="C1917" s="8">
        <v>0.17212138256038301</v>
      </c>
    </row>
    <row r="1918" spans="1:3" x14ac:dyDescent="0.25">
      <c r="A1918" s="8">
        <v>7.6680000000000001</v>
      </c>
      <c r="B1918" s="8">
        <v>0.1704</v>
      </c>
      <c r="C1918" s="8">
        <v>0.17008327677243701</v>
      </c>
    </row>
    <row r="1919" spans="1:3" x14ac:dyDescent="0.25">
      <c r="A1919" s="8">
        <v>7.6719999999999997</v>
      </c>
      <c r="B1919" s="8">
        <v>0.16830000000000001</v>
      </c>
      <c r="C1919" s="8">
        <v>0.16802711627699199</v>
      </c>
    </row>
    <row r="1920" spans="1:3" x14ac:dyDescent="0.25">
      <c r="A1920" s="8">
        <v>7.6760000000000002</v>
      </c>
      <c r="B1920" s="8">
        <v>0.1663</v>
      </c>
      <c r="C1920" s="8">
        <v>0.16595311726935</v>
      </c>
    </row>
    <row r="1921" spans="1:3" x14ac:dyDescent="0.25">
      <c r="A1921" s="8">
        <v>7.68</v>
      </c>
      <c r="B1921" s="8">
        <v>0.16420000000000001</v>
      </c>
      <c r="C1921" s="8">
        <v>0.16386149789683699</v>
      </c>
    </row>
    <row r="1922" spans="1:3" x14ac:dyDescent="0.25">
      <c r="A1922" s="8">
        <v>7.6840000000000002</v>
      </c>
      <c r="B1922" s="8">
        <v>0.16209999999999999</v>
      </c>
      <c r="C1922" s="8">
        <v>0.16175247823687899</v>
      </c>
    </row>
    <row r="1923" spans="1:3" x14ac:dyDescent="0.25">
      <c r="A1923" s="8">
        <v>7.6879999999999997</v>
      </c>
      <c r="B1923" s="8">
        <v>0.15989999999999999</v>
      </c>
      <c r="C1923" s="8">
        <v>0.159626280274803</v>
      </c>
    </row>
    <row r="1924" spans="1:3" x14ac:dyDescent="0.25">
      <c r="A1924" s="8">
        <v>7.6920000000000002</v>
      </c>
      <c r="B1924" s="8">
        <v>0.1578</v>
      </c>
      <c r="C1924" s="8">
        <v>0.15748312788138</v>
      </c>
    </row>
    <row r="1925" spans="1:3" x14ac:dyDescent="0.25">
      <c r="A1925" s="8">
        <v>7.6959999999999997</v>
      </c>
      <c r="B1925" s="8">
        <v>0.15559999999999999</v>
      </c>
      <c r="C1925" s="8">
        <v>0.15532324679009499</v>
      </c>
    </row>
    <row r="1926" spans="1:3" x14ac:dyDescent="0.25">
      <c r="A1926" s="8">
        <v>7.7</v>
      </c>
      <c r="B1926" s="8">
        <v>0.15340000000000001</v>
      </c>
      <c r="C1926" s="8">
        <v>0.15314686457415899</v>
      </c>
    </row>
    <row r="1927" spans="1:3" x14ac:dyDescent="0.25">
      <c r="A1927" s="8">
        <v>7.7039999999999997</v>
      </c>
      <c r="B1927" s="8">
        <v>0.1512</v>
      </c>
      <c r="C1927" s="8">
        <v>0.15095421062326</v>
      </c>
    </row>
    <row r="1928" spans="1:3" x14ac:dyDescent="0.25">
      <c r="A1928" s="8">
        <v>7.7080000000000002</v>
      </c>
      <c r="B1928" s="8">
        <v>0.14899999999999999</v>
      </c>
      <c r="C1928" s="8">
        <v>0.14874551612004899</v>
      </c>
    </row>
    <row r="1929" spans="1:3" x14ac:dyDescent="0.25">
      <c r="A1929" s="8">
        <v>7.7119999999999997</v>
      </c>
      <c r="B1929" s="8">
        <v>0.14680000000000001</v>
      </c>
      <c r="C1929" s="8">
        <v>0.14652101401637299</v>
      </c>
    </row>
    <row r="1930" spans="1:3" x14ac:dyDescent="0.25">
      <c r="A1930" s="8">
        <v>7.7160000000000002</v>
      </c>
      <c r="B1930" s="8">
        <v>0.14460000000000001</v>
      </c>
      <c r="C1930" s="8">
        <v>0.14428093900924699</v>
      </c>
    </row>
    <row r="1931" spans="1:3" x14ac:dyDescent="0.25">
      <c r="A1931" s="8">
        <v>7.72</v>
      </c>
      <c r="B1931" s="8">
        <v>0.14230000000000001</v>
      </c>
      <c r="C1931" s="8">
        <v>0.14202552751657499</v>
      </c>
    </row>
    <row r="1932" spans="1:3" x14ac:dyDescent="0.25">
      <c r="A1932" s="8">
        <v>7.7240000000000002</v>
      </c>
      <c r="B1932" s="8">
        <v>0.1401</v>
      </c>
      <c r="C1932" s="8">
        <v>0.139755017652619</v>
      </c>
    </row>
    <row r="1933" spans="1:3" x14ac:dyDescent="0.25">
      <c r="A1933" s="8">
        <v>7.7279999999999998</v>
      </c>
      <c r="B1933" s="8">
        <v>0.13780000000000001</v>
      </c>
      <c r="C1933" s="8">
        <v>0.137469649203211</v>
      </c>
    </row>
    <row r="1934" spans="1:3" x14ac:dyDescent="0.25">
      <c r="A1934" s="8">
        <v>7.7320000000000002</v>
      </c>
      <c r="B1934" s="8">
        <v>0.13550000000000001</v>
      </c>
      <c r="C1934" s="8">
        <v>0.13516966360072699</v>
      </c>
    </row>
    <row r="1935" spans="1:3" x14ac:dyDescent="0.25">
      <c r="A1935" s="8">
        <v>7.7359999999999998</v>
      </c>
      <c r="B1935" s="8">
        <v>0.13320000000000001</v>
      </c>
      <c r="C1935" s="8">
        <v>0.13285530389880501</v>
      </c>
    </row>
    <row r="1936" spans="1:3" x14ac:dyDescent="0.25">
      <c r="A1936" s="8">
        <v>7.74</v>
      </c>
      <c r="B1936" s="8">
        <v>0.13089999999999999</v>
      </c>
      <c r="C1936" s="8">
        <v>0.13052681474682601</v>
      </c>
    </row>
    <row r="1937" spans="1:3" x14ac:dyDescent="0.25">
      <c r="A1937" s="8">
        <v>7.7439999999999998</v>
      </c>
      <c r="B1937" s="8">
        <v>0.1285</v>
      </c>
      <c r="C1937" s="8">
        <v>0.12818444236415499</v>
      </c>
    </row>
    <row r="1938" spans="1:3" x14ac:dyDescent="0.25">
      <c r="A1938" s="8">
        <v>7.7480000000000002</v>
      </c>
      <c r="B1938" s="8">
        <v>0.12609999999999999</v>
      </c>
      <c r="C1938" s="8">
        <v>0.125828434514134</v>
      </c>
    </row>
    <row r="1939" spans="1:3" x14ac:dyDescent="0.25">
      <c r="A1939" s="8">
        <v>7.7519999999999998</v>
      </c>
      <c r="B1939" s="8">
        <v>0.12379999999999999</v>
      </c>
      <c r="C1939" s="8">
        <v>0.123459040477852</v>
      </c>
    </row>
    <row r="1940" spans="1:3" x14ac:dyDescent="0.25">
      <c r="A1940" s="8">
        <v>7.7560000000000002</v>
      </c>
      <c r="B1940" s="8">
        <v>0.12139999999999999</v>
      </c>
      <c r="C1940" s="8">
        <v>0.121076511027675</v>
      </c>
    </row>
    <row r="1941" spans="1:3" x14ac:dyDescent="0.25">
      <c r="A1941" s="8">
        <v>7.76</v>
      </c>
      <c r="B1941" s="8">
        <v>0.11899999999999999</v>
      </c>
      <c r="C1941" s="8">
        <v>0.118681098400543</v>
      </c>
    </row>
    <row r="1942" spans="1:3" x14ac:dyDescent="0.25">
      <c r="A1942" s="8">
        <v>7.7640000000000002</v>
      </c>
      <c r="B1942" s="8">
        <v>0.1166</v>
      </c>
      <c r="C1942" s="8">
        <v>0.116273056271048</v>
      </c>
    </row>
    <row r="1943" spans="1:3" x14ac:dyDescent="0.25">
      <c r="A1943" s="8">
        <v>7.7679999999999998</v>
      </c>
      <c r="B1943" s="8">
        <v>0.1142</v>
      </c>
      <c r="C1943" s="8">
        <v>0.113852639724282</v>
      </c>
    </row>
    <row r="1944" spans="1:3" x14ac:dyDescent="0.25">
      <c r="A1944" s="8">
        <v>7.7720000000000002</v>
      </c>
      <c r="B1944" s="8">
        <v>0.11169999999999999</v>
      </c>
      <c r="C1944" s="8">
        <v>0.111420105228467</v>
      </c>
    </row>
    <row r="1945" spans="1:3" x14ac:dyDescent="0.25">
      <c r="A1945" s="8">
        <v>7.7759999999999998</v>
      </c>
      <c r="B1945" s="8">
        <v>0.10929999999999999</v>
      </c>
      <c r="C1945" s="8">
        <v>0.108975710607363</v>
      </c>
    </row>
    <row r="1946" spans="1:3" x14ac:dyDescent="0.25">
      <c r="A1946" s="8">
        <v>7.78</v>
      </c>
      <c r="B1946" s="8">
        <v>0.1069</v>
      </c>
      <c r="C1946" s="8">
        <v>0.106519715012468</v>
      </c>
    </row>
    <row r="1947" spans="1:3" x14ac:dyDescent="0.25">
      <c r="A1947" s="8">
        <v>7.7839999999999998</v>
      </c>
      <c r="B1947" s="8">
        <v>0.10440000000000001</v>
      </c>
      <c r="C1947" s="8">
        <v>0.104052378895003</v>
      </c>
    </row>
    <row r="1948" spans="1:3" x14ac:dyDescent="0.25">
      <c r="A1948" s="8">
        <v>7.7880000000000003</v>
      </c>
      <c r="B1948" s="8">
        <v>0.1019</v>
      </c>
      <c r="C1948" s="8">
        <v>0.101573963977691</v>
      </c>
    </row>
    <row r="1949" spans="1:3" x14ac:dyDescent="0.25">
      <c r="A1949" s="8">
        <v>7.7919999999999998</v>
      </c>
      <c r="B1949" s="8">
        <v>9.9400000000000002E-2</v>
      </c>
      <c r="C1949" s="8">
        <v>9.90847332263282E-2</v>
      </c>
    </row>
    <row r="1950" spans="1:3" x14ac:dyDescent="0.25">
      <c r="A1950" s="8">
        <v>7.7960000000000003</v>
      </c>
      <c r="B1950" s="8">
        <v>9.69E-2</v>
      </c>
      <c r="C1950" s="8">
        <v>9.6584950821163196E-2</v>
      </c>
    </row>
    <row r="1951" spans="1:3" x14ac:dyDescent="0.25">
      <c r="A1951" s="8">
        <v>7.8</v>
      </c>
      <c r="B1951" s="8">
        <v>9.4399999999999998E-2</v>
      </c>
      <c r="C1951" s="8">
        <v>9.4074882128073606E-2</v>
      </c>
    </row>
    <row r="1952" spans="1:3" x14ac:dyDescent="0.25">
      <c r="A1952" s="8">
        <v>7.8040000000000003</v>
      </c>
      <c r="B1952" s="8">
        <v>9.1899999999999996E-2</v>
      </c>
      <c r="C1952" s="8">
        <v>9.1554793669551604E-2</v>
      </c>
    </row>
    <row r="1953" spans="1:3" x14ac:dyDescent="0.25">
      <c r="A1953" s="8">
        <v>7.8079999999999998</v>
      </c>
      <c r="B1953" s="8">
        <v>8.9300000000000004E-2</v>
      </c>
      <c r="C1953" s="8">
        <v>8.9024953095501694E-2</v>
      </c>
    </row>
    <row r="1954" spans="1:3" x14ac:dyDescent="0.25">
      <c r="A1954" s="8">
        <v>7.8120000000000003</v>
      </c>
      <c r="B1954" s="8">
        <v>8.6800000000000002E-2</v>
      </c>
      <c r="C1954" s="8">
        <v>8.6485629153854104E-2</v>
      </c>
    </row>
    <row r="1955" spans="1:3" x14ac:dyDescent="0.25">
      <c r="A1955" s="8">
        <v>7.8159999999999998</v>
      </c>
      <c r="B1955" s="8">
        <v>8.4199999999999997E-2</v>
      </c>
      <c r="C1955" s="8">
        <v>8.3937091660997304E-2</v>
      </c>
    </row>
    <row r="1956" spans="1:3" x14ac:dyDescent="0.25">
      <c r="A1956" s="8">
        <v>7.82</v>
      </c>
      <c r="B1956" s="8">
        <v>8.1699999999999995E-2</v>
      </c>
      <c r="C1956" s="8">
        <v>8.1379611472034902E-2</v>
      </c>
    </row>
    <row r="1957" spans="1:3" x14ac:dyDescent="0.25">
      <c r="A1957" s="8">
        <v>7.8239999999999998</v>
      </c>
      <c r="B1957" s="8">
        <v>7.9100000000000004E-2</v>
      </c>
      <c r="C1957" s="8">
        <v>7.8813460450870496E-2</v>
      </c>
    </row>
    <row r="1958" spans="1:3" x14ac:dyDescent="0.25">
      <c r="A1958" s="8">
        <v>7.8280000000000003</v>
      </c>
      <c r="B1958" s="8">
        <v>7.6600000000000001E-2</v>
      </c>
      <c r="C1958" s="8">
        <v>7.6238911440125401E-2</v>
      </c>
    </row>
    <row r="1959" spans="1:3" x14ac:dyDescent="0.25">
      <c r="A1959" s="8">
        <v>7.8319999999999999</v>
      </c>
      <c r="B1959" s="8">
        <v>7.3999999999999996E-2</v>
      </c>
      <c r="C1959" s="8">
        <v>7.3656238230893595E-2</v>
      </c>
    </row>
    <row r="1960" spans="1:3" x14ac:dyDescent="0.25">
      <c r="A1960" s="8">
        <v>7.8360000000000003</v>
      </c>
      <c r="B1960" s="8">
        <v>7.1400000000000005E-2</v>
      </c>
      <c r="C1960" s="8">
        <v>7.1065715532337398E-2</v>
      </c>
    </row>
    <row r="1961" spans="1:3" x14ac:dyDescent="0.25">
      <c r="A1961" s="8">
        <v>7.84</v>
      </c>
      <c r="B1961" s="8">
        <v>6.8900000000000003E-2</v>
      </c>
      <c r="C1961" s="8">
        <v>6.8467618941129904E-2</v>
      </c>
    </row>
    <row r="1962" spans="1:3" x14ac:dyDescent="0.25">
      <c r="A1962" s="8">
        <v>7.8440000000000003</v>
      </c>
      <c r="B1962" s="8">
        <v>6.6199999999999995E-2</v>
      </c>
      <c r="C1962" s="8">
        <v>6.5862224910748696E-2</v>
      </c>
    </row>
    <row r="1963" spans="1:3" x14ac:dyDescent="0.25">
      <c r="A1963" s="8">
        <v>7.8479999999999999</v>
      </c>
      <c r="B1963" s="8">
        <v>6.3600000000000004E-2</v>
      </c>
      <c r="C1963" s="8">
        <v>6.3249810720624203E-2</v>
      </c>
    </row>
    <row r="1964" spans="1:3" x14ac:dyDescent="0.25">
      <c r="A1964" s="8">
        <v>7.8520000000000003</v>
      </c>
      <c r="B1964" s="8">
        <v>6.0999999999999999E-2</v>
      </c>
      <c r="C1964" s="8">
        <v>6.0630654445148903E-2</v>
      </c>
    </row>
    <row r="1965" spans="1:3" x14ac:dyDescent="0.25">
      <c r="A1965" s="8">
        <v>7.8559999999999999</v>
      </c>
      <c r="B1965" s="8">
        <v>5.8400000000000001E-2</v>
      </c>
      <c r="C1965" s="8">
        <v>5.8005034922551803E-2</v>
      </c>
    </row>
    <row r="1966" spans="1:3" x14ac:dyDescent="0.25">
      <c r="A1966" s="8">
        <v>7.86</v>
      </c>
      <c r="B1966" s="8">
        <v>5.57E-2</v>
      </c>
      <c r="C1966" s="8">
        <v>5.53732317236433E-2</v>
      </c>
    </row>
    <row r="1967" spans="1:3" x14ac:dyDescent="0.25">
      <c r="A1967" s="8">
        <v>7.8639999999999999</v>
      </c>
      <c r="B1967" s="8">
        <v>5.3100000000000001E-2</v>
      </c>
      <c r="C1967" s="8">
        <v>5.2735525120434598E-2</v>
      </c>
    </row>
    <row r="1968" spans="1:3" x14ac:dyDescent="0.25">
      <c r="A1968" s="8">
        <v>7.8680000000000003</v>
      </c>
      <c r="B1968" s="8">
        <v>5.04E-2</v>
      </c>
      <c r="C1968" s="8">
        <v>5.0092196054637703E-2</v>
      </c>
    </row>
    <row r="1969" spans="1:3" x14ac:dyDescent="0.25">
      <c r="A1969" s="8">
        <v>7.8719999999999999</v>
      </c>
      <c r="B1969" s="8">
        <v>4.7800000000000002E-2</v>
      </c>
      <c r="C1969" s="8">
        <v>4.7443526106051598E-2</v>
      </c>
    </row>
    <row r="1970" spans="1:3" x14ac:dyDescent="0.25">
      <c r="A1970" s="8">
        <v>7.8760000000000003</v>
      </c>
      <c r="B1970" s="8">
        <v>4.5100000000000001E-2</v>
      </c>
      <c r="C1970" s="8">
        <v>4.4789797460837402E-2</v>
      </c>
    </row>
    <row r="1971" spans="1:3" x14ac:dyDescent="0.25">
      <c r="A1971" s="8">
        <v>7.88</v>
      </c>
      <c r="B1971" s="8">
        <v>4.2500000000000003E-2</v>
      </c>
      <c r="C1971" s="8">
        <v>4.2131292879690398E-2</v>
      </c>
    </row>
    <row r="1972" spans="1:3" x14ac:dyDescent="0.25">
      <c r="A1972" s="8">
        <v>7.8840000000000003</v>
      </c>
      <c r="B1972" s="8">
        <v>3.9800000000000002E-2</v>
      </c>
      <c r="C1972" s="8">
        <v>3.9468295665913103E-2</v>
      </c>
    </row>
    <row r="1973" spans="1:3" x14ac:dyDescent="0.25">
      <c r="A1973" s="8">
        <v>7.8879999999999999</v>
      </c>
      <c r="B1973" s="8">
        <v>3.7199999999999997E-2</v>
      </c>
      <c r="C1973" s="8">
        <v>3.6801089633393999E-2</v>
      </c>
    </row>
    <row r="1974" spans="1:3" x14ac:dyDescent="0.25">
      <c r="A1974" s="8">
        <v>7.8920000000000003</v>
      </c>
      <c r="B1974" s="8">
        <v>3.4500000000000003E-2</v>
      </c>
      <c r="C1974" s="8">
        <v>3.41299590744987E-2</v>
      </c>
    </row>
    <row r="1975" spans="1:3" x14ac:dyDescent="0.25">
      <c r="A1975" s="8">
        <v>7.8959999999999999</v>
      </c>
      <c r="B1975" s="8">
        <v>3.1800000000000002E-2</v>
      </c>
      <c r="C1975" s="8">
        <v>3.14551887278781E-2</v>
      </c>
    </row>
    <row r="1976" spans="1:3" x14ac:dyDescent="0.25">
      <c r="A1976" s="8">
        <v>7.9</v>
      </c>
      <c r="B1976" s="8">
        <v>2.92E-2</v>
      </c>
      <c r="C1976" s="8">
        <v>2.8777063746198699E-2</v>
      </c>
    </row>
    <row r="1977" spans="1:3" x14ac:dyDescent="0.25">
      <c r="A1977" s="8">
        <v>7.9039999999999999</v>
      </c>
      <c r="B1977" s="8">
        <v>2.6499999999999999E-2</v>
      </c>
      <c r="C1977" s="8">
        <v>2.6095869663802E-2</v>
      </c>
    </row>
    <row r="1978" spans="1:3" x14ac:dyDescent="0.25">
      <c r="A1978" s="8">
        <v>7.9080000000000004</v>
      </c>
      <c r="B1978" s="8">
        <v>2.3800000000000002E-2</v>
      </c>
      <c r="C1978" s="8">
        <v>2.34118923642961E-2</v>
      </c>
    </row>
    <row r="1979" spans="1:3" x14ac:dyDescent="0.25">
      <c r="A1979" s="8">
        <v>7.9119999999999999</v>
      </c>
      <c r="B1979" s="8">
        <v>2.1100000000000001E-2</v>
      </c>
      <c r="C1979" s="8">
        <v>2.07254180480884E-2</v>
      </c>
    </row>
    <row r="1980" spans="1:3" x14ac:dyDescent="0.25">
      <c r="A1980" s="8">
        <v>7.9160000000000004</v>
      </c>
      <c r="B1980" s="8">
        <v>1.84E-2</v>
      </c>
      <c r="C1980" s="8">
        <v>1.8036733199860801E-2</v>
      </c>
    </row>
    <row r="1981" spans="1:3" x14ac:dyDescent="0.25">
      <c r="A1981" s="8">
        <v>7.92</v>
      </c>
      <c r="B1981" s="8">
        <v>1.5699999999999999E-2</v>
      </c>
      <c r="C1981" s="8">
        <v>1.53461245559974E-2</v>
      </c>
    </row>
    <row r="1982" spans="1:3" x14ac:dyDescent="0.25">
      <c r="A1982" s="8">
        <v>7.9240000000000004</v>
      </c>
      <c r="B1982" s="8">
        <v>1.2999999999999999E-2</v>
      </c>
      <c r="C1982" s="8">
        <v>1.26538790719673E-2</v>
      </c>
    </row>
    <row r="1983" spans="1:3" x14ac:dyDescent="0.25">
      <c r="A1983" s="8">
        <v>7.9279999999999999</v>
      </c>
      <c r="B1983" s="8">
        <v>1.03E-2</v>
      </c>
      <c r="C1983" s="8">
        <v>9.9602838896687591E-3</v>
      </c>
    </row>
    <row r="1984" spans="1:3" x14ac:dyDescent="0.25">
      <c r="A1984" s="8">
        <v>7.9320000000000004</v>
      </c>
      <c r="B1984" s="8">
        <v>7.6E-3</v>
      </c>
      <c r="C1984" s="8">
        <v>7.2656263047413301E-3</v>
      </c>
    </row>
    <row r="1985" spans="1:3" x14ac:dyDescent="0.25">
      <c r="A1985" s="8">
        <v>7.9359999999999999</v>
      </c>
      <c r="B1985" s="8">
        <v>4.8999999999999998E-3</v>
      </c>
      <c r="C1985" s="8">
        <v>4.5701937338512404E-3</v>
      </c>
    </row>
    <row r="1986" spans="1:3" x14ac:dyDescent="0.25">
      <c r="A1986" s="8">
        <v>7.94</v>
      </c>
      <c r="B1986" s="8">
        <v>2.2000000000000001E-3</v>
      </c>
      <c r="C1986" s="8">
        <v>1.8742736819550201E-3</v>
      </c>
    </row>
    <row r="1987" spans="1:3" x14ac:dyDescent="0.25">
      <c r="A1987" s="8">
        <v>7.944</v>
      </c>
      <c r="B1987" s="8">
        <v>-4.0000000000000002E-4</v>
      </c>
      <c r="C1987" s="8">
        <v>-8.2184629045196195E-4</v>
      </c>
    </row>
    <row r="1988" spans="1:3" x14ac:dyDescent="0.25">
      <c r="A1988" s="8">
        <v>7.9480000000000004</v>
      </c>
      <c r="B1988" s="8">
        <v>-3.0999999999999999E-3</v>
      </c>
      <c r="C1988" s="8">
        <v>-3.5178786000967998E-3</v>
      </c>
    </row>
    <row r="1989" spans="1:3" x14ac:dyDescent="0.25">
      <c r="A1989" s="8">
        <v>7.952</v>
      </c>
      <c r="B1989" s="8">
        <v>-5.7999999999999996E-3</v>
      </c>
      <c r="C1989" s="8">
        <v>-6.2135356736943096E-3</v>
      </c>
    </row>
    <row r="1990" spans="1:3" x14ac:dyDescent="0.25">
      <c r="A1990" s="8">
        <v>7.9560000000000004</v>
      </c>
      <c r="B1990" s="8">
        <v>-8.5000000000000006E-3</v>
      </c>
      <c r="C1990" s="8">
        <v>-8.9085299807105407E-3</v>
      </c>
    </row>
    <row r="1991" spans="1:3" x14ac:dyDescent="0.25">
      <c r="A1991" s="8">
        <v>7.96</v>
      </c>
      <c r="B1991" s="8">
        <v>-1.12E-2</v>
      </c>
      <c r="C1991" s="8">
        <v>-1.1602574066118801E-2</v>
      </c>
    </row>
    <row r="1992" spans="1:3" x14ac:dyDescent="0.25">
      <c r="A1992" s="8">
        <v>7.9640000000000004</v>
      </c>
      <c r="B1992" s="8">
        <v>-1.3899999999999999E-2</v>
      </c>
      <c r="C1992" s="8">
        <v>-1.42953805831426E-2</v>
      </c>
    </row>
    <row r="1993" spans="1:3" x14ac:dyDescent="0.25">
      <c r="A1993" s="8">
        <v>7.968</v>
      </c>
      <c r="B1993" s="8">
        <v>-1.66E-2</v>
      </c>
      <c r="C1993" s="8">
        <v>-1.6986662325979202E-2</v>
      </c>
    </row>
    <row r="1994" spans="1:3" x14ac:dyDescent="0.25">
      <c r="A1994" s="8">
        <v>7.9720000000000004</v>
      </c>
      <c r="B1994" s="8">
        <v>-1.9300000000000001E-2</v>
      </c>
      <c r="C1994" s="8">
        <v>-1.9676132262499101E-2</v>
      </c>
    </row>
    <row r="1995" spans="1:3" x14ac:dyDescent="0.25">
      <c r="A1995" s="8">
        <v>7.976</v>
      </c>
      <c r="B1995" s="8">
        <v>-2.1999999999999999E-2</v>
      </c>
      <c r="C1995" s="8">
        <v>-2.23635035669148E-2</v>
      </c>
    </row>
    <row r="1996" spans="1:3" x14ac:dyDescent="0.25">
      <c r="A1996" s="8">
        <v>7.98</v>
      </c>
      <c r="B1996" s="8">
        <v>-2.47E-2</v>
      </c>
      <c r="C1996" s="8">
        <v>-2.5048489652413401E-2</v>
      </c>
    </row>
    <row r="1997" spans="1:3" x14ac:dyDescent="0.25">
      <c r="A1997" s="8">
        <v>7.984</v>
      </c>
      <c r="B1997" s="8">
        <v>-2.7400000000000001E-2</v>
      </c>
      <c r="C1997" s="8">
        <v>-2.7730804203747701E-2</v>
      </c>
    </row>
    <row r="1998" spans="1:3" x14ac:dyDescent="0.25">
      <c r="A1998" s="8">
        <v>7.9880000000000004</v>
      </c>
      <c r="B1998" s="8">
        <v>-3.0099999999999998E-2</v>
      </c>
      <c r="C1998" s="8">
        <v>-3.041016120978E-2</v>
      </c>
    </row>
    <row r="1999" spans="1:3" x14ac:dyDescent="0.25">
      <c r="A1999" s="8">
        <v>7.992</v>
      </c>
      <c r="B1999" s="8">
        <v>-3.27E-2</v>
      </c>
      <c r="C1999" s="8">
        <v>-3.3086274995972199E-2</v>
      </c>
    </row>
    <row r="2000" spans="1:3" x14ac:dyDescent="0.25">
      <c r="A2000" s="8">
        <v>7.9960000000000004</v>
      </c>
      <c r="B2000" s="8">
        <v>-3.5400000000000001E-2</v>
      </c>
      <c r="C2000" s="8">
        <v>-3.5758860256818299E-2</v>
      </c>
    </row>
    <row r="2001" spans="1:3" x14ac:dyDescent="0.25">
      <c r="A2001" s="8">
        <v>8</v>
      </c>
      <c r="B2001" s="8">
        <v>-3.8100000000000002E-2</v>
      </c>
      <c r="C2001" s="8">
        <v>-3.8427632088211899E-2</v>
      </c>
    </row>
    <row r="2002" spans="1:3" x14ac:dyDescent="0.25">
      <c r="A2002" s="8">
        <v>8.0039999999999996</v>
      </c>
      <c r="B2002" s="8">
        <v>-4.07E-2</v>
      </c>
      <c r="C2002" s="8">
        <v>-4.1092306019744201E-2</v>
      </c>
    </row>
    <row r="2003" spans="1:3" x14ac:dyDescent="0.25">
      <c r="A2003" s="8">
        <v>8.0079999999999991</v>
      </c>
      <c r="B2003" s="8">
        <v>-4.3400000000000001E-2</v>
      </c>
      <c r="C2003" s="8">
        <v>-4.3752598046927098E-2</v>
      </c>
    </row>
    <row r="2004" spans="1:3" x14ac:dyDescent="0.25">
      <c r="A2004" s="8">
        <v>8.0120000000000005</v>
      </c>
      <c r="B2004" s="8">
        <v>-4.5999999999999999E-2</v>
      </c>
      <c r="C2004" s="8">
        <v>-4.6408224663334698E-2</v>
      </c>
    </row>
    <row r="2005" spans="1:3" x14ac:dyDescent="0.25">
      <c r="A2005" s="8">
        <v>8.016</v>
      </c>
      <c r="B2005" s="8">
        <v>-4.87E-2</v>
      </c>
      <c r="C2005" s="8">
        <v>-4.9058902892659802E-2</v>
      </c>
    </row>
    <row r="2006" spans="1:3" x14ac:dyDescent="0.25">
      <c r="A2006" s="8">
        <v>8.02</v>
      </c>
      <c r="B2006" s="8">
        <v>-5.1400000000000001E-2</v>
      </c>
      <c r="C2006" s="8">
        <v>-5.1704350320678098E-2</v>
      </c>
    </row>
    <row r="2007" spans="1:3" x14ac:dyDescent="0.25">
      <c r="A2007" s="8">
        <v>8.0239999999999991</v>
      </c>
      <c r="B2007" s="8">
        <v>-5.3999999999999999E-2</v>
      </c>
      <c r="C2007" s="8">
        <v>-5.4344285127115401E-2</v>
      </c>
    </row>
    <row r="2008" spans="1:3" x14ac:dyDescent="0.25">
      <c r="A2008" s="8">
        <v>8.0280000000000005</v>
      </c>
      <c r="B2008" s="8">
        <v>-5.67E-2</v>
      </c>
      <c r="C2008" s="8">
        <v>-5.69784261174133E-2</v>
      </c>
    </row>
    <row r="2009" spans="1:3" x14ac:dyDescent="0.25">
      <c r="A2009" s="8">
        <v>8.032</v>
      </c>
      <c r="B2009" s="8">
        <v>-5.9299999999999999E-2</v>
      </c>
      <c r="C2009" s="8">
        <v>-5.9606492754387001E-2</v>
      </c>
    </row>
    <row r="2010" spans="1:3" x14ac:dyDescent="0.25">
      <c r="A2010" s="8">
        <v>8.0359999999999996</v>
      </c>
      <c r="B2010" s="8">
        <v>-6.1899999999999997E-2</v>
      </c>
      <c r="C2010" s="8">
        <v>-6.2228205189770701E-2</v>
      </c>
    </row>
    <row r="2011" spans="1:3" x14ac:dyDescent="0.25">
      <c r="A2011" s="8">
        <v>8.0399999999999991</v>
      </c>
      <c r="B2011" s="8">
        <v>-6.4500000000000002E-2</v>
      </c>
      <c r="C2011" s="8">
        <v>-6.4843284295644898E-2</v>
      </c>
    </row>
    <row r="2012" spans="1:3" x14ac:dyDescent="0.25">
      <c r="A2012" s="8">
        <v>8.0440000000000005</v>
      </c>
      <c r="B2012" s="8">
        <v>-6.7100000000000007E-2</v>
      </c>
      <c r="C2012" s="8">
        <v>-6.7451451695741099E-2</v>
      </c>
    </row>
    <row r="2013" spans="1:3" x14ac:dyDescent="0.25">
      <c r="A2013" s="8">
        <v>8.048</v>
      </c>
      <c r="B2013" s="8">
        <v>-6.9699999999999998E-2</v>
      </c>
      <c r="C2013" s="8">
        <v>-7.0052429796619006E-2</v>
      </c>
    </row>
    <row r="2014" spans="1:3" x14ac:dyDescent="0.25">
      <c r="A2014" s="8">
        <v>8.0519999999999996</v>
      </c>
      <c r="B2014" s="8">
        <v>-7.2300000000000003E-2</v>
      </c>
      <c r="C2014" s="8">
        <v>-7.2645941818710105E-2</v>
      </c>
    </row>
    <row r="2015" spans="1:3" x14ac:dyDescent="0.25">
      <c r="A2015" s="8">
        <v>8.0559999999999992</v>
      </c>
      <c r="B2015" s="8">
        <v>-7.4899999999999994E-2</v>
      </c>
      <c r="C2015" s="8">
        <v>-7.5231711827224296E-2</v>
      </c>
    </row>
    <row r="2016" spans="1:3" x14ac:dyDescent="0.25">
      <c r="A2016" s="8">
        <v>8.06</v>
      </c>
      <c r="B2016" s="8">
        <v>-7.7399999999999997E-2</v>
      </c>
      <c r="C2016" s="8">
        <v>-7.7809464762913297E-2</v>
      </c>
    </row>
    <row r="2017" spans="1:3" x14ac:dyDescent="0.25">
      <c r="A2017" s="8">
        <v>8.0640000000000001</v>
      </c>
      <c r="B2017" s="8">
        <v>-0.08</v>
      </c>
      <c r="C2017" s="8">
        <v>-8.0378926472687504E-2</v>
      </c>
    </row>
    <row r="2018" spans="1:3" x14ac:dyDescent="0.25">
      <c r="A2018" s="8">
        <v>8.0679999999999996</v>
      </c>
      <c r="B2018" s="8">
        <v>-8.2600000000000007E-2</v>
      </c>
      <c r="C2018" s="8">
        <v>-8.2939823740079702E-2</v>
      </c>
    </row>
    <row r="2019" spans="1:3" x14ac:dyDescent="0.25">
      <c r="A2019" s="8">
        <v>8.0719999999999992</v>
      </c>
      <c r="B2019" s="8">
        <v>-8.5099999999999995E-2</v>
      </c>
      <c r="C2019" s="8">
        <v>-8.5491884315553504E-2</v>
      </c>
    </row>
    <row r="2020" spans="1:3" x14ac:dyDescent="0.25">
      <c r="A2020" s="8">
        <v>8.0760000000000005</v>
      </c>
      <c r="B2020" s="8">
        <v>-8.77E-2</v>
      </c>
      <c r="C2020" s="8">
        <v>-8.8034836946649597E-2</v>
      </c>
    </row>
    <row r="2021" spans="1:3" x14ac:dyDescent="0.25">
      <c r="A2021" s="8">
        <v>8.08</v>
      </c>
      <c r="B2021" s="8">
        <v>-9.0300000000000005E-2</v>
      </c>
      <c r="C2021" s="8">
        <v>-9.0568411407966398E-2</v>
      </c>
    </row>
    <row r="2022" spans="1:3" x14ac:dyDescent="0.25">
      <c r="A2022" s="8">
        <v>8.0839999999999996</v>
      </c>
      <c r="B2022" s="8">
        <v>-9.2799999999999994E-2</v>
      </c>
      <c r="C2022" s="8">
        <v>-9.3092338530971194E-2</v>
      </c>
    </row>
    <row r="2023" spans="1:3" x14ac:dyDescent="0.25">
      <c r="A2023" s="8">
        <v>8.0879999999999992</v>
      </c>
      <c r="B2023" s="8">
        <v>-9.5299999999999996E-2</v>
      </c>
      <c r="C2023" s="8">
        <v>-9.5606350233636395E-2</v>
      </c>
    </row>
    <row r="2024" spans="1:3" x14ac:dyDescent="0.25">
      <c r="A2024" s="8">
        <v>8.0920000000000005</v>
      </c>
      <c r="B2024" s="8">
        <v>-9.7799999999999998E-2</v>
      </c>
      <c r="C2024" s="8">
        <v>-9.8110179549897397E-2</v>
      </c>
    </row>
    <row r="2025" spans="1:3" x14ac:dyDescent="0.25">
      <c r="A2025" s="8">
        <v>8.0960000000000001</v>
      </c>
      <c r="B2025" s="8">
        <v>-0.1003</v>
      </c>
      <c r="C2025" s="8">
        <v>-0.100603560658927</v>
      </c>
    </row>
    <row r="2026" spans="1:3" x14ac:dyDescent="0.25">
      <c r="A2026" s="8">
        <v>8.1</v>
      </c>
      <c r="B2026" s="8">
        <v>-0.1028</v>
      </c>
      <c r="C2026" s="8">
        <v>-0.103086228914224</v>
      </c>
    </row>
    <row r="2027" spans="1:3" x14ac:dyDescent="0.25">
      <c r="A2027" s="8">
        <v>8.1039999999999992</v>
      </c>
      <c r="B2027" s="8">
        <v>-0.1052</v>
      </c>
      <c r="C2027" s="8">
        <v>-0.10555792087251201</v>
      </c>
    </row>
    <row r="2028" spans="1:3" x14ac:dyDescent="0.25">
      <c r="A2028" s="8">
        <v>8.1080000000000005</v>
      </c>
      <c r="B2028" s="8">
        <v>-0.1077</v>
      </c>
      <c r="C2028" s="8">
        <v>-0.10801837432243799</v>
      </c>
    </row>
    <row r="2029" spans="1:3" x14ac:dyDescent="0.25">
      <c r="A2029" s="8">
        <v>8.1120000000000001</v>
      </c>
      <c r="B2029" s="8">
        <v>-0.1101</v>
      </c>
      <c r="C2029" s="8">
        <v>-0.110467328313079</v>
      </c>
    </row>
    <row r="2030" spans="1:3" x14ac:dyDescent="0.25">
      <c r="A2030" s="8">
        <v>8.1159999999999997</v>
      </c>
      <c r="B2030" s="8">
        <v>-0.11260000000000001</v>
      </c>
      <c r="C2030" s="8">
        <v>-0.11290452318224301</v>
      </c>
    </row>
    <row r="2031" spans="1:3" x14ac:dyDescent="0.25">
      <c r="A2031" s="8">
        <v>8.1199999999999992</v>
      </c>
      <c r="B2031" s="8">
        <v>-0.115</v>
      </c>
      <c r="C2031" s="8">
        <v>-0.115329700584565</v>
      </c>
    </row>
    <row r="2032" spans="1:3" x14ac:dyDescent="0.25">
      <c r="A2032" s="8">
        <v>8.1240000000000006</v>
      </c>
      <c r="B2032" s="8">
        <v>-0.1174</v>
      </c>
      <c r="C2032" s="8">
        <v>-0.117742603519391</v>
      </c>
    </row>
    <row r="2033" spans="1:3" x14ac:dyDescent="0.25">
      <c r="A2033" s="8">
        <v>8.1280000000000001</v>
      </c>
      <c r="B2033" s="8">
        <v>-0.1198</v>
      </c>
      <c r="C2033" s="8">
        <v>-0.120142976358454</v>
      </c>
    </row>
    <row r="2034" spans="1:3" x14ac:dyDescent="0.25">
      <c r="A2034" s="8">
        <v>8.1319999999999997</v>
      </c>
      <c r="B2034" s="8">
        <v>-0.1222</v>
      </c>
      <c r="C2034" s="8">
        <v>-0.122530564873327</v>
      </c>
    </row>
    <row r="2035" spans="1:3" x14ac:dyDescent="0.25">
      <c r="A2035" s="8">
        <v>8.1359999999999992</v>
      </c>
      <c r="B2035" s="8">
        <v>-0.1246</v>
      </c>
      <c r="C2035" s="8">
        <v>-0.124905116262663</v>
      </c>
    </row>
    <row r="2036" spans="1:3" x14ac:dyDescent="0.25">
      <c r="A2036" s="8">
        <v>8.14</v>
      </c>
      <c r="B2036" s="8">
        <v>-0.127</v>
      </c>
      <c r="C2036" s="8">
        <v>-0.12726637917920899</v>
      </c>
    </row>
    <row r="2037" spans="1:3" x14ac:dyDescent="0.25">
      <c r="A2037" s="8">
        <v>8.1440000000000001</v>
      </c>
      <c r="B2037" s="8">
        <v>-0.1293</v>
      </c>
      <c r="C2037" s="8">
        <v>-0.12961410375658999</v>
      </c>
    </row>
    <row r="2038" spans="1:3" x14ac:dyDescent="0.25">
      <c r="A2038" s="8">
        <v>8.1479999999999997</v>
      </c>
      <c r="B2038" s="8">
        <v>-0.13170000000000001</v>
      </c>
      <c r="C2038" s="8">
        <v>-0.13194804163587401</v>
      </c>
    </row>
    <row r="2039" spans="1:3" x14ac:dyDescent="0.25">
      <c r="A2039" s="8">
        <v>8.1519999999999992</v>
      </c>
      <c r="B2039" s="8">
        <v>-0.13400000000000001</v>
      </c>
      <c r="C2039" s="8">
        <v>-0.13426794599189601</v>
      </c>
    </row>
    <row r="2040" spans="1:3" x14ac:dyDescent="0.25">
      <c r="A2040" s="8">
        <v>8.1560000000000006</v>
      </c>
      <c r="B2040" s="8">
        <v>-0.1363</v>
      </c>
      <c r="C2040" s="8">
        <v>-0.13657357155934899</v>
      </c>
    </row>
    <row r="2041" spans="1:3" x14ac:dyDescent="0.25">
      <c r="A2041" s="8">
        <v>8.16</v>
      </c>
      <c r="B2041" s="8">
        <v>-0.1386</v>
      </c>
      <c r="C2041" s="8">
        <v>-0.13886467465864399</v>
      </c>
    </row>
    <row r="2042" spans="1:3" x14ac:dyDescent="0.25">
      <c r="A2042" s="8">
        <v>8.1639999999999997</v>
      </c>
      <c r="B2042" s="8">
        <v>-0.14080000000000001</v>
      </c>
      <c r="C2042" s="8">
        <v>-0.141141013221522</v>
      </c>
    </row>
    <row r="2043" spans="1:3" x14ac:dyDescent="0.25">
      <c r="A2043" s="8">
        <v>8.1679999999999993</v>
      </c>
      <c r="B2043" s="8">
        <v>-0.1431</v>
      </c>
      <c r="C2043" s="8">
        <v>-0.143402346816427</v>
      </c>
    </row>
    <row r="2044" spans="1:3" x14ac:dyDescent="0.25">
      <c r="A2044" s="8">
        <v>8.1720000000000006</v>
      </c>
      <c r="B2044" s="8">
        <v>-0.14530000000000001</v>
      </c>
      <c r="C2044" s="8">
        <v>-0.145648436673633</v>
      </c>
    </row>
    <row r="2045" spans="1:3" x14ac:dyDescent="0.25">
      <c r="A2045" s="8">
        <v>8.1760000000000002</v>
      </c>
      <c r="B2045" s="8">
        <v>-0.14760000000000001</v>
      </c>
      <c r="C2045" s="8">
        <v>-0.147879045710129</v>
      </c>
    </row>
    <row r="2046" spans="1:3" x14ac:dyDescent="0.25">
      <c r="A2046" s="8">
        <v>8.18</v>
      </c>
      <c r="B2046" s="8">
        <v>-0.14979999999999999</v>
      </c>
      <c r="C2046" s="8">
        <v>-0.15009393855424299</v>
      </c>
    </row>
    <row r="2047" spans="1:3" x14ac:dyDescent="0.25">
      <c r="A2047" s="8">
        <v>8.1839999999999993</v>
      </c>
      <c r="B2047" s="8">
        <v>-0.152</v>
      </c>
      <c r="C2047" s="8">
        <v>-0.15229288157002599</v>
      </c>
    </row>
    <row r="2048" spans="1:3" x14ac:dyDescent="0.25">
      <c r="A2048" s="8">
        <v>8.1880000000000006</v>
      </c>
      <c r="B2048" s="8">
        <v>-0.1542</v>
      </c>
      <c r="C2048" s="8">
        <v>-0.154475642881376</v>
      </c>
    </row>
    <row r="2049" spans="1:3" x14ac:dyDescent="0.25">
      <c r="A2049" s="8">
        <v>8.1920000000000002</v>
      </c>
      <c r="B2049" s="8">
        <v>-0.15640000000000001</v>
      </c>
      <c r="C2049" s="8">
        <v>-0.15664199239590601</v>
      </c>
    </row>
    <row r="2050" spans="1:3" x14ac:dyDescent="0.25">
      <c r="A2050" s="8">
        <v>8.1959999999999997</v>
      </c>
      <c r="B2050" s="8">
        <v>-0.15859999999999999</v>
      </c>
      <c r="C2050" s="8">
        <v>-0.15879170182856001</v>
      </c>
    </row>
    <row r="2051" spans="1:3" x14ac:dyDescent="0.25">
      <c r="A2051" s="8">
        <v>8.1999999999999993</v>
      </c>
      <c r="B2051" s="8">
        <v>-0.16070000000000001</v>
      </c>
      <c r="C2051" s="8">
        <v>-0.16092454472496201</v>
      </c>
    </row>
    <row r="2052" spans="1:3" x14ac:dyDescent="0.25">
      <c r="A2052" s="8">
        <v>8.2040000000000006</v>
      </c>
      <c r="B2052" s="8">
        <v>-0.1628</v>
      </c>
      <c r="C2052" s="8">
        <v>-0.16304029648450899</v>
      </c>
    </row>
    <row r="2053" spans="1:3" x14ac:dyDescent="0.25">
      <c r="A2053" s="8">
        <v>8.2080000000000002</v>
      </c>
      <c r="B2053" s="8">
        <v>-0.16489999999999999</v>
      </c>
      <c r="C2053" s="8">
        <v>-0.16513873438319901</v>
      </c>
    </row>
    <row r="2054" spans="1:3" x14ac:dyDescent="0.25">
      <c r="A2054" s="8">
        <v>8.2119999999999997</v>
      </c>
      <c r="B2054" s="8">
        <v>-0.16700000000000001</v>
      </c>
      <c r="C2054" s="8">
        <v>-0.16721963759619901</v>
      </c>
    </row>
    <row r="2055" spans="1:3" x14ac:dyDescent="0.25">
      <c r="A2055" s="8">
        <v>8.2159999999999993</v>
      </c>
      <c r="B2055" s="8">
        <v>-0.16900000000000001</v>
      </c>
      <c r="C2055" s="8">
        <v>-0.16928278722014101</v>
      </c>
    </row>
    <row r="2056" spans="1:3" x14ac:dyDescent="0.25">
      <c r="A2056" s="8">
        <v>8.2200000000000006</v>
      </c>
      <c r="B2056" s="8">
        <v>-0.17100000000000001</v>
      </c>
      <c r="C2056" s="8">
        <v>-0.17132796629515401</v>
      </c>
    </row>
    <row r="2057" spans="1:3" x14ac:dyDescent="0.25">
      <c r="A2057" s="8">
        <v>8.2240000000000002</v>
      </c>
      <c r="B2057" s="8">
        <v>-0.1731</v>
      </c>
      <c r="C2057" s="8">
        <v>-0.17335495982663299</v>
      </c>
    </row>
    <row r="2058" spans="1:3" x14ac:dyDescent="0.25">
      <c r="A2058" s="8">
        <v>8.2279999999999998</v>
      </c>
      <c r="B2058" s="8">
        <v>-0.17510000000000001</v>
      </c>
      <c r="C2058" s="8">
        <v>-0.175363554806727</v>
      </c>
    </row>
    <row r="2059" spans="1:3" x14ac:dyDescent="0.25">
      <c r="A2059" s="8">
        <v>8.2319999999999993</v>
      </c>
      <c r="B2059" s="8">
        <v>-0.17710000000000001</v>
      </c>
      <c r="C2059" s="8">
        <v>-0.17735354023556901</v>
      </c>
    </row>
    <row r="2060" spans="1:3" x14ac:dyDescent="0.25">
      <c r="A2060" s="8">
        <v>8.2360000000000007</v>
      </c>
      <c r="B2060" s="8">
        <v>-0.17910000000000001</v>
      </c>
      <c r="C2060" s="8">
        <v>-0.179324707142231</v>
      </c>
    </row>
    <row r="2061" spans="1:3" x14ac:dyDescent="0.25">
      <c r="A2061" s="8">
        <v>8.24</v>
      </c>
      <c r="B2061" s="8">
        <v>-0.18099999999999999</v>
      </c>
      <c r="C2061" s="8">
        <v>-0.181276848605397</v>
      </c>
    </row>
    <row r="2062" spans="1:3" x14ac:dyDescent="0.25">
      <c r="A2062" s="8">
        <v>8.2439999999999998</v>
      </c>
      <c r="B2062" s="8">
        <v>-0.183</v>
      </c>
      <c r="C2062" s="8">
        <v>-0.18320975977377901</v>
      </c>
    </row>
    <row r="2063" spans="1:3" x14ac:dyDescent="0.25">
      <c r="A2063" s="8">
        <v>8.2479999999999993</v>
      </c>
      <c r="B2063" s="8">
        <v>-0.18490000000000001</v>
      </c>
      <c r="C2063" s="8">
        <v>-0.18512323788625101</v>
      </c>
    </row>
    <row r="2064" spans="1:3" x14ac:dyDescent="0.25">
      <c r="A2064" s="8">
        <v>8.2520000000000007</v>
      </c>
      <c r="B2064" s="8">
        <v>-0.18679999999999999</v>
      </c>
      <c r="C2064" s="8">
        <v>-0.18701708229170499</v>
      </c>
    </row>
    <row r="2065" spans="1:3" x14ac:dyDescent="0.25">
      <c r="A2065" s="8">
        <v>8.2560000000000002</v>
      </c>
      <c r="B2065" s="8">
        <v>-0.18870000000000001</v>
      </c>
      <c r="C2065" s="8">
        <v>-0.188891094468637</v>
      </c>
    </row>
    <row r="2066" spans="1:3" x14ac:dyDescent="0.25">
      <c r="A2066" s="8">
        <v>8.26</v>
      </c>
      <c r="B2066" s="8">
        <v>-0.1905</v>
      </c>
      <c r="C2066" s="8">
        <v>-0.190745078044463</v>
      </c>
    </row>
    <row r="2067" spans="1:3" x14ac:dyDescent="0.25">
      <c r="A2067" s="8">
        <v>8.2639999999999993</v>
      </c>
      <c r="B2067" s="8">
        <v>-0.19239999999999999</v>
      </c>
      <c r="C2067" s="8">
        <v>-0.19257883881454399</v>
      </c>
    </row>
    <row r="2068" spans="1:3" x14ac:dyDescent="0.25">
      <c r="A2068" s="8">
        <v>8.2680000000000007</v>
      </c>
      <c r="B2068" s="8">
        <v>-0.19420000000000001</v>
      </c>
      <c r="C2068" s="8">
        <v>-0.19439218476095099</v>
      </c>
    </row>
    <row r="2069" spans="1:3" x14ac:dyDescent="0.25">
      <c r="A2069" s="8">
        <v>8.2720000000000002</v>
      </c>
      <c r="B2069" s="8">
        <v>-0.19600000000000001</v>
      </c>
      <c r="C2069" s="8">
        <v>-0.19618492607094401</v>
      </c>
    </row>
    <row r="2070" spans="1:3" x14ac:dyDescent="0.25">
      <c r="A2070" s="8">
        <v>8.2759999999999998</v>
      </c>
      <c r="B2070" s="8">
        <v>-0.19769999999999999</v>
      </c>
      <c r="C2070" s="8">
        <v>-0.19795687515517299</v>
      </c>
    </row>
    <row r="2071" spans="1:3" x14ac:dyDescent="0.25">
      <c r="A2071" s="8">
        <v>8.2799999999999994</v>
      </c>
      <c r="B2071" s="8">
        <v>-0.19950000000000001</v>
      </c>
      <c r="C2071" s="8">
        <v>-0.199707846665614</v>
      </c>
    </row>
    <row r="2072" spans="1:3" x14ac:dyDescent="0.25">
      <c r="A2072" s="8">
        <v>8.2840000000000007</v>
      </c>
      <c r="B2072" s="8">
        <v>-0.20119999999999999</v>
      </c>
      <c r="C2072" s="8">
        <v>-0.20143765751321399</v>
      </c>
    </row>
    <row r="2073" spans="1:3" x14ac:dyDescent="0.25">
      <c r="A2073" s="8">
        <v>8.2880000000000003</v>
      </c>
      <c r="B2073" s="8">
        <v>-0.2029</v>
      </c>
      <c r="C2073" s="8">
        <v>-0.20314612688526601</v>
      </c>
    </row>
    <row r="2074" spans="1:3" x14ac:dyDescent="0.25">
      <c r="A2074" s="8">
        <v>8.2919999999999998</v>
      </c>
      <c r="B2074" s="8">
        <v>-0.2046</v>
      </c>
      <c r="C2074" s="8">
        <v>-0.20483307626250899</v>
      </c>
    </row>
    <row r="2075" spans="1:3" x14ac:dyDescent="0.25">
      <c r="A2075" s="8">
        <v>8.2959999999999994</v>
      </c>
      <c r="B2075" s="8">
        <v>-0.20630000000000001</v>
      </c>
      <c r="C2075" s="8">
        <v>-0.20649832943594801</v>
      </c>
    </row>
    <row r="2076" spans="1:3" x14ac:dyDescent="0.25">
      <c r="A2076" s="8">
        <v>8.3000000000000007</v>
      </c>
      <c r="B2076" s="8">
        <v>-0.2079</v>
      </c>
      <c r="C2076" s="8">
        <v>-0.208141712523398</v>
      </c>
    </row>
    <row r="2077" spans="1:3" x14ac:dyDescent="0.25">
      <c r="A2077" s="8">
        <v>8.3040000000000003</v>
      </c>
      <c r="B2077" s="8">
        <v>-0.20960000000000001</v>
      </c>
      <c r="C2077" s="8">
        <v>-0.20976305398575301</v>
      </c>
    </row>
    <row r="2078" spans="1:3" x14ac:dyDescent="0.25">
      <c r="A2078" s="8">
        <v>8.3079999999999998</v>
      </c>
      <c r="B2078" s="8">
        <v>-0.2112</v>
      </c>
      <c r="C2078" s="8">
        <v>-0.21136218464297701</v>
      </c>
    </row>
    <row r="2079" spans="1:3" x14ac:dyDescent="0.25">
      <c r="A2079" s="8">
        <v>8.3119999999999994</v>
      </c>
      <c r="B2079" s="8">
        <v>-0.21279999999999999</v>
      </c>
      <c r="C2079" s="8">
        <v>-0.212938937689824</v>
      </c>
    </row>
    <row r="2080" spans="1:3" x14ac:dyDescent="0.25">
      <c r="A2080" s="8">
        <v>8.3160000000000007</v>
      </c>
      <c r="B2080" s="8">
        <v>-0.21429999999999999</v>
      </c>
      <c r="C2080" s="8">
        <v>-0.214493148711276</v>
      </c>
    </row>
    <row r="2081" spans="1:3" x14ac:dyDescent="0.25">
      <c r="A2081" s="8">
        <v>8.32</v>
      </c>
      <c r="B2081" s="8">
        <v>-0.21590000000000001</v>
      </c>
      <c r="C2081" s="8">
        <v>-0.21602465569771501</v>
      </c>
    </row>
    <row r="2082" spans="1:3" x14ac:dyDescent="0.25">
      <c r="A2082" s="8">
        <v>8.3239999999999998</v>
      </c>
      <c r="B2082" s="8">
        <v>-0.21740000000000001</v>
      </c>
      <c r="C2082" s="8">
        <v>-0.217533299059811</v>
      </c>
    </row>
    <row r="2083" spans="1:3" x14ac:dyDescent="0.25">
      <c r="A2083" s="8">
        <v>8.3279999999999994</v>
      </c>
      <c r="B2083" s="8">
        <v>-0.21879999999999999</v>
      </c>
      <c r="C2083" s="8">
        <v>-0.21901892164314399</v>
      </c>
    </row>
    <row r="2084" spans="1:3" x14ac:dyDescent="0.25">
      <c r="A2084" s="8">
        <v>8.3320000000000007</v>
      </c>
      <c r="B2084" s="8">
        <v>-0.2203</v>
      </c>
      <c r="C2084" s="8">
        <v>-0.220481368742553</v>
      </c>
    </row>
    <row r="2085" spans="1:3" x14ac:dyDescent="0.25">
      <c r="A2085" s="8">
        <v>8.3360000000000003</v>
      </c>
      <c r="B2085" s="8">
        <v>-0.22170000000000001</v>
      </c>
      <c r="C2085" s="8">
        <v>-0.22192048811620399</v>
      </c>
    </row>
    <row r="2086" spans="1:3" x14ac:dyDescent="0.25">
      <c r="A2086" s="8">
        <v>8.34</v>
      </c>
      <c r="B2086" s="8">
        <v>-0.22309999999999999</v>
      </c>
      <c r="C2086" s="8">
        <v>-0.223336129999397</v>
      </c>
    </row>
    <row r="2087" spans="1:3" x14ac:dyDescent="0.25">
      <c r="A2087" s="8">
        <v>8.3439999999999994</v>
      </c>
      <c r="B2087" s="8">
        <v>-0.22450000000000001</v>
      </c>
      <c r="C2087" s="8">
        <v>-0.22472814711809799</v>
      </c>
    </row>
    <row r="2088" spans="1:3" x14ac:dyDescent="0.25">
      <c r="A2088" s="8">
        <v>8.3480000000000008</v>
      </c>
      <c r="B2088" s="8">
        <v>-0.22589999999999999</v>
      </c>
      <c r="C2088" s="8">
        <v>-0.226096394702197</v>
      </c>
    </row>
    <row r="2089" spans="1:3" x14ac:dyDescent="0.25">
      <c r="A2089" s="8">
        <v>8.3520000000000003</v>
      </c>
      <c r="B2089" s="8">
        <v>-0.2273</v>
      </c>
      <c r="C2089" s="8">
        <v>-0.227440730498503</v>
      </c>
    </row>
    <row r="2090" spans="1:3" x14ac:dyDescent="0.25">
      <c r="A2090" s="8">
        <v>8.3559999999999999</v>
      </c>
      <c r="B2090" s="8">
        <v>-0.2286</v>
      </c>
      <c r="C2090" s="8">
        <v>-0.228761014783464</v>
      </c>
    </row>
    <row r="2091" spans="1:3" x14ac:dyDescent="0.25">
      <c r="A2091" s="8">
        <v>8.36</v>
      </c>
      <c r="B2091" s="8">
        <v>-0.22989999999999999</v>
      </c>
      <c r="C2091" s="8">
        <v>-0.23005711037562601</v>
      </c>
    </row>
    <row r="2092" spans="1:3" x14ac:dyDescent="0.25">
      <c r="A2092" s="8">
        <v>8.3640000000000008</v>
      </c>
      <c r="B2092" s="8">
        <v>-0.23119999999999999</v>
      </c>
      <c r="C2092" s="8">
        <v>-0.231328882647821</v>
      </c>
    </row>
    <row r="2093" spans="1:3" x14ac:dyDescent="0.25">
      <c r="A2093" s="8">
        <v>8.3680000000000003</v>
      </c>
      <c r="B2093" s="8">
        <v>-0.23250000000000001</v>
      </c>
      <c r="C2093" s="8">
        <v>-0.23257619953908701</v>
      </c>
    </row>
    <row r="2094" spans="1:3" x14ac:dyDescent="0.25">
      <c r="A2094" s="8">
        <v>8.3719999999999999</v>
      </c>
      <c r="B2094" s="8">
        <v>-0.23369999999999999</v>
      </c>
      <c r="C2094" s="8">
        <v>-0.233798931566328</v>
      </c>
    </row>
    <row r="2095" spans="1:3" x14ac:dyDescent="0.25">
      <c r="A2095" s="8">
        <v>8.3759999999999994</v>
      </c>
      <c r="B2095" s="8">
        <v>-0.2349</v>
      </c>
      <c r="C2095" s="8">
        <v>-0.23499695183570801</v>
      </c>
    </row>
    <row r="2096" spans="1:3" x14ac:dyDescent="0.25">
      <c r="A2096" s="8">
        <v>8.3800000000000008</v>
      </c>
      <c r="B2096" s="8">
        <v>-0.2361</v>
      </c>
      <c r="C2096" s="8">
        <v>-0.23617013605378101</v>
      </c>
    </row>
    <row r="2097" spans="1:3" x14ac:dyDescent="0.25">
      <c r="A2097" s="8">
        <v>8.3840000000000003</v>
      </c>
      <c r="B2097" s="8">
        <v>-0.23719999999999999</v>
      </c>
      <c r="C2097" s="8">
        <v>-0.237318362538355</v>
      </c>
    </row>
    <row r="2098" spans="1:3" x14ac:dyDescent="0.25">
      <c r="A2098" s="8">
        <v>8.3879999999999999</v>
      </c>
      <c r="B2098" s="8">
        <v>-0.23830000000000001</v>
      </c>
      <c r="C2098" s="8">
        <v>-0.238441512229108</v>
      </c>
    </row>
    <row r="2099" spans="1:3" x14ac:dyDescent="0.25">
      <c r="A2099" s="8">
        <v>8.3919999999999995</v>
      </c>
      <c r="B2099" s="8">
        <v>-0.2394</v>
      </c>
      <c r="C2099" s="8">
        <v>-0.239539468697925</v>
      </c>
    </row>
    <row r="2100" spans="1:3" x14ac:dyDescent="0.25">
      <c r="A2100" s="8">
        <v>8.3960000000000008</v>
      </c>
      <c r="B2100" s="8">
        <v>-0.24049999999999999</v>
      </c>
      <c r="C2100" s="8">
        <v>-0.240612118158994</v>
      </c>
    </row>
    <row r="2101" spans="1:3" x14ac:dyDescent="0.25">
      <c r="A2101" s="8">
        <v>8.4</v>
      </c>
      <c r="B2101" s="8">
        <v>-0.24149999999999999</v>
      </c>
      <c r="C2101" s="8">
        <v>-0.24165934947862799</v>
      </c>
    </row>
    <row r="2102" spans="1:3" x14ac:dyDescent="0.25">
      <c r="A2102" s="8">
        <v>8.4039999999999999</v>
      </c>
      <c r="B2102" s="8">
        <v>-0.24249999999999999</v>
      </c>
      <c r="C2102" s="8">
        <v>-0.24268105418484301</v>
      </c>
    </row>
    <row r="2103" spans="1:3" x14ac:dyDescent="0.25">
      <c r="A2103" s="8">
        <v>8.4079999999999995</v>
      </c>
      <c r="B2103" s="8">
        <v>-0.24360000000000001</v>
      </c>
      <c r="C2103" s="8">
        <v>-0.243677126476674</v>
      </c>
    </row>
    <row r="2104" spans="1:3" x14ac:dyDescent="0.25">
      <c r="A2104" s="8">
        <v>8.4120000000000008</v>
      </c>
      <c r="B2104" s="8">
        <v>-0.2445</v>
      </c>
      <c r="C2104" s="8">
        <v>-0.244647463233231</v>
      </c>
    </row>
    <row r="2105" spans="1:3" x14ac:dyDescent="0.25">
      <c r="A2105" s="8">
        <v>8.4160000000000004</v>
      </c>
      <c r="B2105" s="8">
        <v>-0.2455</v>
      </c>
      <c r="C2105" s="8">
        <v>-0.24559196402251399</v>
      </c>
    </row>
    <row r="2106" spans="1:3" x14ac:dyDescent="0.25">
      <c r="A2106" s="8">
        <v>8.42</v>
      </c>
      <c r="B2106" s="8">
        <v>-0.24640000000000001</v>
      </c>
      <c r="C2106" s="8">
        <v>-0.24651053110995999</v>
      </c>
    </row>
    <row r="2107" spans="1:3" x14ac:dyDescent="0.25">
      <c r="A2107" s="8">
        <v>8.4239999999999995</v>
      </c>
      <c r="B2107" s="8">
        <v>-0.24729999999999999</v>
      </c>
      <c r="C2107" s="8">
        <v>-0.247403069466751</v>
      </c>
    </row>
    <row r="2108" spans="1:3" x14ac:dyDescent="0.25">
      <c r="A2108" s="8">
        <v>8.4280000000000008</v>
      </c>
      <c r="B2108" s="8">
        <v>-0.2482</v>
      </c>
      <c r="C2108" s="8">
        <v>-0.24826948677786001</v>
      </c>
    </row>
    <row r="2109" spans="1:3" x14ac:dyDescent="0.25">
      <c r="A2109" s="8">
        <v>8.4320000000000004</v>
      </c>
      <c r="B2109" s="8">
        <v>-0.24909999999999999</v>
      </c>
      <c r="C2109" s="8">
        <v>-0.24910969344985701</v>
      </c>
    </row>
    <row r="2110" spans="1:3" x14ac:dyDescent="0.25">
      <c r="A2110" s="8">
        <v>8.4359999999999999</v>
      </c>
      <c r="B2110" s="8">
        <v>-0.24990000000000001</v>
      </c>
      <c r="C2110" s="8">
        <v>-0.249923602618461</v>
      </c>
    </row>
    <row r="2111" spans="1:3" x14ac:dyDescent="0.25">
      <c r="A2111" s="8">
        <v>8.44</v>
      </c>
      <c r="B2111" s="8">
        <v>-0.25059999999999999</v>
      </c>
      <c r="C2111" s="8">
        <v>-0.25071113015584001</v>
      </c>
    </row>
    <row r="2112" spans="1:3" x14ac:dyDescent="0.25">
      <c r="A2112" s="8">
        <v>8.4440000000000008</v>
      </c>
      <c r="B2112" s="8">
        <v>-0.25140000000000001</v>
      </c>
      <c r="C2112" s="8">
        <v>-0.25147219467767601</v>
      </c>
    </row>
    <row r="2113" spans="1:3" x14ac:dyDescent="0.25">
      <c r="A2113" s="8">
        <v>8.4480000000000004</v>
      </c>
      <c r="B2113" s="8">
        <v>-0.25209999999999999</v>
      </c>
      <c r="C2113" s="8">
        <v>-0.25220671754997098</v>
      </c>
    </row>
    <row r="2114" spans="1:3" x14ac:dyDescent="0.25">
      <c r="A2114" s="8">
        <v>8.452</v>
      </c>
      <c r="B2114" s="8">
        <v>-0.25280000000000002</v>
      </c>
      <c r="C2114" s="8">
        <v>-0.25291462289561401</v>
      </c>
    </row>
    <row r="2115" spans="1:3" x14ac:dyDescent="0.25">
      <c r="A2115" s="8">
        <v>8.4559999999999995</v>
      </c>
      <c r="B2115" s="8">
        <v>-0.2535</v>
      </c>
      <c r="C2115" s="8">
        <v>-0.25359583760070697</v>
      </c>
    </row>
    <row r="2116" spans="1:3" x14ac:dyDescent="0.25">
      <c r="A2116" s="8">
        <v>8.4600000000000009</v>
      </c>
      <c r="B2116" s="8">
        <v>-0.25419999999999998</v>
      </c>
      <c r="C2116" s="8">
        <v>-0.25425029132064197</v>
      </c>
    </row>
    <row r="2117" spans="1:3" x14ac:dyDescent="0.25">
      <c r="A2117" s="8">
        <v>8.4640000000000004</v>
      </c>
      <c r="B2117" s="8">
        <v>-0.25480000000000003</v>
      </c>
      <c r="C2117" s="8">
        <v>-0.25487791648593899</v>
      </c>
    </row>
    <row r="2118" spans="1:3" x14ac:dyDescent="0.25">
      <c r="A2118" s="8">
        <v>8.468</v>
      </c>
      <c r="B2118" s="8">
        <v>-0.25540000000000002</v>
      </c>
      <c r="C2118" s="8">
        <v>-0.255478648307842</v>
      </c>
    </row>
    <row r="2119" spans="1:3" x14ac:dyDescent="0.25">
      <c r="A2119" s="8">
        <v>8.4719999999999995</v>
      </c>
      <c r="B2119" s="8">
        <v>-0.25600000000000001</v>
      </c>
      <c r="C2119" s="8">
        <v>-0.25605242478367202</v>
      </c>
    </row>
    <row r="2120" spans="1:3" x14ac:dyDescent="0.25">
      <c r="A2120" s="8">
        <v>8.4760000000000009</v>
      </c>
      <c r="B2120" s="8">
        <v>-0.25659999999999999</v>
      </c>
      <c r="C2120" s="8">
        <v>-0.25659918670194598</v>
      </c>
    </row>
    <row r="2121" spans="1:3" x14ac:dyDescent="0.25">
      <c r="A2121" s="8">
        <v>8.48</v>
      </c>
      <c r="B2121" s="8">
        <v>-0.2571</v>
      </c>
      <c r="C2121" s="8">
        <v>-0.257118877647252</v>
      </c>
    </row>
    <row r="2122" spans="1:3" x14ac:dyDescent="0.25">
      <c r="A2122" s="8">
        <v>8.484</v>
      </c>
      <c r="B2122" s="8">
        <v>-0.2576</v>
      </c>
      <c r="C2122" s="8">
        <v>-0.257611444004886</v>
      </c>
    </row>
    <row r="2123" spans="1:3" x14ac:dyDescent="0.25">
      <c r="A2123" s="8">
        <v>8.4879999999999995</v>
      </c>
      <c r="B2123" s="8">
        <v>-0.2581</v>
      </c>
      <c r="C2123" s="8">
        <v>-0.25807683496525702</v>
      </c>
    </row>
    <row r="2124" spans="1:3" x14ac:dyDescent="0.25">
      <c r="A2124" s="8">
        <v>8.4920000000000009</v>
      </c>
      <c r="B2124" s="8">
        <v>-0.25850000000000001</v>
      </c>
      <c r="C2124" s="8">
        <v>-0.25851500252804599</v>
      </c>
    </row>
    <row r="2125" spans="1:3" x14ac:dyDescent="0.25">
      <c r="A2125" s="8">
        <v>8.4960000000000004</v>
      </c>
      <c r="B2125" s="8">
        <v>-0.25890000000000002</v>
      </c>
      <c r="C2125" s="8">
        <v>-0.25892590150614098</v>
      </c>
    </row>
    <row r="2126" spans="1:3" x14ac:dyDescent="0.25">
      <c r="A2126" s="8">
        <v>8.5</v>
      </c>
      <c r="B2126" s="8">
        <v>-0.25929999999999997</v>
      </c>
      <c r="C2126" s="8">
        <v>-0.25930948952932298</v>
      </c>
    </row>
    <row r="2127" spans="1:3" x14ac:dyDescent="0.25">
      <c r="A2127" s="8">
        <v>8.5039999999999996</v>
      </c>
      <c r="B2127" s="8">
        <v>-0.2596</v>
      </c>
      <c r="C2127" s="8">
        <v>-0.25966572704773</v>
      </c>
    </row>
    <row r="2128" spans="1:3" x14ac:dyDescent="0.25">
      <c r="A2128" s="8">
        <v>8.5079999999999991</v>
      </c>
      <c r="B2128" s="8">
        <v>-0.26</v>
      </c>
      <c r="C2128" s="8">
        <v>-0.25999457733507803</v>
      </c>
    </row>
    <row r="2129" spans="1:3" x14ac:dyDescent="0.25">
      <c r="A2129" s="8">
        <v>8.5120000000000005</v>
      </c>
      <c r="B2129" s="8">
        <v>-0.26029999999999998</v>
      </c>
      <c r="C2129" s="8">
        <v>-0.26029600649165302</v>
      </c>
    </row>
    <row r="2130" spans="1:3" x14ac:dyDescent="0.25">
      <c r="A2130" s="8">
        <v>8.516</v>
      </c>
      <c r="B2130" s="8">
        <v>-0.26050000000000001</v>
      </c>
      <c r="C2130" s="8">
        <v>-0.260569983447068</v>
      </c>
    </row>
    <row r="2131" spans="1:3" x14ac:dyDescent="0.25">
      <c r="A2131" s="8">
        <v>8.52</v>
      </c>
      <c r="B2131" s="8">
        <v>-0.26079999999999998</v>
      </c>
      <c r="C2131" s="8">
        <v>-0.26081647996278701</v>
      </c>
    </row>
    <row r="2132" spans="1:3" x14ac:dyDescent="0.25">
      <c r="A2132" s="8">
        <v>8.5239999999999991</v>
      </c>
      <c r="B2132" s="8">
        <v>-0.26100000000000001</v>
      </c>
      <c r="C2132" s="8">
        <v>-0.26103547063442001</v>
      </c>
    </row>
    <row r="2133" spans="1:3" x14ac:dyDescent="0.25">
      <c r="A2133" s="8">
        <v>8.5280000000000005</v>
      </c>
      <c r="B2133" s="8">
        <v>-0.26119999999999999</v>
      </c>
      <c r="C2133" s="8">
        <v>-0.26122693289378002</v>
      </c>
    </row>
    <row r="2134" spans="1:3" x14ac:dyDescent="0.25">
      <c r="A2134" s="8">
        <v>8.532</v>
      </c>
      <c r="B2134" s="8">
        <v>-0.26140000000000002</v>
      </c>
      <c r="C2134" s="8">
        <v>-0.26139084701071802</v>
      </c>
    </row>
    <row r="2135" spans="1:3" x14ac:dyDescent="0.25">
      <c r="A2135" s="8">
        <v>8.5359999999999996</v>
      </c>
      <c r="B2135" s="8">
        <v>-0.2616</v>
      </c>
      <c r="C2135" s="8">
        <v>-0.26152719609471498</v>
      </c>
    </row>
    <row r="2136" spans="1:3" x14ac:dyDescent="0.25">
      <c r="A2136" s="8">
        <v>8.5399999999999991</v>
      </c>
      <c r="B2136" s="8">
        <v>-0.26169999999999999</v>
      </c>
      <c r="C2136" s="8">
        <v>-0.261635966096256</v>
      </c>
    </row>
    <row r="2137" spans="1:3" x14ac:dyDescent="0.25">
      <c r="A2137" s="8">
        <v>8.5440000000000005</v>
      </c>
      <c r="B2137" s="8">
        <v>-0.26179999999999998</v>
      </c>
      <c r="C2137" s="8">
        <v>-0.26171714580796201</v>
      </c>
    </row>
    <row r="2138" spans="1:3" x14ac:dyDescent="0.25">
      <c r="A2138" s="8">
        <v>8.548</v>
      </c>
      <c r="B2138" s="8">
        <v>-0.26179999999999998</v>
      </c>
      <c r="C2138" s="8">
        <v>-0.26177072686549802</v>
      </c>
    </row>
    <row r="2139" spans="1:3" x14ac:dyDescent="0.25">
      <c r="A2139" s="8">
        <v>8.5519999999999996</v>
      </c>
      <c r="B2139" s="8">
        <v>-0.26179999999999998</v>
      </c>
      <c r="C2139" s="8">
        <v>-0.26179670374825198</v>
      </c>
    </row>
    <row r="2140" spans="1:3" x14ac:dyDescent="0.25">
      <c r="A2140" s="8">
        <v>8.5559999999999992</v>
      </c>
      <c r="B2140" s="8">
        <v>-0.26179999999999998</v>
      </c>
      <c r="C2140" s="8">
        <v>-0.26179507377977801</v>
      </c>
    </row>
    <row r="2141" spans="1:3" x14ac:dyDescent="0.25">
      <c r="A2141" s="8">
        <v>8.56</v>
      </c>
      <c r="B2141" s="8">
        <v>-0.26179999999999998</v>
      </c>
      <c r="C2141" s="8">
        <v>-0.26176583712801399</v>
      </c>
    </row>
    <row r="2142" spans="1:3" x14ac:dyDescent="0.25">
      <c r="A2142" s="8">
        <v>8.5640000000000001</v>
      </c>
      <c r="B2142" s="8">
        <v>-0.26169999999999999</v>
      </c>
      <c r="C2142" s="8">
        <v>-0.26170899680526799</v>
      </c>
    </row>
    <row r="2143" spans="1:3" x14ac:dyDescent="0.25">
      <c r="A2143" s="8">
        <v>8.5679999999999996</v>
      </c>
      <c r="B2143" s="8">
        <v>-0.2616</v>
      </c>
      <c r="C2143" s="8">
        <v>-0.26162455866797601</v>
      </c>
    </row>
    <row r="2144" spans="1:3" x14ac:dyDescent="0.25">
      <c r="A2144" s="8">
        <v>8.5719999999999992</v>
      </c>
      <c r="B2144" s="8">
        <v>-0.26150000000000001</v>
      </c>
      <c r="C2144" s="8">
        <v>-0.26151253141622499</v>
      </c>
    </row>
    <row r="2145" spans="1:3" x14ac:dyDescent="0.25">
      <c r="A2145" s="8">
        <v>8.5760000000000005</v>
      </c>
      <c r="B2145" s="8">
        <v>-0.26140000000000002</v>
      </c>
      <c r="C2145" s="8">
        <v>-0.261372926593053</v>
      </c>
    </row>
    <row r="2146" spans="1:3" x14ac:dyDescent="0.25">
      <c r="A2146" s="8">
        <v>8.58</v>
      </c>
      <c r="B2146" s="8">
        <v>-0.26119999999999999</v>
      </c>
      <c r="C2146" s="8">
        <v>-0.26120575858351203</v>
      </c>
    </row>
    <row r="2147" spans="1:3" x14ac:dyDescent="0.25">
      <c r="A2147" s="8">
        <v>8.5839999999999996</v>
      </c>
      <c r="B2147" s="8">
        <v>-0.2611</v>
      </c>
      <c r="C2147" s="8">
        <v>-0.26101104461350799</v>
      </c>
    </row>
    <row r="2148" spans="1:3" x14ac:dyDescent="0.25">
      <c r="A2148" s="8">
        <v>8.5879999999999992</v>
      </c>
      <c r="B2148" s="8">
        <v>-0.26090000000000002</v>
      </c>
      <c r="C2148" s="8">
        <v>-0.26078880474840199</v>
      </c>
    </row>
    <row r="2149" spans="1:3" x14ac:dyDescent="0.25">
      <c r="A2149" s="8">
        <v>8.5920000000000005</v>
      </c>
      <c r="B2149" s="8">
        <v>-0.2606</v>
      </c>
      <c r="C2149" s="8">
        <v>-0.26053906189138498</v>
      </c>
    </row>
    <row r="2150" spans="1:3" x14ac:dyDescent="0.25">
      <c r="A2150" s="8">
        <v>8.5960000000000001</v>
      </c>
      <c r="B2150" s="8">
        <v>-0.26040000000000002</v>
      </c>
      <c r="C2150" s="8">
        <v>-0.26026184178162298</v>
      </c>
    </row>
    <row r="2151" spans="1:3" x14ac:dyDescent="0.25">
      <c r="A2151" s="8">
        <v>8.6</v>
      </c>
      <c r="B2151" s="8">
        <v>-0.2601</v>
      </c>
      <c r="C2151" s="8">
        <v>-0.25995717299216797</v>
      </c>
    </row>
    <row r="2152" spans="1:3" x14ac:dyDescent="0.25">
      <c r="A2152" s="8">
        <v>8.6039999999999992</v>
      </c>
      <c r="B2152" s="8">
        <v>-0.25969999999999999</v>
      </c>
      <c r="C2152" s="8">
        <v>-0.25962508692763903</v>
      </c>
    </row>
    <row r="2153" spans="1:3" x14ac:dyDescent="0.25">
      <c r="A2153" s="8">
        <v>8.6080000000000005</v>
      </c>
      <c r="B2153" s="8">
        <v>-0.25940000000000002</v>
      </c>
      <c r="C2153" s="8">
        <v>-0.25926561782166502</v>
      </c>
    </row>
    <row r="2154" spans="1:3" x14ac:dyDescent="0.25">
      <c r="A2154" s="8">
        <v>8.6120000000000001</v>
      </c>
      <c r="B2154" s="8">
        <v>-0.25900000000000001</v>
      </c>
      <c r="C2154" s="8">
        <v>-0.25887880273410802</v>
      </c>
    </row>
    <row r="2155" spans="1:3" x14ac:dyDescent="0.25">
      <c r="A2155" s="8">
        <v>8.6159999999999997</v>
      </c>
      <c r="B2155" s="8">
        <v>-0.2586</v>
      </c>
      <c r="C2155" s="8">
        <v>-0.25846468154803598</v>
      </c>
    </row>
    <row r="2156" spans="1:3" x14ac:dyDescent="0.25">
      <c r="A2156" s="8">
        <v>8.6199999999999992</v>
      </c>
      <c r="B2156" s="8">
        <v>-0.2581</v>
      </c>
      <c r="C2156" s="8">
        <v>-0.25802329696647902</v>
      </c>
    </row>
    <row r="2157" spans="1:3" x14ac:dyDescent="0.25">
      <c r="A2157" s="8">
        <v>8.6240000000000006</v>
      </c>
      <c r="B2157" s="8">
        <v>-0.2576</v>
      </c>
      <c r="C2157" s="8">
        <v>-0.25755469450893897</v>
      </c>
    </row>
    <row r="2158" spans="1:3" x14ac:dyDescent="0.25">
      <c r="A2158" s="8">
        <v>8.6280000000000001</v>
      </c>
      <c r="B2158" s="8">
        <v>-0.2571</v>
      </c>
      <c r="C2158" s="8">
        <v>-0.25705892250766699</v>
      </c>
    </row>
    <row r="2159" spans="1:3" x14ac:dyDescent="0.25">
      <c r="A2159" s="8">
        <v>8.6319999999999997</v>
      </c>
      <c r="B2159" s="8">
        <v>-0.25659999999999999</v>
      </c>
      <c r="C2159" s="8">
        <v>-0.25653603210371301</v>
      </c>
    </row>
    <row r="2160" spans="1:3" x14ac:dyDescent="0.25">
      <c r="A2160" s="8">
        <v>8.6359999999999992</v>
      </c>
      <c r="B2160" s="8">
        <v>-0.25609999999999999</v>
      </c>
      <c r="C2160" s="8">
        <v>-0.25598607724272898</v>
      </c>
    </row>
    <row r="2161" spans="1:3" x14ac:dyDescent="0.25">
      <c r="A2161" s="8">
        <v>8.64</v>
      </c>
      <c r="B2161" s="8">
        <v>-0.2555</v>
      </c>
      <c r="C2161" s="8">
        <v>-0.255409114670541</v>
      </c>
    </row>
    <row r="2162" spans="1:3" x14ac:dyDescent="0.25">
      <c r="A2162" s="8">
        <v>8.6440000000000001</v>
      </c>
      <c r="B2162" s="8">
        <v>-0.25490000000000002</v>
      </c>
      <c r="C2162" s="8">
        <v>-0.25480520392848199</v>
      </c>
    </row>
    <row r="2163" spans="1:3" x14ac:dyDescent="0.25">
      <c r="A2163" s="8">
        <v>8.6479999999999997</v>
      </c>
      <c r="B2163" s="8">
        <v>-0.25430000000000003</v>
      </c>
      <c r="C2163" s="8">
        <v>-0.25417440734849001</v>
      </c>
    </row>
    <row r="2164" spans="1:3" x14ac:dyDescent="0.25">
      <c r="A2164" s="8">
        <v>8.6519999999999992</v>
      </c>
      <c r="B2164" s="8">
        <v>-0.25369999999999998</v>
      </c>
      <c r="C2164" s="8">
        <v>-0.25351679004795902</v>
      </c>
    </row>
    <row r="2165" spans="1:3" x14ac:dyDescent="0.25">
      <c r="A2165" s="8">
        <v>8.6560000000000006</v>
      </c>
      <c r="B2165" s="8">
        <v>-0.253</v>
      </c>
      <c r="C2165" s="8">
        <v>-0.25283241992436001</v>
      </c>
    </row>
    <row r="2166" spans="1:3" x14ac:dyDescent="0.25">
      <c r="A2166" s="8">
        <v>8.66</v>
      </c>
      <c r="B2166" s="8">
        <v>-0.25230000000000002</v>
      </c>
      <c r="C2166" s="8">
        <v>-0.25212136764961501</v>
      </c>
    </row>
    <row r="2167" spans="1:3" x14ac:dyDescent="0.25">
      <c r="A2167" s="8">
        <v>8.6639999999999997</v>
      </c>
      <c r="B2167" s="8">
        <v>-0.2515</v>
      </c>
      <c r="C2167" s="8">
        <v>-0.25138370666423099</v>
      </c>
    </row>
    <row r="2168" spans="1:3" x14ac:dyDescent="0.25">
      <c r="A2168" s="8">
        <v>8.6679999999999993</v>
      </c>
      <c r="B2168" s="8">
        <v>-0.25080000000000002</v>
      </c>
      <c r="C2168" s="8">
        <v>-0.25061951317119202</v>
      </c>
    </row>
    <row r="2169" spans="1:3" x14ac:dyDescent="0.25">
      <c r="A2169" s="8">
        <v>8.6720000000000006</v>
      </c>
      <c r="B2169" s="8">
        <v>-0.25</v>
      </c>
      <c r="C2169" s="8">
        <v>-0.249828866129608</v>
      </c>
    </row>
    <row r="2170" spans="1:3" x14ac:dyDescent="0.25">
      <c r="A2170" s="8">
        <v>8.6760000000000002</v>
      </c>
      <c r="B2170" s="8">
        <v>-0.24909999999999999</v>
      </c>
      <c r="C2170" s="8">
        <v>-0.249011847248121</v>
      </c>
    </row>
    <row r="2171" spans="1:3" x14ac:dyDescent="0.25">
      <c r="A2171" s="8">
        <v>8.68</v>
      </c>
      <c r="B2171" s="8">
        <v>-0.24829999999999999</v>
      </c>
      <c r="C2171" s="8">
        <v>-0.24816854097805899</v>
      </c>
    </row>
    <row r="2172" spans="1:3" x14ac:dyDescent="0.25">
      <c r="A2172" s="8">
        <v>8.6839999999999993</v>
      </c>
      <c r="B2172" s="8">
        <v>-0.24740000000000001</v>
      </c>
      <c r="C2172" s="8">
        <v>-0.24729903450635399</v>
      </c>
    </row>
    <row r="2173" spans="1:3" x14ac:dyDescent="0.25">
      <c r="A2173" s="8">
        <v>8.6880000000000006</v>
      </c>
      <c r="B2173" s="8">
        <v>-0.2465</v>
      </c>
      <c r="C2173" s="8">
        <v>-0.24640341774821001</v>
      </c>
    </row>
    <row r="2174" spans="1:3" x14ac:dyDescent="0.25">
      <c r="A2174" s="8">
        <v>8.6920000000000002</v>
      </c>
      <c r="B2174" s="8">
        <v>-0.24560000000000001</v>
      </c>
      <c r="C2174" s="8">
        <v>-0.24548178333951301</v>
      </c>
    </row>
    <row r="2175" spans="1:3" x14ac:dyDescent="0.25">
      <c r="A2175" s="8">
        <v>8.6959999999999997</v>
      </c>
      <c r="B2175" s="8">
        <v>-0.2447</v>
      </c>
      <c r="C2175" s="8">
        <v>-0.244534226629009</v>
      </c>
    </row>
    <row r="2176" spans="1:3" x14ac:dyDescent="0.25">
      <c r="A2176" s="8">
        <v>8.6999999999999993</v>
      </c>
      <c r="B2176" s="8">
        <v>-0.2437</v>
      </c>
      <c r="C2176" s="8">
        <v>-0.24356084567021699</v>
      </c>
    </row>
    <row r="2177" spans="1:3" x14ac:dyDescent="0.25">
      <c r="A2177" s="8">
        <v>8.7040000000000006</v>
      </c>
      <c r="B2177" s="8">
        <v>-0.24279999999999999</v>
      </c>
      <c r="C2177" s="8">
        <v>-0.24256174121310101</v>
      </c>
    </row>
    <row r="2178" spans="1:3" x14ac:dyDescent="0.25">
      <c r="A2178" s="8">
        <v>8.7080000000000002</v>
      </c>
      <c r="B2178" s="8">
        <v>-0.2417</v>
      </c>
      <c r="C2178" s="8">
        <v>-0.241537016695483</v>
      </c>
    </row>
    <row r="2179" spans="1:3" x14ac:dyDescent="0.25">
      <c r="A2179" s="8">
        <v>8.7119999999999997</v>
      </c>
      <c r="B2179" s="8">
        <v>-0.2407</v>
      </c>
      <c r="C2179" s="8">
        <v>-0.240486778234207</v>
      </c>
    </row>
    <row r="2180" spans="1:3" x14ac:dyDescent="0.25">
      <c r="A2180" s="8">
        <v>8.7159999999999993</v>
      </c>
      <c r="B2180" s="8">
        <v>-0.23960000000000001</v>
      </c>
      <c r="C2180" s="8">
        <v>-0.23941113461604699</v>
      </c>
    </row>
    <row r="2181" spans="1:3" x14ac:dyDescent="0.25">
      <c r="A2181" s="8">
        <v>8.7200000000000006</v>
      </c>
      <c r="B2181" s="8">
        <v>-0.23849999999999999</v>
      </c>
      <c r="C2181" s="8">
        <v>-0.238310197288364</v>
      </c>
    </row>
    <row r="2182" spans="1:3" x14ac:dyDescent="0.25">
      <c r="A2182" s="8">
        <v>8.7240000000000002</v>
      </c>
      <c r="B2182" s="8">
        <v>-0.2374</v>
      </c>
      <c r="C2182" s="8">
        <v>-0.23718408034949701</v>
      </c>
    </row>
    <row r="2183" spans="1:3" x14ac:dyDescent="0.25">
      <c r="A2183" s="8">
        <v>8.7279999999999998</v>
      </c>
      <c r="B2183" s="8">
        <v>-0.23619999999999999</v>
      </c>
      <c r="C2183" s="8">
        <v>-0.23603290053890899</v>
      </c>
    </row>
    <row r="2184" spans="1:3" x14ac:dyDescent="0.25">
      <c r="A2184" s="8">
        <v>8.7319999999999993</v>
      </c>
      <c r="B2184" s="8">
        <v>-0.23499999999999999</v>
      </c>
      <c r="C2184" s="8">
        <v>-0.234856777227064</v>
      </c>
    </row>
    <row r="2185" spans="1:3" x14ac:dyDescent="0.25">
      <c r="A2185" s="8">
        <v>8.7360000000000007</v>
      </c>
      <c r="B2185" s="8">
        <v>-0.23380000000000001</v>
      </c>
      <c r="C2185" s="8">
        <v>-0.233655832405053</v>
      </c>
    </row>
    <row r="2186" spans="1:3" x14ac:dyDescent="0.25">
      <c r="A2186" s="8">
        <v>8.74</v>
      </c>
      <c r="B2186" s="8">
        <v>-0.2326</v>
      </c>
      <c r="C2186" s="8">
        <v>-0.23243019067395601</v>
      </c>
    </row>
    <row r="2187" spans="1:3" x14ac:dyDescent="0.25">
      <c r="A2187" s="8">
        <v>8.7439999999999998</v>
      </c>
      <c r="B2187" s="8">
        <v>-0.23139999999999999</v>
      </c>
      <c r="C2187" s="8">
        <v>-0.23117997923393999</v>
      </c>
    </row>
    <row r="2188" spans="1:3" x14ac:dyDescent="0.25">
      <c r="A2188" s="8">
        <v>8.7479999999999993</v>
      </c>
      <c r="B2188" s="8">
        <v>-0.2301</v>
      </c>
      <c r="C2188" s="8">
        <v>-0.229905327873101</v>
      </c>
    </row>
    <row r="2189" spans="1:3" x14ac:dyDescent="0.25">
      <c r="A2189" s="8">
        <v>8.7520000000000007</v>
      </c>
      <c r="B2189" s="8">
        <v>-0.2288</v>
      </c>
      <c r="C2189" s="8">
        <v>-0.228606368956036</v>
      </c>
    </row>
    <row r="2190" spans="1:3" x14ac:dyDescent="0.25">
      <c r="A2190" s="8">
        <v>8.7560000000000002</v>
      </c>
      <c r="B2190" s="8">
        <v>-0.22750000000000001</v>
      </c>
      <c r="C2190" s="8">
        <v>-0.227283237412158</v>
      </c>
    </row>
    <row r="2191" spans="1:3" x14ac:dyDescent="0.25">
      <c r="A2191" s="8">
        <v>8.76</v>
      </c>
      <c r="B2191" s="8">
        <v>-0.22620000000000001</v>
      </c>
      <c r="C2191" s="8">
        <v>-0.225936070723737</v>
      </c>
    </row>
    <row r="2192" spans="1:3" x14ac:dyDescent="0.25">
      <c r="A2192" s="8">
        <v>8.7639999999999993</v>
      </c>
      <c r="B2192" s="8">
        <v>-0.2248</v>
      </c>
      <c r="C2192" s="8">
        <v>-0.224565008913686</v>
      </c>
    </row>
    <row r="2193" spans="1:3" x14ac:dyDescent="0.25">
      <c r="A2193" s="8">
        <v>8.7680000000000007</v>
      </c>
      <c r="B2193" s="8">
        <v>-0.22339999999999999</v>
      </c>
      <c r="C2193" s="8">
        <v>-0.223170194533067</v>
      </c>
    </row>
    <row r="2194" spans="1:3" x14ac:dyDescent="0.25">
      <c r="A2194" s="8">
        <v>8.7720000000000002</v>
      </c>
      <c r="B2194" s="8">
        <v>-0.222</v>
      </c>
      <c r="C2194" s="8">
        <v>-0.221751772648343</v>
      </c>
    </row>
    <row r="2195" spans="1:3" x14ac:dyDescent="0.25">
      <c r="A2195" s="8">
        <v>8.7759999999999998</v>
      </c>
      <c r="B2195" s="8">
        <v>-0.22059999999999999</v>
      </c>
      <c r="C2195" s="8">
        <v>-0.22030989082834801</v>
      </c>
    </row>
    <row r="2196" spans="1:3" x14ac:dyDescent="0.25">
      <c r="A2196" s="8">
        <v>8.7799999999999994</v>
      </c>
      <c r="B2196" s="8">
        <v>-0.21909999999999999</v>
      </c>
      <c r="C2196" s="8">
        <v>-0.21884469913099899</v>
      </c>
    </row>
    <row r="2197" spans="1:3" x14ac:dyDescent="0.25">
      <c r="A2197" s="8">
        <v>8.7840000000000007</v>
      </c>
      <c r="B2197" s="8">
        <v>-0.21759999999999999</v>
      </c>
      <c r="C2197" s="8">
        <v>-0.21735635008972801</v>
      </c>
    </row>
    <row r="2198" spans="1:3" x14ac:dyDescent="0.25">
      <c r="A2198" s="8">
        <v>8.7880000000000003</v>
      </c>
      <c r="B2198" s="8">
        <v>-0.21609999999999999</v>
      </c>
      <c r="C2198" s="8">
        <v>-0.21584499869965099</v>
      </c>
    </row>
    <row r="2199" spans="1:3" x14ac:dyDescent="0.25">
      <c r="A2199" s="8">
        <v>8.7919999999999998</v>
      </c>
      <c r="B2199" s="8">
        <v>-0.2145</v>
      </c>
      <c r="C2199" s="8">
        <v>-0.21431080240346101</v>
      </c>
    </row>
    <row r="2200" spans="1:3" x14ac:dyDescent="0.25">
      <c r="A2200" s="8">
        <v>8.7959999999999994</v>
      </c>
      <c r="B2200" s="8">
        <v>-0.21299999999999999</v>
      </c>
      <c r="C2200" s="8">
        <v>-0.21275392107704799</v>
      </c>
    </row>
    <row r="2201" spans="1:3" x14ac:dyDescent="0.25">
      <c r="A2201" s="8">
        <v>8.8000000000000007</v>
      </c>
      <c r="B2201" s="8">
        <v>-0.2114</v>
      </c>
      <c r="C2201" s="8">
        <v>-0.21117451701484699</v>
      </c>
    </row>
    <row r="2202" spans="1:3" x14ac:dyDescent="0.25">
      <c r="A2202" s="8">
        <v>8.8040000000000003</v>
      </c>
      <c r="B2202" s="8">
        <v>-0.20979999999999999</v>
      </c>
      <c r="C2202" s="8">
        <v>-0.209572754914915</v>
      </c>
    </row>
    <row r="2203" spans="1:3" x14ac:dyDescent="0.25">
      <c r="A2203" s="8">
        <v>8.8079999999999998</v>
      </c>
      <c r="B2203" s="8">
        <v>-0.2082</v>
      </c>
      <c r="C2203" s="8">
        <v>-0.20794880186373099</v>
      </c>
    </row>
    <row r="2204" spans="1:3" x14ac:dyDescent="0.25">
      <c r="A2204" s="8">
        <v>8.8119999999999994</v>
      </c>
      <c r="B2204" s="8">
        <v>-0.20660000000000001</v>
      </c>
      <c r="C2204" s="8">
        <v>-0.206302827320717</v>
      </c>
    </row>
    <row r="2205" spans="1:3" x14ac:dyDescent="0.25">
      <c r="A2205" s="8">
        <v>8.8160000000000007</v>
      </c>
      <c r="B2205" s="8">
        <v>-0.2049</v>
      </c>
      <c r="C2205" s="8">
        <v>-0.20463500310249499</v>
      </c>
    </row>
    <row r="2206" spans="1:3" x14ac:dyDescent="0.25">
      <c r="A2206" s="8">
        <v>8.82</v>
      </c>
      <c r="B2206" s="8">
        <v>-0.20319999999999999</v>
      </c>
      <c r="C2206" s="8">
        <v>-0.20294550336685899</v>
      </c>
    </row>
    <row r="2207" spans="1:3" x14ac:dyDescent="0.25">
      <c r="A2207" s="8">
        <v>8.8239999999999998</v>
      </c>
      <c r="B2207" s="8">
        <v>-0.20150000000000001</v>
      </c>
      <c r="C2207" s="8">
        <v>-0.20123450459647399</v>
      </c>
    </row>
    <row r="2208" spans="1:3" x14ac:dyDescent="0.25">
      <c r="A2208" s="8">
        <v>8.8279999999999994</v>
      </c>
      <c r="B2208" s="8">
        <v>-0.19980000000000001</v>
      </c>
      <c r="C2208" s="8">
        <v>-0.19950218558229699</v>
      </c>
    </row>
    <row r="2209" spans="1:3" x14ac:dyDescent="0.25">
      <c r="A2209" s="8">
        <v>8.8320000000000007</v>
      </c>
      <c r="B2209" s="8">
        <v>-0.1981</v>
      </c>
      <c r="C2209" s="8">
        <v>-0.197748727406728</v>
      </c>
    </row>
    <row r="2210" spans="1:3" x14ac:dyDescent="0.25">
      <c r="A2210" s="8">
        <v>8.8360000000000003</v>
      </c>
      <c r="B2210" s="8">
        <v>-0.1963</v>
      </c>
      <c r="C2210" s="8">
        <v>-0.19597431342647501</v>
      </c>
    </row>
    <row r="2211" spans="1:3" x14ac:dyDescent="0.25">
      <c r="A2211" s="8">
        <v>8.84</v>
      </c>
      <c r="B2211" s="8">
        <v>-0.19450000000000001</v>
      </c>
      <c r="C2211" s="8">
        <v>-0.19417912925514999</v>
      </c>
    </row>
    <row r="2212" spans="1:3" x14ac:dyDescent="0.25">
      <c r="A2212" s="8">
        <v>8.8439999999999994</v>
      </c>
      <c r="B2212" s="8">
        <v>-0.19259999999999999</v>
      </c>
      <c r="C2212" s="8">
        <v>-0.19236336274558299</v>
      </c>
    </row>
    <row r="2213" spans="1:3" x14ac:dyDescent="0.25">
      <c r="A2213" s="8">
        <v>8.8480000000000008</v>
      </c>
      <c r="B2213" s="8">
        <v>-0.1908</v>
      </c>
      <c r="C2213" s="8">
        <v>-0.19052720397186301</v>
      </c>
    </row>
    <row r="2214" spans="1:3" x14ac:dyDescent="0.25">
      <c r="A2214" s="8">
        <v>8.8520000000000003</v>
      </c>
      <c r="B2214" s="8">
        <v>-0.18890000000000001</v>
      </c>
      <c r="C2214" s="8">
        <v>-0.188670845211101</v>
      </c>
    </row>
    <row r="2215" spans="1:3" x14ac:dyDescent="0.25">
      <c r="A2215" s="8">
        <v>8.8559999999999999</v>
      </c>
      <c r="B2215" s="8">
        <v>-0.18709999999999999</v>
      </c>
      <c r="C2215" s="8">
        <v>-0.18679448092491199</v>
      </c>
    </row>
    <row r="2216" spans="1:3" x14ac:dyDescent="0.25">
      <c r="A2216" s="8">
        <v>8.86</v>
      </c>
      <c r="B2216" s="8">
        <v>-0.1852</v>
      </c>
      <c r="C2216" s="8">
        <v>-0.18489830774062899</v>
      </c>
    </row>
    <row r="2217" spans="1:3" x14ac:dyDescent="0.25">
      <c r="A2217" s="8">
        <v>8.8640000000000008</v>
      </c>
      <c r="B2217" s="8">
        <v>-0.18329999999999999</v>
      </c>
      <c r="C2217" s="8">
        <v>-0.18298252443223401</v>
      </c>
    </row>
    <row r="2218" spans="1:3" x14ac:dyDescent="0.25">
      <c r="A2218" s="8">
        <v>8.8680000000000003</v>
      </c>
      <c r="B2218" s="8">
        <v>-0.18140000000000001</v>
      </c>
      <c r="C2218" s="8">
        <v>-0.18104733190101699</v>
      </c>
    </row>
    <row r="2219" spans="1:3" x14ac:dyDescent="0.25">
      <c r="A2219" s="8">
        <v>8.8719999999999999</v>
      </c>
      <c r="B2219" s="8">
        <v>-0.1794</v>
      </c>
      <c r="C2219" s="8">
        <v>-0.17909293315595701</v>
      </c>
    </row>
    <row r="2220" spans="1:3" x14ac:dyDescent="0.25">
      <c r="A2220" s="8">
        <v>8.8759999999999994</v>
      </c>
      <c r="B2220" s="8">
        <v>-0.17749999999999999</v>
      </c>
      <c r="C2220" s="8">
        <v>-0.17711953329383001</v>
      </c>
    </row>
    <row r="2221" spans="1:3" x14ac:dyDescent="0.25">
      <c r="A2221" s="8">
        <v>8.8800000000000008</v>
      </c>
      <c r="B2221" s="8">
        <v>-0.17549999999999999</v>
      </c>
      <c r="C2221" s="8">
        <v>-0.17512733947904099</v>
      </c>
    </row>
    <row r="2222" spans="1:3" x14ac:dyDescent="0.25">
      <c r="A2222" s="8">
        <v>8.8840000000000003</v>
      </c>
      <c r="B2222" s="8">
        <v>-0.17349999999999999</v>
      </c>
      <c r="C2222" s="8">
        <v>-0.173116560923186</v>
      </c>
    </row>
    <row r="2223" spans="1:3" x14ac:dyDescent="0.25">
      <c r="A2223" s="8">
        <v>8.8879999999999999</v>
      </c>
      <c r="B2223" s="8">
        <v>-0.1714</v>
      </c>
      <c r="C2223" s="8">
        <v>-0.17108740886433499</v>
      </c>
    </row>
    <row r="2224" spans="1:3" x14ac:dyDescent="0.25">
      <c r="A2224" s="8">
        <v>8.8919999999999995</v>
      </c>
      <c r="B2224" s="8">
        <v>-0.1694</v>
      </c>
      <c r="C2224" s="8">
        <v>-0.16904009654604901</v>
      </c>
    </row>
    <row r="2225" spans="1:3" x14ac:dyDescent="0.25">
      <c r="A2225" s="8">
        <v>8.8960000000000008</v>
      </c>
      <c r="B2225" s="8">
        <v>-0.1673</v>
      </c>
      <c r="C2225" s="8">
        <v>-0.16697483919612399</v>
      </c>
    </row>
    <row r="2226" spans="1:3" x14ac:dyDescent="0.25">
      <c r="A2226" s="8">
        <v>8.9</v>
      </c>
      <c r="B2226" s="8">
        <v>-0.16520000000000001</v>
      </c>
      <c r="C2226" s="8">
        <v>-0.16489185400506001</v>
      </c>
    </row>
    <row r="2227" spans="1:3" x14ac:dyDescent="0.25">
      <c r="A2227" s="8">
        <v>8.9039999999999999</v>
      </c>
      <c r="B2227" s="8">
        <v>-0.16309999999999999</v>
      </c>
      <c r="C2227" s="8">
        <v>-0.162791360104271</v>
      </c>
    </row>
    <row r="2228" spans="1:3" x14ac:dyDescent="0.25">
      <c r="A2228" s="8">
        <v>8.9079999999999995</v>
      </c>
      <c r="B2228" s="8">
        <v>-0.161</v>
      </c>
      <c r="C2228" s="8">
        <v>-0.16067357854401601</v>
      </c>
    </row>
    <row r="2229" spans="1:3" x14ac:dyDescent="0.25">
      <c r="A2229" s="8">
        <v>8.9120000000000008</v>
      </c>
      <c r="B2229" s="8">
        <v>-0.1588</v>
      </c>
      <c r="C2229" s="8">
        <v>-0.15853873227106999</v>
      </c>
    </row>
    <row r="2230" spans="1:3" x14ac:dyDescent="0.25">
      <c r="A2230" s="8">
        <v>8.9160000000000004</v>
      </c>
      <c r="B2230" s="8">
        <v>-0.15670000000000001</v>
      </c>
      <c r="C2230" s="8">
        <v>-0.156387046106127</v>
      </c>
    </row>
    <row r="2231" spans="1:3" x14ac:dyDescent="0.25">
      <c r="A2231" s="8">
        <v>8.92</v>
      </c>
      <c r="B2231" s="8">
        <v>-0.1545</v>
      </c>
      <c r="C2231" s="8">
        <v>-0.15421874672094399</v>
      </c>
    </row>
    <row r="2232" spans="1:3" x14ac:dyDescent="0.25">
      <c r="A2232" s="8">
        <v>8.9239999999999995</v>
      </c>
      <c r="B2232" s="8">
        <v>-0.15240000000000001</v>
      </c>
      <c r="C2232" s="8">
        <v>-0.15203406261521199</v>
      </c>
    </row>
    <row r="2233" spans="1:3" x14ac:dyDescent="0.25">
      <c r="A2233" s="8">
        <v>8.9280000000000008</v>
      </c>
      <c r="B2233" s="8">
        <v>-0.1502</v>
      </c>
      <c r="C2233" s="8">
        <v>-0.14983322409317801</v>
      </c>
    </row>
    <row r="2234" spans="1:3" x14ac:dyDescent="0.25">
      <c r="A2234" s="8">
        <v>8.9320000000000004</v>
      </c>
      <c r="B2234" s="8">
        <v>-0.14799999999999999</v>
      </c>
      <c r="C2234" s="8">
        <v>-0.147616463239999</v>
      </c>
    </row>
    <row r="2235" spans="1:3" x14ac:dyDescent="0.25">
      <c r="A2235" s="8">
        <v>8.9359999999999999</v>
      </c>
      <c r="B2235" s="8">
        <v>-0.14580000000000001</v>
      </c>
      <c r="C2235" s="8">
        <v>-0.145384013897845</v>
      </c>
    </row>
    <row r="2236" spans="1:3" x14ac:dyDescent="0.25">
      <c r="A2236" s="8">
        <v>8.94</v>
      </c>
      <c r="B2236" s="8">
        <v>-0.14349999999999999</v>
      </c>
      <c r="C2236" s="8">
        <v>-0.14313611164173901</v>
      </c>
    </row>
    <row r="2237" spans="1:3" x14ac:dyDescent="0.25">
      <c r="A2237" s="8">
        <v>8.9440000000000008</v>
      </c>
      <c r="B2237" s="8">
        <v>-0.14130000000000001</v>
      </c>
      <c r="C2237" s="8">
        <v>-0.140872993755155</v>
      </c>
    </row>
    <row r="2238" spans="1:3" x14ac:dyDescent="0.25">
      <c r="A2238" s="8">
        <v>8.9480000000000004</v>
      </c>
      <c r="B2238" s="8">
        <v>-0.13900000000000001</v>
      </c>
      <c r="C2238" s="8">
        <v>-0.13859489920535101</v>
      </c>
    </row>
    <row r="2239" spans="1:3" x14ac:dyDescent="0.25">
      <c r="A2239" s="8">
        <v>8.952</v>
      </c>
      <c r="B2239" s="8">
        <v>-0.13669999999999999</v>
      </c>
      <c r="C2239" s="8">
        <v>-0.136302068618461</v>
      </c>
    </row>
    <row r="2240" spans="1:3" x14ac:dyDescent="0.25">
      <c r="A2240" s="8">
        <v>8.9559999999999995</v>
      </c>
      <c r="B2240" s="8">
        <v>-0.1343</v>
      </c>
      <c r="C2240" s="8">
        <v>-0.13399474425434199</v>
      </c>
    </row>
    <row r="2241" spans="1:3" x14ac:dyDescent="0.25">
      <c r="A2241" s="8">
        <v>8.9600000000000009</v>
      </c>
      <c r="B2241" s="8">
        <v>-0.13200000000000001</v>
      </c>
      <c r="C2241" s="8">
        <v>-0.13167316998116699</v>
      </c>
    </row>
    <row r="2242" spans="1:3" x14ac:dyDescent="0.25">
      <c r="A2242" s="8">
        <v>8.9640000000000004</v>
      </c>
      <c r="B2242" s="8">
        <v>-0.12970000000000001</v>
      </c>
      <c r="C2242" s="8">
        <v>-0.129337591249785</v>
      </c>
    </row>
    <row r="2243" spans="1:3" x14ac:dyDescent="0.25">
      <c r="A2243" s="8">
        <v>8.968</v>
      </c>
      <c r="B2243" s="8">
        <v>-0.1273</v>
      </c>
      <c r="C2243" s="8">
        <v>-0.12698825506783601</v>
      </c>
    </row>
    <row r="2244" spans="1:3" x14ac:dyDescent="0.25">
      <c r="A2244" s="8">
        <v>8.9719999999999995</v>
      </c>
      <c r="B2244" s="8">
        <v>-0.125</v>
      </c>
      <c r="C2244" s="8">
        <v>-0.124625409973631</v>
      </c>
    </row>
    <row r="2245" spans="1:3" x14ac:dyDescent="0.25">
      <c r="A2245" s="8">
        <v>8.9760000000000009</v>
      </c>
      <c r="B2245" s="8">
        <v>-0.1226</v>
      </c>
      <c r="C2245" s="8">
        <v>-0.122249306009798</v>
      </c>
    </row>
    <row r="2246" spans="1:3" x14ac:dyDescent="0.25">
      <c r="A2246" s="8">
        <v>8.98</v>
      </c>
      <c r="B2246" s="8">
        <v>-0.1202</v>
      </c>
      <c r="C2246" s="8">
        <v>-0.119860194696691</v>
      </c>
    </row>
    <row r="2247" spans="1:3" x14ac:dyDescent="0.25">
      <c r="A2247" s="8">
        <v>8.984</v>
      </c>
      <c r="B2247" s="8">
        <v>-0.1178</v>
      </c>
      <c r="C2247" s="8">
        <v>-0.11745832900558401</v>
      </c>
    </row>
    <row r="2248" spans="1:3" x14ac:dyDescent="0.25">
      <c r="A2248" s="8">
        <v>8.9879999999999995</v>
      </c>
      <c r="B2248" s="8">
        <v>-0.1154</v>
      </c>
      <c r="C2248" s="8">
        <v>-0.11504396333162201</v>
      </c>
    </row>
    <row r="2249" spans="1:3" x14ac:dyDescent="0.25">
      <c r="A2249" s="8">
        <v>8.9920000000000009</v>
      </c>
      <c r="B2249" s="8">
        <v>-0.113</v>
      </c>
      <c r="C2249" s="8">
        <v>-0.112617353466561</v>
      </c>
    </row>
    <row r="2250" spans="1:3" x14ac:dyDescent="0.25">
      <c r="A2250" s="8">
        <v>8.9960000000000004</v>
      </c>
      <c r="B2250" s="8">
        <v>-0.1106</v>
      </c>
      <c r="C2250" s="8">
        <v>-0.11017875657128701</v>
      </c>
    </row>
    <row r="2251" spans="1:3" x14ac:dyDescent="0.25">
      <c r="A2251" s="8">
        <v>9</v>
      </c>
      <c r="B2251" s="8">
        <v>-0.1081</v>
      </c>
      <c r="C2251" s="8">
        <v>-0.10772843114811601</v>
      </c>
    </row>
    <row r="2252" spans="1:3" x14ac:dyDescent="0.25">
      <c r="A2252" s="8">
        <v>9.0039999999999996</v>
      </c>
      <c r="B2252" s="8">
        <v>-0.1057</v>
      </c>
      <c r="C2252" s="8">
        <v>-0.105266637012883</v>
      </c>
    </row>
    <row r="2253" spans="1:3" x14ac:dyDescent="0.25">
      <c r="A2253" s="8">
        <v>9.0079999999999991</v>
      </c>
      <c r="B2253" s="8">
        <v>-0.1032</v>
      </c>
      <c r="C2253" s="8">
        <v>-0.102793635266825</v>
      </c>
    </row>
    <row r="2254" spans="1:3" x14ac:dyDescent="0.25">
      <c r="A2254" s="8">
        <v>9.0120000000000005</v>
      </c>
      <c r="B2254" s="8">
        <v>-0.1007</v>
      </c>
      <c r="C2254" s="8">
        <v>-0.100309688268249</v>
      </c>
    </row>
    <row r="2255" spans="1:3" x14ac:dyDescent="0.25">
      <c r="A2255" s="8">
        <v>9.016</v>
      </c>
      <c r="B2255" s="8">
        <v>-9.8199999999999996E-2</v>
      </c>
      <c r="C2255" s="8">
        <v>-9.7815059604013099E-2</v>
      </c>
    </row>
    <row r="2256" spans="1:3" x14ac:dyDescent="0.25">
      <c r="A2256" s="8">
        <v>9.02</v>
      </c>
      <c r="B2256" s="8">
        <v>-9.5699999999999993E-2</v>
      </c>
      <c r="C2256" s="8">
        <v>-9.5310014060792703E-2</v>
      </c>
    </row>
    <row r="2257" spans="1:3" x14ac:dyDescent="0.25">
      <c r="A2257" s="8">
        <v>9.0239999999999991</v>
      </c>
      <c r="B2257" s="8">
        <v>-9.3200000000000005E-2</v>
      </c>
      <c r="C2257" s="8">
        <v>-9.2794817596166104E-2</v>
      </c>
    </row>
    <row r="2258" spans="1:3" x14ac:dyDescent="0.25">
      <c r="A2258" s="8">
        <v>9.0280000000000005</v>
      </c>
      <c r="B2258" s="8">
        <v>-9.06E-2</v>
      </c>
      <c r="C2258" s="8">
        <v>-9.0269737309501899E-2</v>
      </c>
    </row>
    <row r="2259" spans="1:3" x14ac:dyDescent="0.25">
      <c r="A2259" s="8">
        <v>9.032</v>
      </c>
      <c r="B2259" s="8">
        <v>-8.8099999999999998E-2</v>
      </c>
      <c r="C2259" s="8">
        <v>-8.7735041412662307E-2</v>
      </c>
    </row>
    <row r="2260" spans="1:3" x14ac:dyDescent="0.25">
      <c r="A2260" s="8">
        <v>9.0359999999999996</v>
      </c>
      <c r="B2260" s="8">
        <v>-8.5599999999999996E-2</v>
      </c>
      <c r="C2260" s="8">
        <v>-8.5190999200524697E-2</v>
      </c>
    </row>
    <row r="2261" spans="1:3" x14ac:dyDescent="0.25">
      <c r="A2261" s="8">
        <v>9.0399999999999991</v>
      </c>
      <c r="B2261" s="8">
        <v>-8.3000000000000004E-2</v>
      </c>
      <c r="C2261" s="8">
        <v>-8.2637881021323703E-2</v>
      </c>
    </row>
    <row r="2262" spans="1:3" x14ac:dyDescent="0.25">
      <c r="A2262" s="8">
        <v>9.0440000000000005</v>
      </c>
      <c r="B2262" s="8">
        <v>-8.0500000000000002E-2</v>
      </c>
      <c r="C2262" s="8">
        <v>-8.0075958246820705E-2</v>
      </c>
    </row>
    <row r="2263" spans="1:3" x14ac:dyDescent="0.25">
      <c r="A2263" s="8">
        <v>9.048</v>
      </c>
      <c r="B2263" s="8">
        <v>-7.7899999999999997E-2</v>
      </c>
      <c r="C2263" s="8">
        <v>-7.7505503242302695E-2</v>
      </c>
    </row>
    <row r="2264" spans="1:3" x14ac:dyDescent="0.25">
      <c r="A2264" s="8">
        <v>9.0519999999999996</v>
      </c>
      <c r="B2264" s="8">
        <v>-7.5399999999999995E-2</v>
      </c>
      <c r="C2264" s="8">
        <v>-7.4926789336416694E-2</v>
      </c>
    </row>
    <row r="2265" spans="1:3" x14ac:dyDescent="0.25">
      <c r="A2265" s="8">
        <v>9.0559999999999992</v>
      </c>
      <c r="B2265" s="8">
        <v>-7.2800000000000004E-2</v>
      </c>
      <c r="C2265" s="8">
        <v>-7.2340090790843595E-2</v>
      </c>
    </row>
    <row r="2266" spans="1:3" x14ac:dyDescent="0.25">
      <c r="A2266" s="8">
        <v>9.06</v>
      </c>
      <c r="B2266" s="8">
        <v>-7.0199999999999999E-2</v>
      </c>
      <c r="C2266" s="8">
        <v>-6.9745682769814896E-2</v>
      </c>
    </row>
    <row r="2267" spans="1:3" x14ac:dyDescent="0.25">
      <c r="A2267" s="8">
        <v>9.0640000000000001</v>
      </c>
      <c r="B2267" s="8">
        <v>-6.7500000000000004E-2</v>
      </c>
      <c r="C2267" s="8">
        <v>-6.7143841309478994E-2</v>
      </c>
    </row>
    <row r="2268" spans="1:3" x14ac:dyDescent="0.25">
      <c r="A2268" s="8">
        <v>9.0679999999999996</v>
      </c>
      <c r="B2268" s="8">
        <v>-6.4899999999999999E-2</v>
      </c>
      <c r="C2268" s="8">
        <v>-6.45348432871206E-2</v>
      </c>
    </row>
    <row r="2269" spans="1:3" x14ac:dyDescent="0.25">
      <c r="A2269" s="8">
        <v>9.0719999999999992</v>
      </c>
      <c r="B2269" s="8">
        <v>-6.2300000000000001E-2</v>
      </c>
      <c r="C2269" s="8">
        <v>-6.1918966390237501E-2</v>
      </c>
    </row>
    <row r="2270" spans="1:3" x14ac:dyDescent="0.25">
      <c r="A2270" s="8">
        <v>9.0760000000000005</v>
      </c>
      <c r="B2270" s="8">
        <v>-5.9700000000000003E-2</v>
      </c>
      <c r="C2270" s="8">
        <v>-5.9296489085481102E-2</v>
      </c>
    </row>
    <row r="2271" spans="1:3" x14ac:dyDescent="0.25">
      <c r="A2271" s="8">
        <v>9.08</v>
      </c>
      <c r="B2271" s="8">
        <v>-5.7000000000000002E-2</v>
      </c>
      <c r="C2271" s="8">
        <v>-5.6667690587463501E-2</v>
      </c>
    </row>
    <row r="2272" spans="1:3" x14ac:dyDescent="0.25">
      <c r="A2272" s="8">
        <v>9.0839999999999996</v>
      </c>
      <c r="B2272" s="8">
        <v>-5.4399999999999997E-2</v>
      </c>
      <c r="C2272" s="8">
        <v>-5.4032850827439E-2</v>
      </c>
    </row>
    <row r="2273" spans="1:3" x14ac:dyDescent="0.25">
      <c r="A2273" s="8">
        <v>9.0879999999999992</v>
      </c>
      <c r="B2273" s="8">
        <v>-5.1799999999999999E-2</v>
      </c>
      <c r="C2273" s="8">
        <v>-5.1392250421861498E-2</v>
      </c>
    </row>
    <row r="2274" spans="1:3" x14ac:dyDescent="0.25">
      <c r="A2274" s="8">
        <v>9.0920000000000005</v>
      </c>
      <c r="B2274" s="8">
        <v>-4.9200000000000001E-2</v>
      </c>
      <c r="C2274" s="8">
        <v>-4.8746170640826002E-2</v>
      </c>
    </row>
    <row r="2275" spans="1:3" x14ac:dyDescent="0.25">
      <c r="A2275" s="8">
        <v>9.0960000000000001</v>
      </c>
      <c r="B2275" s="8">
        <v>-4.65E-2</v>
      </c>
      <c r="C2275" s="8">
        <v>-4.6094893376398098E-2</v>
      </c>
    </row>
    <row r="2276" spans="1:3" x14ac:dyDescent="0.25">
      <c r="A2276" s="8">
        <v>9.1</v>
      </c>
      <c r="B2276" s="8">
        <v>-4.3900000000000002E-2</v>
      </c>
      <c r="C2276" s="8">
        <v>-4.34387011108354E-2</v>
      </c>
    </row>
    <row r="2277" spans="1:3" x14ac:dyDescent="0.25">
      <c r="A2277" s="8">
        <v>9.1039999999999992</v>
      </c>
      <c r="B2277" s="8">
        <v>-4.1200000000000001E-2</v>
      </c>
      <c r="C2277" s="8">
        <v>-4.0777876884709401E-2</v>
      </c>
    </row>
    <row r="2278" spans="1:3" x14ac:dyDescent="0.25">
      <c r="A2278" s="8">
        <v>9.1080000000000005</v>
      </c>
      <c r="B2278" s="8">
        <v>-3.8600000000000002E-2</v>
      </c>
      <c r="C2278" s="8">
        <v>-3.8112704264929097E-2</v>
      </c>
    </row>
    <row r="2279" spans="1:3" x14ac:dyDescent="0.25">
      <c r="A2279" s="8">
        <v>9.1120000000000001</v>
      </c>
      <c r="B2279" s="8">
        <v>-3.5900000000000001E-2</v>
      </c>
      <c r="C2279" s="8">
        <v>-3.5443467312675198E-2</v>
      </c>
    </row>
    <row r="2280" spans="1:3" x14ac:dyDescent="0.25">
      <c r="A2280" s="8">
        <v>9.1159999999999997</v>
      </c>
      <c r="B2280" s="8">
        <v>-3.32E-2</v>
      </c>
      <c r="C2280" s="8">
        <v>-3.2770450551247901E-2</v>
      </c>
    </row>
    <row r="2281" spans="1:3" x14ac:dyDescent="0.25">
      <c r="A2281" s="8">
        <v>9.1199999999999992</v>
      </c>
      <c r="B2281" s="8">
        <v>-3.0499999999999999E-2</v>
      </c>
      <c r="C2281" s="8">
        <v>-3.00939389338351E-2</v>
      </c>
    </row>
    <row r="2282" spans="1:3" x14ac:dyDescent="0.25">
      <c r="A2282" s="8">
        <v>9.1240000000000006</v>
      </c>
      <c r="B2282" s="8">
        <v>-2.7799999999999998E-2</v>
      </c>
      <c r="C2282" s="8">
        <v>-2.7414217811205899E-2</v>
      </c>
    </row>
    <row r="2283" spans="1:3" x14ac:dyDescent="0.25">
      <c r="A2283" s="8">
        <v>9.1280000000000001</v>
      </c>
      <c r="B2283" s="8">
        <v>-2.5100000000000001E-2</v>
      </c>
      <c r="C2283" s="8">
        <v>-2.47315728993345E-2</v>
      </c>
    </row>
    <row r="2284" spans="1:3" x14ac:dyDescent="0.25">
      <c r="A2284" s="8">
        <v>9.1319999999999997</v>
      </c>
      <c r="B2284" s="8">
        <v>-2.24E-2</v>
      </c>
      <c r="C2284" s="8">
        <v>-2.2046290246961898E-2</v>
      </c>
    </row>
    <row r="2285" spans="1:3" x14ac:dyDescent="0.25">
      <c r="A2285" s="8">
        <v>9.1359999999999992</v>
      </c>
      <c r="B2285" s="8">
        <v>-1.9699999999999999E-2</v>
      </c>
      <c r="C2285" s="8">
        <v>-1.9358656203097901E-2</v>
      </c>
    </row>
    <row r="2286" spans="1:3" x14ac:dyDescent="0.25">
      <c r="A2286" s="8">
        <v>9.14</v>
      </c>
      <c r="B2286" s="8">
        <v>-1.7100000000000001E-2</v>
      </c>
      <c r="C2286" s="8">
        <v>-1.66689573844719E-2</v>
      </c>
    </row>
    <row r="2287" spans="1:3" x14ac:dyDescent="0.25">
      <c r="A2287" s="8">
        <v>9.1440000000000001</v>
      </c>
      <c r="B2287" s="8">
        <v>-1.44E-2</v>
      </c>
      <c r="C2287" s="8">
        <v>-1.39774806429369E-2</v>
      </c>
    </row>
    <row r="2288" spans="1:3" x14ac:dyDescent="0.25">
      <c r="A2288" s="8">
        <v>9.1479999999999997</v>
      </c>
      <c r="B2288" s="8">
        <v>-1.17E-2</v>
      </c>
      <c r="C2288" s="8">
        <v>-1.12845130328319E-2</v>
      </c>
    </row>
    <row r="2289" spans="1:3" x14ac:dyDescent="0.25">
      <c r="A2289" s="8">
        <v>9.1519999999999992</v>
      </c>
      <c r="B2289" s="8">
        <v>-8.9999999999999993E-3</v>
      </c>
      <c r="C2289" s="8">
        <v>-8.5903417783091407E-3</v>
      </c>
    </row>
    <row r="2290" spans="1:3" x14ac:dyDescent="0.25">
      <c r="A2290" s="8">
        <v>9.1560000000000006</v>
      </c>
      <c r="B2290" s="8">
        <v>-6.3E-3</v>
      </c>
      <c r="C2290" s="8">
        <v>-5.8952542406320802E-3</v>
      </c>
    </row>
    <row r="2291" spans="1:3" x14ac:dyDescent="0.25">
      <c r="A2291" s="8">
        <v>9.16</v>
      </c>
      <c r="B2291" s="8">
        <v>-3.5999999999999999E-3</v>
      </c>
      <c r="C2291" s="8">
        <v>-3.1995378854487002E-3</v>
      </c>
    </row>
    <row r="2292" spans="1:3" x14ac:dyDescent="0.25">
      <c r="A2292" s="8">
        <v>9.1639999999999997</v>
      </c>
      <c r="B2292" s="8">
        <v>-8.9999999999999998E-4</v>
      </c>
      <c r="C2292" s="8">
        <v>-5.0348025004691595E-4</v>
      </c>
    </row>
    <row r="2293" spans="1:3" x14ac:dyDescent="0.25">
      <c r="A2293" s="8">
        <v>9.1679999999999993</v>
      </c>
      <c r="B2293" s="8">
        <v>1.8E-3</v>
      </c>
      <c r="C2293" s="8">
        <v>2.1926310894026498E-3</v>
      </c>
    </row>
    <row r="2294" spans="1:3" x14ac:dyDescent="0.25">
      <c r="A2294" s="8">
        <v>9.1720000000000006</v>
      </c>
      <c r="B2294" s="8">
        <v>4.4999999999999997E-3</v>
      </c>
      <c r="C2294" s="8">
        <v>4.8885085506106696E-3</v>
      </c>
    </row>
    <row r="2295" spans="1:3" x14ac:dyDescent="0.25">
      <c r="A2295" s="8">
        <v>9.1760000000000002</v>
      </c>
      <c r="B2295" s="8">
        <v>7.1999999999999998E-3</v>
      </c>
      <c r="C2295" s="8">
        <v>7.5838645779342196E-3</v>
      </c>
    </row>
    <row r="2296" spans="1:3" x14ac:dyDescent="0.25">
      <c r="A2296" s="8">
        <v>9.18</v>
      </c>
      <c r="B2296" s="8">
        <v>9.9000000000000008E-3</v>
      </c>
      <c r="C2296" s="8">
        <v>1.0278411675137201E-2</v>
      </c>
    </row>
    <row r="2297" spans="1:3" x14ac:dyDescent="0.25">
      <c r="A2297" s="8">
        <v>9.1839999999999993</v>
      </c>
      <c r="B2297" s="8">
        <v>1.26E-2</v>
      </c>
      <c r="C2297" s="8">
        <v>1.29718624381404E-2</v>
      </c>
    </row>
    <row r="2298" spans="1:3" x14ac:dyDescent="0.25">
      <c r="A2298" s="8">
        <v>9.1880000000000006</v>
      </c>
      <c r="B2298" s="8">
        <v>1.5299999999999999E-2</v>
      </c>
      <c r="C2298" s="8">
        <v>1.56639295877554E-2</v>
      </c>
    </row>
    <row r="2299" spans="1:3" x14ac:dyDescent="0.25">
      <c r="A2299" s="8">
        <v>9.1920000000000002</v>
      </c>
      <c r="B2299" s="8">
        <v>1.7999999999999999E-2</v>
      </c>
      <c r="C2299" s="8">
        <v>1.83543260023965E-2</v>
      </c>
    </row>
    <row r="2300" spans="1:3" x14ac:dyDescent="0.25">
      <c r="A2300" s="8">
        <v>9.1959999999999997</v>
      </c>
      <c r="B2300" s="8">
        <v>2.07E-2</v>
      </c>
      <c r="C2300" s="8">
        <v>2.1042764750765101E-2</v>
      </c>
    </row>
    <row r="2301" spans="1:3" x14ac:dyDescent="0.25">
      <c r="A2301" s="8">
        <v>9.1999999999999993</v>
      </c>
      <c r="B2301" s="8">
        <v>2.3300000000000001E-2</v>
      </c>
      <c r="C2301" s="8">
        <v>2.37289591245014E-2</v>
      </c>
    </row>
    <row r="2302" spans="1:3" x14ac:dyDescent="0.25">
      <c r="A2302" s="8">
        <v>9.2040000000000006</v>
      </c>
      <c r="B2302" s="8">
        <v>2.5999999999999999E-2</v>
      </c>
      <c r="C2302" s="8">
        <v>2.6412622670795902E-2</v>
      </c>
    </row>
    <row r="2303" spans="1:3" x14ac:dyDescent="0.25">
      <c r="A2303" s="8">
        <v>9.2080000000000002</v>
      </c>
      <c r="B2303" s="8">
        <v>2.87E-2</v>
      </c>
      <c r="C2303" s="8">
        <v>2.9093469224957501E-2</v>
      </c>
    </row>
    <row r="2304" spans="1:3" x14ac:dyDescent="0.25">
      <c r="A2304" s="8">
        <v>9.2119999999999997</v>
      </c>
      <c r="B2304" s="8">
        <v>3.1300000000000001E-2</v>
      </c>
      <c r="C2304" s="8">
        <v>3.1771212942930803E-2</v>
      </c>
    </row>
    <row r="2305" spans="1:3" x14ac:dyDescent="0.25">
      <c r="A2305" s="8">
        <v>9.2159999999999993</v>
      </c>
      <c r="B2305" s="8">
        <v>3.4000000000000002E-2</v>
      </c>
      <c r="C2305" s="8">
        <v>3.4445568333757302E-2</v>
      </c>
    </row>
    <row r="2306" spans="1:3" x14ac:dyDescent="0.25">
      <c r="A2306" s="8">
        <v>9.2200000000000006</v>
      </c>
      <c r="B2306" s="8">
        <v>3.6700000000000003E-2</v>
      </c>
      <c r="C2306" s="8">
        <v>3.7116250291976002E-2</v>
      </c>
    </row>
    <row r="2307" spans="1:3" x14ac:dyDescent="0.25">
      <c r="A2307" s="8">
        <v>9.2240000000000002</v>
      </c>
      <c r="B2307" s="8">
        <v>3.9399999999999998E-2</v>
      </c>
      <c r="C2307" s="8">
        <v>3.9782974129955698E-2</v>
      </c>
    </row>
    <row r="2308" spans="1:3" x14ac:dyDescent="0.25">
      <c r="A2308" s="8">
        <v>9.2279999999999998</v>
      </c>
      <c r="B2308" s="8">
        <v>4.2000000000000003E-2</v>
      </c>
      <c r="C2308" s="8">
        <v>4.2445455610156002E-2</v>
      </c>
    </row>
    <row r="2309" spans="1:3" x14ac:dyDescent="0.25">
      <c r="A2309" s="8">
        <v>9.2319999999999993</v>
      </c>
      <c r="B2309" s="8">
        <v>4.4699999999999997E-2</v>
      </c>
      <c r="C2309" s="8">
        <v>4.5103410977309501E-2</v>
      </c>
    </row>
    <row r="2310" spans="1:3" x14ac:dyDescent="0.25">
      <c r="A2310" s="8">
        <v>9.2360000000000007</v>
      </c>
      <c r="B2310" s="8">
        <v>4.7399999999999998E-2</v>
      </c>
      <c r="C2310" s="8">
        <v>4.7756556990520699E-2</v>
      </c>
    </row>
    <row r="2311" spans="1:3" x14ac:dyDescent="0.25">
      <c r="A2311" s="8">
        <v>9.24</v>
      </c>
      <c r="B2311" s="8">
        <v>0.05</v>
      </c>
      <c r="C2311" s="8">
        <v>5.0404610955276201E-2</v>
      </c>
    </row>
    <row r="2312" spans="1:3" x14ac:dyDescent="0.25">
      <c r="A2312" s="8">
        <v>9.2439999999999998</v>
      </c>
      <c r="B2312" s="8">
        <v>5.2699999999999997E-2</v>
      </c>
      <c r="C2312" s="8">
        <v>5.30472907553605E-2</v>
      </c>
    </row>
    <row r="2313" spans="1:3" x14ac:dyDescent="0.25">
      <c r="A2313" s="8">
        <v>9.2479999999999993</v>
      </c>
      <c r="B2313" s="8">
        <v>5.5300000000000002E-2</v>
      </c>
      <c r="C2313" s="8">
        <v>5.5684314884671897E-2</v>
      </c>
    </row>
    <row r="2314" spans="1:3" x14ac:dyDescent="0.25">
      <c r="A2314" s="8">
        <v>9.2520000000000007</v>
      </c>
      <c r="B2314" s="8">
        <v>5.79E-2</v>
      </c>
      <c r="C2314" s="8">
        <v>5.8315402478934297E-2</v>
      </c>
    </row>
    <row r="2315" spans="1:3" x14ac:dyDescent="0.25">
      <c r="A2315" s="8">
        <v>9.2560000000000002</v>
      </c>
      <c r="B2315" s="8">
        <v>6.0499999999999998E-2</v>
      </c>
      <c r="C2315" s="8">
        <v>6.09402733472982E-2</v>
      </c>
    </row>
    <row r="2316" spans="1:3" x14ac:dyDescent="0.25">
      <c r="A2316" s="8">
        <v>9.26</v>
      </c>
      <c r="B2316" s="8">
        <v>6.3100000000000003E-2</v>
      </c>
      <c r="C2316" s="8">
        <v>6.3558648003827101E-2</v>
      </c>
    </row>
    <row r="2317" spans="1:3" x14ac:dyDescent="0.25">
      <c r="A2317" s="8">
        <v>9.2639999999999993</v>
      </c>
      <c r="B2317" s="8">
        <v>6.5699999999999995E-2</v>
      </c>
      <c r="C2317" s="8">
        <v>6.6170247698862705E-2</v>
      </c>
    </row>
    <row r="2318" spans="1:3" x14ac:dyDescent="0.25">
      <c r="A2318" s="8">
        <v>9.2680000000000007</v>
      </c>
      <c r="B2318" s="8">
        <v>6.83E-2</v>
      </c>
      <c r="C2318" s="8">
        <v>6.8774794450265506E-2</v>
      </c>
    </row>
    <row r="2319" spans="1:3" x14ac:dyDescent="0.25">
      <c r="A2319" s="8">
        <v>9.2720000000000002</v>
      </c>
      <c r="B2319" s="8">
        <v>7.0900000000000005E-2</v>
      </c>
      <c r="C2319" s="8">
        <v>7.1372011074524996E-2</v>
      </c>
    </row>
    <row r="2320" spans="1:3" x14ac:dyDescent="0.25">
      <c r="A2320" s="8">
        <v>9.2759999999999998</v>
      </c>
      <c r="B2320" s="8">
        <v>7.3499999999999996E-2</v>
      </c>
      <c r="C2320" s="8">
        <v>7.39616212177336E-2</v>
      </c>
    </row>
    <row r="2321" spans="1:3" x14ac:dyDescent="0.25">
      <c r="A2321" s="8">
        <v>9.2799999999999994</v>
      </c>
      <c r="B2321" s="8">
        <v>7.6100000000000001E-2</v>
      </c>
      <c r="C2321" s="8">
        <v>7.6543349386421794E-2</v>
      </c>
    </row>
    <row r="2322" spans="1:3" x14ac:dyDescent="0.25">
      <c r="A2322" s="8">
        <v>9.2840000000000007</v>
      </c>
      <c r="B2322" s="8">
        <v>7.8700000000000006E-2</v>
      </c>
      <c r="C2322" s="8">
        <v>7.9116920978247005E-2</v>
      </c>
    </row>
    <row r="2323" spans="1:3" x14ac:dyDescent="0.25">
      <c r="A2323" s="8">
        <v>9.2880000000000003</v>
      </c>
      <c r="B2323" s="8">
        <v>8.1299999999999997E-2</v>
      </c>
      <c r="C2323" s="8">
        <v>8.1682062312533499E-2</v>
      </c>
    </row>
    <row r="2324" spans="1:3" x14ac:dyDescent="0.25">
      <c r="A2324" s="8">
        <v>9.2919999999999998</v>
      </c>
      <c r="B2324" s="8">
        <v>8.3900000000000002E-2</v>
      </c>
      <c r="C2324" s="8">
        <v>8.4238500660657703E-2</v>
      </c>
    </row>
    <row r="2325" spans="1:3" x14ac:dyDescent="0.25">
      <c r="A2325" s="8">
        <v>9.2959999999999994</v>
      </c>
      <c r="B2325" s="8">
        <v>8.6400000000000005E-2</v>
      </c>
      <c r="C2325" s="8">
        <v>8.6785964276274594E-2</v>
      </c>
    </row>
    <row r="2326" spans="1:3" x14ac:dyDescent="0.25">
      <c r="A2326" s="8">
        <v>9.3000000000000007</v>
      </c>
      <c r="B2326" s="8">
        <v>8.8999999999999996E-2</v>
      </c>
      <c r="C2326" s="8">
        <v>8.9324182425380594E-2</v>
      </c>
    </row>
    <row r="2327" spans="1:3" x14ac:dyDescent="0.25">
      <c r="A2327" s="8">
        <v>9.3040000000000003</v>
      </c>
      <c r="B2327" s="8">
        <v>9.1499999999999998E-2</v>
      </c>
      <c r="C2327" s="8">
        <v>9.1852885416208105E-2</v>
      </c>
    </row>
    <row r="2328" spans="1:3" x14ac:dyDescent="0.25">
      <c r="A2328" s="8">
        <v>9.3079999999999998</v>
      </c>
      <c r="B2328" s="8">
        <v>9.4E-2</v>
      </c>
      <c r="C2328" s="8">
        <v>9.4371804628948799E-2</v>
      </c>
    </row>
    <row r="2329" spans="1:3" x14ac:dyDescent="0.25">
      <c r="A2329" s="8">
        <v>9.3119999999999994</v>
      </c>
      <c r="B2329" s="8">
        <v>9.6500000000000002E-2</v>
      </c>
      <c r="C2329" s="8">
        <v>9.6880672545299307E-2</v>
      </c>
    </row>
    <row r="2330" spans="1:3" x14ac:dyDescent="0.25">
      <c r="A2330" s="8">
        <v>9.3160000000000007</v>
      </c>
      <c r="B2330" s="8">
        <v>9.9000000000000005E-2</v>
      </c>
      <c r="C2330" s="8">
        <v>9.9379222777826695E-2</v>
      </c>
    </row>
    <row r="2331" spans="1:3" x14ac:dyDescent="0.25">
      <c r="A2331" s="8">
        <v>9.32</v>
      </c>
      <c r="B2331" s="8">
        <v>0.10150000000000001</v>
      </c>
      <c r="C2331" s="8">
        <v>0.10186719009914801</v>
      </c>
    </row>
    <row r="2332" spans="1:3" x14ac:dyDescent="0.25">
      <c r="A2332" s="8">
        <v>9.3239999999999998</v>
      </c>
      <c r="B2332" s="8">
        <v>0.10390000000000001</v>
      </c>
      <c r="C2332" s="8">
        <v>0.104344310470925</v>
      </c>
    </row>
    <row r="2333" spans="1:3" x14ac:dyDescent="0.25">
      <c r="A2333" s="8">
        <v>9.3279999999999994</v>
      </c>
      <c r="B2333" s="8">
        <v>0.10639999999999999</v>
      </c>
      <c r="C2333" s="8">
        <v>0.106810321072658</v>
      </c>
    </row>
    <row r="2334" spans="1:3" x14ac:dyDescent="0.25">
      <c r="A2334" s="8">
        <v>9.3320000000000007</v>
      </c>
      <c r="B2334" s="8">
        <v>0.1089</v>
      </c>
      <c r="C2334" s="8">
        <v>0.109264960330292</v>
      </c>
    </row>
    <row r="2335" spans="1:3" x14ac:dyDescent="0.25">
      <c r="A2335" s="8">
        <v>9.3360000000000003</v>
      </c>
      <c r="B2335" s="8">
        <v>0.1113</v>
      </c>
      <c r="C2335" s="8">
        <v>0.111707967944614</v>
      </c>
    </row>
    <row r="2336" spans="1:3" x14ac:dyDescent="0.25">
      <c r="A2336" s="8">
        <v>9.34</v>
      </c>
      <c r="B2336" s="8">
        <v>0.1138</v>
      </c>
      <c r="C2336" s="8">
        <v>0.114139084919456</v>
      </c>
    </row>
    <row r="2337" spans="1:3" x14ac:dyDescent="0.25">
      <c r="A2337" s="8">
        <v>9.3439999999999994</v>
      </c>
      <c r="B2337" s="8">
        <v>0.1162</v>
      </c>
      <c r="C2337" s="8">
        <v>0.116558053589677</v>
      </c>
    </row>
    <row r="2338" spans="1:3" x14ac:dyDescent="0.25">
      <c r="A2338" s="8">
        <v>9.3480000000000008</v>
      </c>
      <c r="B2338" s="8">
        <v>0.1186</v>
      </c>
      <c r="C2338" s="8">
        <v>0.118964617648949</v>
      </c>
    </row>
    <row r="2339" spans="1:3" x14ac:dyDescent="0.25">
      <c r="A2339" s="8">
        <v>9.3520000000000003</v>
      </c>
      <c r="B2339" s="8">
        <v>0.121</v>
      </c>
      <c r="C2339" s="8">
        <v>0.12135852217731501</v>
      </c>
    </row>
    <row r="2340" spans="1:3" x14ac:dyDescent="0.25">
      <c r="A2340" s="8">
        <v>9.3559999999999999</v>
      </c>
      <c r="B2340" s="8">
        <v>0.1234</v>
      </c>
      <c r="C2340" s="8">
        <v>0.123739513668533</v>
      </c>
    </row>
    <row r="2341" spans="1:3" x14ac:dyDescent="0.25">
      <c r="A2341" s="8">
        <v>9.36</v>
      </c>
      <c r="B2341" s="8">
        <v>0.1258</v>
      </c>
      <c r="C2341" s="8">
        <v>0.126107340057207</v>
      </c>
    </row>
    <row r="2342" spans="1:3" x14ac:dyDescent="0.25">
      <c r="A2342" s="8">
        <v>9.3640000000000008</v>
      </c>
      <c r="B2342" s="8">
        <v>0.12809999999999999</v>
      </c>
      <c r="C2342" s="8">
        <v>0.12846175074568</v>
      </c>
    </row>
    <row r="2343" spans="1:3" x14ac:dyDescent="0.25">
      <c r="A2343" s="8">
        <v>9.3680000000000003</v>
      </c>
      <c r="B2343" s="8">
        <v>0.13039999999999999</v>
      </c>
      <c r="C2343" s="8">
        <v>0.130802496630708</v>
      </c>
    </row>
    <row r="2344" spans="1:3" x14ac:dyDescent="0.25">
      <c r="A2344" s="8">
        <v>9.3719999999999999</v>
      </c>
      <c r="B2344" s="8">
        <v>0.1328</v>
      </c>
      <c r="C2344" s="8">
        <v>0.13312933012990399</v>
      </c>
    </row>
    <row r="2345" spans="1:3" x14ac:dyDescent="0.25">
      <c r="A2345" s="8">
        <v>9.3759999999999994</v>
      </c>
      <c r="B2345" s="8">
        <v>0.1351</v>
      </c>
      <c r="C2345" s="8">
        <v>0.135442005207944</v>
      </c>
    </row>
    <row r="2346" spans="1:3" x14ac:dyDescent="0.25">
      <c r="A2346" s="8">
        <v>9.3800000000000008</v>
      </c>
      <c r="B2346" s="8">
        <v>0.13739999999999999</v>
      </c>
      <c r="C2346" s="8">
        <v>0.137740277402537</v>
      </c>
    </row>
    <row r="2347" spans="1:3" x14ac:dyDescent="0.25">
      <c r="A2347" s="8">
        <v>9.3840000000000003</v>
      </c>
      <c r="B2347" s="8">
        <v>0.13969999999999999</v>
      </c>
      <c r="C2347" s="8">
        <v>0.140023903850165</v>
      </c>
    </row>
    <row r="2348" spans="1:3" x14ac:dyDescent="0.25">
      <c r="A2348" s="8">
        <v>9.3879999999999999</v>
      </c>
      <c r="B2348" s="8">
        <v>0.1419</v>
      </c>
      <c r="C2348" s="8">
        <v>0.14229264331156899</v>
      </c>
    </row>
    <row r="2349" spans="1:3" x14ac:dyDescent="0.25">
      <c r="A2349" s="8">
        <v>9.3919999999999995</v>
      </c>
      <c r="B2349" s="8">
        <v>0.14419999999999999</v>
      </c>
      <c r="C2349" s="8">
        <v>0.14454625619700201</v>
      </c>
    </row>
    <row r="2350" spans="1:3" x14ac:dyDescent="0.25">
      <c r="A2350" s="8">
        <v>9.3960000000000008</v>
      </c>
      <c r="B2350" s="8">
        <v>0.14649999999999999</v>
      </c>
      <c r="C2350" s="8">
        <v>0.14678450459122599</v>
      </c>
    </row>
    <row r="2351" spans="1:3" x14ac:dyDescent="0.25">
      <c r="A2351" s="8">
        <v>9.4</v>
      </c>
      <c r="B2351" s="8">
        <v>0.1487</v>
      </c>
      <c r="C2351" s="8">
        <v>0.14900715227827299</v>
      </c>
    </row>
    <row r="2352" spans="1:3" x14ac:dyDescent="0.25">
      <c r="A2352" s="8">
        <v>9.4039999999999999</v>
      </c>
      <c r="B2352" s="8">
        <v>0.15090000000000001</v>
      </c>
      <c r="C2352" s="8">
        <v>0.15121396476594201</v>
      </c>
    </row>
    <row r="2353" spans="1:3" x14ac:dyDescent="0.25">
      <c r="A2353" s="8">
        <v>9.4079999999999995</v>
      </c>
      <c r="B2353" s="8">
        <v>0.15310000000000001</v>
      </c>
      <c r="C2353" s="8">
        <v>0.15340470931005001</v>
      </c>
    </row>
    <row r="2354" spans="1:3" x14ac:dyDescent="0.25">
      <c r="A2354" s="8">
        <v>9.4120000000000008</v>
      </c>
      <c r="B2354" s="8">
        <v>0.15529999999999999</v>
      </c>
      <c r="C2354" s="8">
        <v>0.155579154938433</v>
      </c>
    </row>
    <row r="2355" spans="1:3" x14ac:dyDescent="0.25">
      <c r="A2355" s="8">
        <v>9.4160000000000004</v>
      </c>
      <c r="B2355" s="8">
        <v>0.15740000000000001</v>
      </c>
      <c r="C2355" s="8">
        <v>0.157737072474678</v>
      </c>
    </row>
    <row r="2356" spans="1:3" x14ac:dyDescent="0.25">
      <c r="A2356" s="8">
        <v>9.42</v>
      </c>
      <c r="B2356" s="8">
        <v>0.15959999999999999</v>
      </c>
      <c r="C2356" s="8">
        <v>0.15987823456160799</v>
      </c>
    </row>
    <row r="2357" spans="1:3" x14ac:dyDescent="0.25">
      <c r="A2357" s="8">
        <v>9.4239999999999995</v>
      </c>
      <c r="B2357" s="8">
        <v>0.16170000000000001</v>
      </c>
      <c r="C2357" s="8">
        <v>0.1620024156845</v>
      </c>
    </row>
    <row r="2358" spans="1:3" x14ac:dyDescent="0.25">
      <c r="A2358" s="8">
        <v>9.4280000000000008</v>
      </c>
      <c r="B2358" s="8">
        <v>0.1638</v>
      </c>
      <c r="C2358" s="8">
        <v>0.164109392194043</v>
      </c>
    </row>
    <row r="2359" spans="1:3" x14ac:dyDescent="0.25">
      <c r="A2359" s="8">
        <v>9.4320000000000004</v>
      </c>
      <c r="B2359" s="8">
        <v>0.16589999999999999</v>
      </c>
      <c r="C2359" s="8">
        <v>0.16619894232903501</v>
      </c>
    </row>
    <row r="2360" spans="1:3" x14ac:dyDescent="0.25">
      <c r="A2360" s="8">
        <v>9.4359999999999999</v>
      </c>
      <c r="B2360" s="8">
        <v>0.16789999999999999</v>
      </c>
      <c r="C2360" s="8">
        <v>0.168270846238813</v>
      </c>
    </row>
    <row r="2361" spans="1:3" x14ac:dyDescent="0.25">
      <c r="A2361" s="8">
        <v>9.44</v>
      </c>
      <c r="B2361" s="8">
        <v>0.17</v>
      </c>
      <c r="C2361" s="8">
        <v>0.17032488600541201</v>
      </c>
    </row>
    <row r="2362" spans="1:3" x14ac:dyDescent="0.25">
      <c r="A2362" s="8">
        <v>9.4440000000000008</v>
      </c>
      <c r="B2362" s="8">
        <v>0.17199999999999999</v>
      </c>
      <c r="C2362" s="8">
        <v>0.172360845665468</v>
      </c>
    </row>
    <row r="2363" spans="1:3" x14ac:dyDescent="0.25">
      <c r="A2363" s="8">
        <v>9.4480000000000004</v>
      </c>
      <c r="B2363" s="8">
        <v>0.1741</v>
      </c>
      <c r="C2363" s="8">
        <v>0.174378511231841</v>
      </c>
    </row>
    <row r="2364" spans="1:3" x14ac:dyDescent="0.25">
      <c r="A2364" s="8">
        <v>9.452</v>
      </c>
      <c r="B2364" s="8">
        <v>0.17610000000000001</v>
      </c>
      <c r="C2364" s="8">
        <v>0.17637767071497301</v>
      </c>
    </row>
    <row r="2365" spans="1:3" x14ac:dyDescent="0.25">
      <c r="A2365" s="8">
        <v>9.4559999999999995</v>
      </c>
      <c r="B2365" s="8">
        <v>0.17810000000000001</v>
      </c>
      <c r="C2365" s="8">
        <v>0.17835811414397801</v>
      </c>
    </row>
    <row r="2366" spans="1:3" x14ac:dyDescent="0.25">
      <c r="A2366" s="8">
        <v>9.4600000000000009</v>
      </c>
      <c r="B2366" s="8">
        <v>0.18010000000000001</v>
      </c>
      <c r="C2366" s="8">
        <v>0.18031963358745401</v>
      </c>
    </row>
    <row r="2367" spans="1:3" x14ac:dyDescent="0.25">
      <c r="A2367" s="8">
        <v>9.4640000000000004</v>
      </c>
      <c r="B2367" s="8">
        <v>0.182</v>
      </c>
      <c r="C2367" s="8">
        <v>0.18226202317402601</v>
      </c>
    </row>
    <row r="2368" spans="1:3" x14ac:dyDescent="0.25">
      <c r="A2368" s="8">
        <v>9.468</v>
      </c>
      <c r="B2368" s="8">
        <v>0.18390000000000001</v>
      </c>
      <c r="C2368" s="8">
        <v>0.184185079112618</v>
      </c>
    </row>
    <row r="2369" spans="1:3" x14ac:dyDescent="0.25">
      <c r="A2369" s="8">
        <v>9.4719999999999995</v>
      </c>
      <c r="B2369" s="8">
        <v>0.18579999999999999</v>
      </c>
      <c r="C2369" s="8">
        <v>0.18608859971244299</v>
      </c>
    </row>
    <row r="2370" spans="1:3" x14ac:dyDescent="0.25">
      <c r="A2370" s="8">
        <v>9.4760000000000009</v>
      </c>
      <c r="B2370" s="8">
        <v>0.18770000000000001</v>
      </c>
      <c r="C2370" s="8">
        <v>0.18797238540273001</v>
      </c>
    </row>
    <row r="2371" spans="1:3" x14ac:dyDescent="0.25">
      <c r="A2371" s="8">
        <v>9.48</v>
      </c>
      <c r="B2371" s="8">
        <v>0.18959999999999999</v>
      </c>
      <c r="C2371" s="8">
        <v>0.18983623875216199</v>
      </c>
    </row>
    <row r="2372" spans="1:3" x14ac:dyDescent="0.25">
      <c r="A2372" s="8">
        <v>9.484</v>
      </c>
      <c r="B2372" s="8">
        <v>0.19139999999999999</v>
      </c>
      <c r="C2372" s="8">
        <v>0.191679964488053</v>
      </c>
    </row>
    <row r="2373" spans="1:3" x14ac:dyDescent="0.25">
      <c r="A2373" s="8">
        <v>9.4879999999999995</v>
      </c>
      <c r="B2373" s="8">
        <v>0.19320000000000001</v>
      </c>
      <c r="C2373" s="8">
        <v>0.193503369515235</v>
      </c>
    </row>
    <row r="2374" spans="1:3" x14ac:dyDescent="0.25">
      <c r="A2374" s="8">
        <v>9.4920000000000009</v>
      </c>
      <c r="B2374" s="8">
        <v>0.19500000000000001</v>
      </c>
      <c r="C2374" s="8">
        <v>0.19530626293468201</v>
      </c>
    </row>
    <row r="2375" spans="1:3" x14ac:dyDescent="0.25">
      <c r="A2375" s="8">
        <v>9.4960000000000004</v>
      </c>
      <c r="B2375" s="8">
        <v>0.1968</v>
      </c>
      <c r="C2375" s="8">
        <v>0.197088456061843</v>
      </c>
    </row>
    <row r="2376" spans="1:3" x14ac:dyDescent="0.25">
      <c r="A2376" s="8">
        <v>9.5</v>
      </c>
      <c r="B2376" s="8">
        <v>0.1986</v>
      </c>
      <c r="C2376" s="8">
        <v>0.198849762444715</v>
      </c>
    </row>
    <row r="2377" spans="1:3" x14ac:dyDescent="0.25">
      <c r="A2377" s="8">
        <v>9.5039999999999996</v>
      </c>
      <c r="B2377" s="8">
        <v>0.20030000000000001</v>
      </c>
      <c r="C2377" s="8">
        <v>0.20058999788162199</v>
      </c>
    </row>
    <row r="2378" spans="1:3" x14ac:dyDescent="0.25">
      <c r="A2378" s="8">
        <v>9.5079999999999991</v>
      </c>
      <c r="B2378" s="8">
        <v>0.2021</v>
      </c>
      <c r="C2378" s="8">
        <v>0.202308980438731</v>
      </c>
    </row>
    <row r="2379" spans="1:3" x14ac:dyDescent="0.25">
      <c r="A2379" s="8">
        <v>9.5120000000000005</v>
      </c>
      <c r="B2379" s="8">
        <v>0.20380000000000001</v>
      </c>
      <c r="C2379" s="8">
        <v>0.20400653046728401</v>
      </c>
    </row>
    <row r="2380" spans="1:3" x14ac:dyDescent="0.25">
      <c r="A2380" s="8">
        <v>9.516</v>
      </c>
      <c r="B2380" s="8">
        <v>0.20549999999999999</v>
      </c>
      <c r="C2380" s="8">
        <v>0.205682470620552</v>
      </c>
    </row>
    <row r="2381" spans="1:3" x14ac:dyDescent="0.25">
      <c r="A2381" s="8">
        <v>9.52</v>
      </c>
      <c r="B2381" s="8">
        <v>0.20710000000000001</v>
      </c>
      <c r="C2381" s="8">
        <v>0.20733662587052101</v>
      </c>
    </row>
    <row r="2382" spans="1:3" x14ac:dyDescent="0.25">
      <c r="A2382" s="8">
        <v>9.5239999999999991</v>
      </c>
      <c r="B2382" s="8">
        <v>0.20880000000000001</v>
      </c>
      <c r="C2382" s="8">
        <v>0.208968823524293</v>
      </c>
    </row>
    <row r="2383" spans="1:3" x14ac:dyDescent="0.25">
      <c r="A2383" s="8">
        <v>9.5280000000000005</v>
      </c>
      <c r="B2383" s="8">
        <v>0.2104</v>
      </c>
      <c r="C2383" s="8">
        <v>0.21057889324021301</v>
      </c>
    </row>
    <row r="2384" spans="1:3" x14ac:dyDescent="0.25">
      <c r="A2384" s="8">
        <v>9.532</v>
      </c>
      <c r="B2384" s="8">
        <v>0.21199999999999999</v>
      </c>
      <c r="C2384" s="8">
        <v>0.212166667043723</v>
      </c>
    </row>
    <row r="2385" spans="1:3" x14ac:dyDescent="0.25">
      <c r="A2385" s="8">
        <v>9.5359999999999996</v>
      </c>
      <c r="B2385" s="8">
        <v>0.2135</v>
      </c>
      <c r="C2385" s="8">
        <v>0.21373197934294</v>
      </c>
    </row>
    <row r="2386" spans="1:3" x14ac:dyDescent="0.25">
      <c r="A2386" s="8">
        <v>9.5399999999999991</v>
      </c>
      <c r="B2386" s="8">
        <v>0.215</v>
      </c>
      <c r="C2386" s="8">
        <v>0.215274666943956</v>
      </c>
    </row>
    <row r="2387" spans="1:3" x14ac:dyDescent="0.25">
      <c r="A2387" s="8">
        <v>9.5440000000000005</v>
      </c>
      <c r="B2387" s="8">
        <v>0.21659999999999999</v>
      </c>
      <c r="C2387" s="8">
        <v>0.216794569065866</v>
      </c>
    </row>
    <row r="2388" spans="1:3" x14ac:dyDescent="0.25">
      <c r="A2388" s="8">
        <v>9.548</v>
      </c>
      <c r="B2388" s="8">
        <v>0.218</v>
      </c>
      <c r="C2388" s="8">
        <v>0.21829152735552301</v>
      </c>
    </row>
    <row r="2389" spans="1:3" x14ac:dyDescent="0.25">
      <c r="A2389" s="8">
        <v>9.5519999999999996</v>
      </c>
      <c r="B2389" s="8">
        <v>0.2195</v>
      </c>
      <c r="C2389" s="8">
        <v>0.21976538590201899</v>
      </c>
    </row>
    <row r="2390" spans="1:3" x14ac:dyDescent="0.25">
      <c r="A2390" s="8">
        <v>9.5559999999999992</v>
      </c>
      <c r="B2390" s="8">
        <v>0.221</v>
      </c>
      <c r="C2390" s="8">
        <v>0.221215991250891</v>
      </c>
    </row>
    <row r="2391" spans="1:3" x14ac:dyDescent="0.25">
      <c r="A2391" s="8">
        <v>9.56</v>
      </c>
      <c r="B2391" s="8">
        <v>0.22239999999999999</v>
      </c>
      <c r="C2391" s="8">
        <v>0.22264319241805899</v>
      </c>
    </row>
    <row r="2392" spans="1:3" x14ac:dyDescent="0.25">
      <c r="A2392" s="8">
        <v>9.5640000000000001</v>
      </c>
      <c r="B2392" s="8">
        <v>0.22389999999999999</v>
      </c>
      <c r="C2392" s="8">
        <v>0.224046840903489</v>
      </c>
    </row>
    <row r="2393" spans="1:3" x14ac:dyDescent="0.25">
      <c r="A2393" s="8">
        <v>9.5679999999999996</v>
      </c>
      <c r="B2393" s="8">
        <v>0.2253</v>
      </c>
      <c r="C2393" s="8">
        <v>0.22542679070458799</v>
      </c>
    </row>
    <row r="2394" spans="1:3" x14ac:dyDescent="0.25">
      <c r="A2394" s="8">
        <v>9.5719999999999992</v>
      </c>
      <c r="B2394" s="8">
        <v>0.2266</v>
      </c>
      <c r="C2394" s="8">
        <v>0.22678289832932599</v>
      </c>
    </row>
    <row r="2395" spans="1:3" x14ac:dyDescent="0.25">
      <c r="A2395" s="8">
        <v>9.5760000000000005</v>
      </c>
      <c r="B2395" s="8">
        <v>0.22800000000000001</v>
      </c>
      <c r="C2395" s="8">
        <v>0.22811502280909701</v>
      </c>
    </row>
    <row r="2396" spans="1:3" x14ac:dyDescent="0.25">
      <c r="A2396" s="8">
        <v>9.58</v>
      </c>
      <c r="B2396" s="8">
        <v>0.2293</v>
      </c>
      <c r="C2396" s="8">
        <v>0.22942302571129899</v>
      </c>
    </row>
    <row r="2397" spans="1:3" x14ac:dyDescent="0.25">
      <c r="A2397" s="8">
        <v>9.5839999999999996</v>
      </c>
      <c r="B2397" s="8">
        <v>0.2306</v>
      </c>
      <c r="C2397" s="8">
        <v>0.230706771151658</v>
      </c>
    </row>
    <row r="2398" spans="1:3" x14ac:dyDescent="0.25">
      <c r="A2398" s="8">
        <v>9.5879999999999992</v>
      </c>
      <c r="B2398" s="8">
        <v>0.23180000000000001</v>
      </c>
      <c r="C2398" s="8">
        <v>0.23196612580628001</v>
      </c>
    </row>
    <row r="2399" spans="1:3" x14ac:dyDescent="0.25">
      <c r="A2399" s="8">
        <v>9.5920000000000005</v>
      </c>
      <c r="B2399" s="8">
        <v>0.23300000000000001</v>
      </c>
      <c r="C2399" s="8">
        <v>0.23320095892344</v>
      </c>
    </row>
    <row r="2400" spans="1:3" x14ac:dyDescent="0.25">
      <c r="A2400" s="8">
        <v>9.5960000000000001</v>
      </c>
      <c r="B2400" s="8">
        <v>0.23419999999999999</v>
      </c>
      <c r="C2400" s="8">
        <v>0.23441114233510399</v>
      </c>
    </row>
    <row r="2401" spans="1:3" x14ac:dyDescent="0.25">
      <c r="A2401" s="8">
        <v>9.6</v>
      </c>
      <c r="B2401" s="8">
        <v>0.2354</v>
      </c>
      <c r="C2401" s="8">
        <v>0.235596550468188</v>
      </c>
    </row>
    <row r="2402" spans="1:3" x14ac:dyDescent="0.25">
      <c r="A2402" s="8">
        <v>9.6039999999999992</v>
      </c>
      <c r="B2402" s="8">
        <v>0.2366</v>
      </c>
      <c r="C2402" s="8">
        <v>0.23675706035555599</v>
      </c>
    </row>
    <row r="2403" spans="1:3" x14ac:dyDescent="0.25">
      <c r="A2403" s="8">
        <v>9.6080000000000005</v>
      </c>
      <c r="B2403" s="8">
        <v>0.23769999999999999</v>
      </c>
      <c r="C2403" s="8">
        <v>0.23789255164675799</v>
      </c>
    </row>
    <row r="2404" spans="1:3" x14ac:dyDescent="0.25">
      <c r="A2404" s="8">
        <v>9.6120000000000001</v>
      </c>
      <c r="B2404" s="8">
        <v>0.23880000000000001</v>
      </c>
      <c r="C2404" s="8">
        <v>0.23900290661849799</v>
      </c>
    </row>
    <row r="2405" spans="1:3" x14ac:dyDescent="0.25">
      <c r="A2405" s="8">
        <v>9.6159999999999997</v>
      </c>
      <c r="B2405" s="8">
        <v>0.2399</v>
      </c>
      <c r="C2405" s="8">
        <v>0.24008801018485501</v>
      </c>
    </row>
    <row r="2406" spans="1:3" x14ac:dyDescent="0.25">
      <c r="A2406" s="8">
        <v>9.6199999999999992</v>
      </c>
      <c r="B2406" s="8">
        <v>0.24099999999999999</v>
      </c>
      <c r="C2406" s="8">
        <v>0.241147749907237</v>
      </c>
    </row>
    <row r="2407" spans="1:3" x14ac:dyDescent="0.25">
      <c r="A2407" s="8">
        <v>9.6240000000000006</v>
      </c>
      <c r="B2407" s="8">
        <v>0.24210000000000001</v>
      </c>
      <c r="C2407" s="8">
        <v>0.24218201600407899</v>
      </c>
    </row>
    <row r="2408" spans="1:3" x14ac:dyDescent="0.25">
      <c r="A2408" s="8">
        <v>9.6280000000000001</v>
      </c>
      <c r="B2408" s="8">
        <v>0.24310000000000001</v>
      </c>
      <c r="C2408" s="8">
        <v>0.243190701360286</v>
      </c>
    </row>
    <row r="2409" spans="1:3" x14ac:dyDescent="0.25">
      <c r="A2409" s="8">
        <v>9.6319999999999997</v>
      </c>
      <c r="B2409" s="8">
        <v>0.24410000000000001</v>
      </c>
      <c r="C2409" s="8">
        <v>0.24417370153642001</v>
      </c>
    </row>
    <row r="2410" spans="1:3" x14ac:dyDescent="0.25">
      <c r="A2410" s="8">
        <v>9.6359999999999992</v>
      </c>
      <c r="B2410" s="8">
        <v>0.245</v>
      </c>
      <c r="C2410" s="8">
        <v>0.24513091477762999</v>
      </c>
    </row>
    <row r="2411" spans="1:3" x14ac:dyDescent="0.25">
      <c r="A2411" s="8">
        <v>9.64</v>
      </c>
      <c r="B2411" s="8">
        <v>0.246</v>
      </c>
      <c r="C2411" s="8">
        <v>0.24606224202233301</v>
      </c>
    </row>
    <row r="2412" spans="1:3" x14ac:dyDescent="0.25">
      <c r="A2412" s="8">
        <v>9.6440000000000001</v>
      </c>
      <c r="B2412" s="8">
        <v>0.24690000000000001</v>
      </c>
      <c r="C2412" s="8">
        <v>0.246967586910638</v>
      </c>
    </row>
    <row r="2413" spans="1:3" x14ac:dyDescent="0.25">
      <c r="A2413" s="8">
        <v>9.6479999999999997</v>
      </c>
      <c r="B2413" s="8">
        <v>0.2477</v>
      </c>
      <c r="C2413" s="8">
        <v>0.247846855792522</v>
      </c>
    </row>
    <row r="2414" spans="1:3" x14ac:dyDescent="0.25">
      <c r="A2414" s="8">
        <v>9.6519999999999992</v>
      </c>
      <c r="B2414" s="8">
        <v>0.24859999999999999</v>
      </c>
      <c r="C2414" s="8">
        <v>0.24869995773575301</v>
      </c>
    </row>
    <row r="2415" spans="1:3" x14ac:dyDescent="0.25">
      <c r="A2415" s="8">
        <v>9.6560000000000006</v>
      </c>
      <c r="B2415" s="8">
        <v>0.24940000000000001</v>
      </c>
      <c r="C2415" s="8">
        <v>0.24952680453356499</v>
      </c>
    </row>
    <row r="2416" spans="1:3" x14ac:dyDescent="0.25">
      <c r="A2416" s="8">
        <v>9.66</v>
      </c>
      <c r="B2416" s="8">
        <v>0.25019999999999998</v>
      </c>
      <c r="C2416" s="8">
        <v>0.25032731071208603</v>
      </c>
    </row>
    <row r="2417" spans="1:3" x14ac:dyDescent="0.25">
      <c r="A2417" s="8">
        <v>9.6639999999999997</v>
      </c>
      <c r="B2417" s="8">
        <v>0.251</v>
      </c>
      <c r="C2417" s="8">
        <v>0.25110139353751498</v>
      </c>
    </row>
    <row r="2418" spans="1:3" x14ac:dyDescent="0.25">
      <c r="A2418" s="8">
        <v>9.6679999999999993</v>
      </c>
      <c r="B2418" s="8">
        <v>0.25169999999999998</v>
      </c>
      <c r="C2418" s="8">
        <v>0.25184897302305298</v>
      </c>
    </row>
    <row r="2419" spans="1:3" x14ac:dyDescent="0.25">
      <c r="A2419" s="8">
        <v>9.6720000000000006</v>
      </c>
      <c r="B2419" s="8">
        <v>0.2525</v>
      </c>
      <c r="C2419" s="8">
        <v>0.25256997193559599</v>
      </c>
    </row>
    <row r="2420" spans="1:3" x14ac:dyDescent="0.25">
      <c r="A2420" s="8">
        <v>9.6760000000000002</v>
      </c>
      <c r="B2420" s="8">
        <v>0.25319999999999998</v>
      </c>
      <c r="C2420" s="8">
        <v>0.25326431580216902</v>
      </c>
    </row>
    <row r="2421" spans="1:3" x14ac:dyDescent="0.25">
      <c r="A2421" s="8">
        <v>9.68</v>
      </c>
      <c r="B2421" s="8">
        <v>0.25390000000000001</v>
      </c>
      <c r="C2421" s="8">
        <v>0.25393193291613397</v>
      </c>
    </row>
    <row r="2422" spans="1:3" x14ac:dyDescent="0.25">
      <c r="A2422" s="8">
        <v>9.6839999999999993</v>
      </c>
      <c r="B2422" s="8">
        <v>0.2545</v>
      </c>
      <c r="C2422" s="8">
        <v>0.25457275434313797</v>
      </c>
    </row>
    <row r="2423" spans="1:3" x14ac:dyDescent="0.25">
      <c r="A2423" s="8">
        <v>9.6880000000000006</v>
      </c>
      <c r="B2423" s="8">
        <v>0.25519999999999998</v>
      </c>
      <c r="C2423" s="8">
        <v>0.25518671392683401</v>
      </c>
    </row>
    <row r="2424" spans="1:3" x14ac:dyDescent="0.25">
      <c r="A2424" s="8">
        <v>9.6920000000000002</v>
      </c>
      <c r="B2424" s="8">
        <v>0.25569999999999998</v>
      </c>
      <c r="C2424" s="8">
        <v>0.25577374829434701</v>
      </c>
    </row>
    <row r="2425" spans="1:3" x14ac:dyDescent="0.25">
      <c r="A2425" s="8">
        <v>9.6959999999999997</v>
      </c>
      <c r="B2425" s="8">
        <v>0.25629999999999997</v>
      </c>
      <c r="C2425" s="8">
        <v>0.25633379686151703</v>
      </c>
    </row>
    <row r="2426" spans="1:3" x14ac:dyDescent="0.25">
      <c r="A2426" s="8">
        <v>9.6999999999999993</v>
      </c>
      <c r="B2426" s="8">
        <v>0.25679999999999997</v>
      </c>
      <c r="C2426" s="8">
        <v>0.25686680183788302</v>
      </c>
    </row>
    <row r="2427" spans="1:3" x14ac:dyDescent="0.25">
      <c r="A2427" s="8">
        <v>9.7040000000000006</v>
      </c>
      <c r="B2427" s="8">
        <v>0.25729999999999997</v>
      </c>
      <c r="C2427" s="8">
        <v>0.25737270823144698</v>
      </c>
    </row>
    <row r="2428" spans="1:3" x14ac:dyDescent="0.25">
      <c r="A2428" s="8">
        <v>9.7080000000000002</v>
      </c>
      <c r="B2428" s="8">
        <v>0.25779999999999997</v>
      </c>
      <c r="C2428" s="8">
        <v>0.25785146385318503</v>
      </c>
    </row>
    <row r="2429" spans="1:3" x14ac:dyDescent="0.25">
      <c r="A2429" s="8">
        <v>9.7119999999999997</v>
      </c>
      <c r="B2429" s="8">
        <v>0.25819999999999999</v>
      </c>
      <c r="C2429" s="8">
        <v>0.25830301932133098</v>
      </c>
    </row>
    <row r="2430" spans="1:3" x14ac:dyDescent="0.25">
      <c r="A2430" s="8">
        <v>9.7159999999999993</v>
      </c>
      <c r="B2430" s="8">
        <v>0.25869999999999999</v>
      </c>
      <c r="C2430" s="8">
        <v>0.25872732806542198</v>
      </c>
    </row>
    <row r="2431" spans="1:3" x14ac:dyDescent="0.25">
      <c r="A2431" s="8">
        <v>9.7200000000000006</v>
      </c>
      <c r="B2431" s="8">
        <v>0.2591</v>
      </c>
      <c r="C2431" s="8">
        <v>0.25912434633010401</v>
      </c>
    </row>
    <row r="2432" spans="1:3" x14ac:dyDescent="0.25">
      <c r="A2432" s="8">
        <v>9.7240000000000002</v>
      </c>
      <c r="B2432" s="8">
        <v>0.25940000000000002</v>
      </c>
      <c r="C2432" s="8">
        <v>0.25949403317870701</v>
      </c>
    </row>
    <row r="2433" spans="1:3" x14ac:dyDescent="0.25">
      <c r="A2433" s="8">
        <v>9.7279999999999998</v>
      </c>
      <c r="B2433" s="8">
        <v>0.25979999999999998</v>
      </c>
      <c r="C2433" s="8">
        <v>0.25983635049658699</v>
      </c>
    </row>
    <row r="2434" spans="1:3" x14ac:dyDescent="0.25">
      <c r="A2434" s="8">
        <v>9.7319999999999993</v>
      </c>
      <c r="B2434" s="8">
        <v>0.2601</v>
      </c>
      <c r="C2434" s="8">
        <v>0.26015126299422497</v>
      </c>
    </row>
    <row r="2435" spans="1:3" x14ac:dyDescent="0.25">
      <c r="A2435" s="8">
        <v>9.7360000000000007</v>
      </c>
      <c r="B2435" s="8">
        <v>0.26040000000000002</v>
      </c>
      <c r="C2435" s="8">
        <v>0.26043873821010399</v>
      </c>
    </row>
    <row r="2436" spans="1:3" x14ac:dyDescent="0.25">
      <c r="A2436" s="8">
        <v>9.74</v>
      </c>
      <c r="B2436" s="8">
        <v>0.26069999999999999</v>
      </c>
      <c r="C2436" s="8">
        <v>0.26069874651334801</v>
      </c>
    </row>
    <row r="2437" spans="1:3" x14ac:dyDescent="0.25">
      <c r="A2437" s="8">
        <v>9.7439999999999998</v>
      </c>
      <c r="B2437" s="8">
        <v>0.26100000000000001</v>
      </c>
      <c r="C2437" s="8">
        <v>0.26093126110612602</v>
      </c>
    </row>
    <row r="2438" spans="1:3" x14ac:dyDescent="0.25">
      <c r="A2438" s="8">
        <v>9.7479999999999993</v>
      </c>
      <c r="B2438" s="8">
        <v>0.26119999999999999</v>
      </c>
      <c r="C2438" s="8">
        <v>0.26113625802582902</v>
      </c>
    </row>
    <row r="2439" spans="1:3" x14ac:dyDescent="0.25">
      <c r="A2439" s="8">
        <v>9.7520000000000007</v>
      </c>
      <c r="B2439" s="8">
        <v>0.26140000000000002</v>
      </c>
      <c r="C2439" s="8">
        <v>0.26131371614701099</v>
      </c>
    </row>
    <row r="2440" spans="1:3" x14ac:dyDescent="0.25">
      <c r="A2440" s="8">
        <v>9.7560000000000002</v>
      </c>
      <c r="B2440" s="8">
        <v>0.26150000000000001</v>
      </c>
      <c r="C2440" s="8">
        <v>0.26146361718310501</v>
      </c>
    </row>
    <row r="2441" spans="1:3" x14ac:dyDescent="0.25">
      <c r="A2441" s="8">
        <v>9.76</v>
      </c>
      <c r="B2441" s="8">
        <v>0.2616</v>
      </c>
      <c r="C2441" s="8">
        <v>0.2615859456879</v>
      </c>
    </row>
    <row r="2442" spans="1:3" x14ac:dyDescent="0.25">
      <c r="A2442" s="8">
        <v>9.7639999999999993</v>
      </c>
      <c r="B2442" s="8">
        <v>0.26169999999999999</v>
      </c>
      <c r="C2442" s="8">
        <v>0.26168068905679198</v>
      </c>
    </row>
    <row r="2443" spans="1:3" x14ac:dyDescent="0.25">
      <c r="A2443" s="8">
        <v>9.7680000000000007</v>
      </c>
      <c r="B2443" s="8">
        <v>0.26179999999999998</v>
      </c>
      <c r="C2443" s="8">
        <v>0.261747837527806</v>
      </c>
    </row>
    <row r="2444" spans="1:3" x14ac:dyDescent="0.25">
      <c r="A2444" s="8">
        <v>9.7720000000000002</v>
      </c>
      <c r="B2444" s="8">
        <v>0.26179999999999998</v>
      </c>
      <c r="C2444" s="8">
        <v>0.26178738418238301</v>
      </c>
    </row>
    <row r="2445" spans="1:3" x14ac:dyDescent="0.25">
      <c r="A2445" s="8">
        <v>9.7759999999999998</v>
      </c>
      <c r="B2445" s="8">
        <v>0.26179999999999998</v>
      </c>
      <c r="C2445" s="8">
        <v>0.26179932494594099</v>
      </c>
    </row>
    <row r="2446" spans="1:3" x14ac:dyDescent="0.25">
      <c r="A2446" s="8">
        <v>9.7799999999999994</v>
      </c>
      <c r="B2446" s="8">
        <v>0.26179999999999998</v>
      </c>
      <c r="C2446" s="8">
        <v>0.26178365858820601</v>
      </c>
    </row>
    <row r="2447" spans="1:3" x14ac:dyDescent="0.25">
      <c r="A2447" s="8">
        <v>9.7840000000000007</v>
      </c>
      <c r="B2447" s="8">
        <v>0.26179999999999998</v>
      </c>
      <c r="C2447" s="8">
        <v>0.26174038672330802</v>
      </c>
    </row>
    <row r="2448" spans="1:3" x14ac:dyDescent="0.25">
      <c r="A2448" s="8">
        <v>9.7880000000000003</v>
      </c>
      <c r="B2448" s="8">
        <v>0.26169999999999999</v>
      </c>
      <c r="C2448" s="8">
        <v>0.26166951380964998</v>
      </c>
    </row>
    <row r="2449" spans="1:3" x14ac:dyDescent="0.25">
      <c r="A2449" s="8">
        <v>9.7919999999999998</v>
      </c>
      <c r="B2449" s="8">
        <v>0.2616</v>
      </c>
      <c r="C2449" s="8">
        <v>0.26157104714955498</v>
      </c>
    </row>
    <row r="2450" spans="1:3" x14ac:dyDescent="0.25">
      <c r="A2450" s="8">
        <v>9.7959999999999994</v>
      </c>
      <c r="B2450" s="8">
        <v>0.26150000000000001</v>
      </c>
      <c r="C2450" s="8">
        <v>0.26144499688866402</v>
      </c>
    </row>
    <row r="2451" spans="1:3" x14ac:dyDescent="0.25">
      <c r="A2451" s="8">
        <v>9.8000000000000007</v>
      </c>
      <c r="B2451" s="8">
        <v>0.26140000000000002</v>
      </c>
      <c r="C2451" s="8">
        <v>0.26129137601512598</v>
      </c>
    </row>
    <row r="2452" spans="1:3" x14ac:dyDescent="0.25">
      <c r="A2452" s="8">
        <v>9.8040000000000003</v>
      </c>
      <c r="B2452" s="8">
        <v>0.26119999999999999</v>
      </c>
      <c r="C2452" s="8">
        <v>0.26111020035854099</v>
      </c>
    </row>
    <row r="2453" spans="1:3" x14ac:dyDescent="0.25">
      <c r="A2453" s="8">
        <v>9.8079999999999998</v>
      </c>
      <c r="B2453" s="8">
        <v>0.26100000000000001</v>
      </c>
      <c r="C2453" s="8">
        <v>0.26090148858867901</v>
      </c>
    </row>
    <row r="2454" spans="1:3" x14ac:dyDescent="0.25">
      <c r="A2454" s="8">
        <v>9.8119999999999994</v>
      </c>
      <c r="B2454" s="8">
        <v>0.26079999999999998</v>
      </c>
      <c r="C2454" s="8">
        <v>0.26066526221397002</v>
      </c>
    </row>
    <row r="2455" spans="1:3" x14ac:dyDescent="0.25">
      <c r="A2455" s="8">
        <v>9.8160000000000007</v>
      </c>
      <c r="B2455" s="8">
        <v>0.26050000000000001</v>
      </c>
      <c r="C2455" s="8">
        <v>0.26040154557975997</v>
      </c>
    </row>
    <row r="2456" spans="1:3" x14ac:dyDescent="0.25">
      <c r="A2456" s="8">
        <v>9.82</v>
      </c>
      <c r="B2456" s="8">
        <v>0.26019999999999999</v>
      </c>
      <c r="C2456" s="8">
        <v>0.26011036586633601</v>
      </c>
    </row>
    <row r="2457" spans="1:3" x14ac:dyDescent="0.25">
      <c r="A2457" s="8">
        <v>9.8239999999999998</v>
      </c>
      <c r="B2457" s="8">
        <v>0.25990000000000002</v>
      </c>
      <c r="C2457" s="8">
        <v>0.25979175308671898</v>
      </c>
    </row>
    <row r="2458" spans="1:3" x14ac:dyDescent="0.25">
      <c r="A2458" s="8">
        <v>9.8279999999999994</v>
      </c>
      <c r="B2458" s="8">
        <v>0.25950000000000001</v>
      </c>
      <c r="C2458" s="8">
        <v>0.25944574008422899</v>
      </c>
    </row>
    <row r="2459" spans="1:3" x14ac:dyDescent="0.25">
      <c r="A2459" s="8">
        <v>9.8320000000000007</v>
      </c>
      <c r="B2459" s="8">
        <v>0.2591</v>
      </c>
      <c r="C2459" s="8">
        <v>0.25907236252981197</v>
      </c>
    </row>
    <row r="2460" spans="1:3" x14ac:dyDescent="0.25">
      <c r="A2460" s="8">
        <v>9.8360000000000003</v>
      </c>
      <c r="B2460" s="8">
        <v>0.25869999999999999</v>
      </c>
      <c r="C2460" s="8">
        <v>0.25867165891913602</v>
      </c>
    </row>
    <row r="2461" spans="1:3" x14ac:dyDescent="0.25">
      <c r="A2461" s="8">
        <v>9.84</v>
      </c>
      <c r="B2461" s="8">
        <v>0.25829999999999997</v>
      </c>
      <c r="C2461" s="8">
        <v>0.25824367056945802</v>
      </c>
    </row>
    <row r="2462" spans="1:3" x14ac:dyDescent="0.25">
      <c r="A2462" s="8">
        <v>9.8439999999999994</v>
      </c>
      <c r="B2462" s="8">
        <v>0.25790000000000002</v>
      </c>
      <c r="C2462" s="8">
        <v>0.25778844161624798</v>
      </c>
    </row>
    <row r="2463" spans="1:3" x14ac:dyDescent="0.25">
      <c r="A2463" s="8">
        <v>9.8480000000000008</v>
      </c>
      <c r="B2463" s="8">
        <v>0.25740000000000002</v>
      </c>
      <c r="C2463" s="8">
        <v>0.257306019009586</v>
      </c>
    </row>
    <row r="2464" spans="1:3" x14ac:dyDescent="0.25">
      <c r="A2464" s="8">
        <v>9.8520000000000003</v>
      </c>
      <c r="B2464" s="8">
        <v>0.25690000000000002</v>
      </c>
      <c r="C2464" s="8">
        <v>0.25679645251032401</v>
      </c>
    </row>
    <row r="2465" spans="1:3" x14ac:dyDescent="0.25">
      <c r="A2465" s="8">
        <v>9.8559999999999999</v>
      </c>
      <c r="B2465" s="8">
        <v>0.25640000000000002</v>
      </c>
      <c r="C2465" s="8">
        <v>0.25625979468600701</v>
      </c>
    </row>
    <row r="2466" spans="1:3" x14ac:dyDescent="0.25">
      <c r="A2466" s="8">
        <v>9.86</v>
      </c>
      <c r="B2466" s="8">
        <v>0.25590000000000002</v>
      </c>
      <c r="C2466" s="8">
        <v>0.25569610090655998</v>
      </c>
    </row>
    <row r="2467" spans="1:3" x14ac:dyDescent="0.25">
      <c r="A2467" s="8">
        <v>9.8640000000000008</v>
      </c>
      <c r="B2467" s="8">
        <v>0.25530000000000003</v>
      </c>
      <c r="C2467" s="8">
        <v>0.25510542933973801</v>
      </c>
    </row>
    <row r="2468" spans="1:3" x14ac:dyDescent="0.25">
      <c r="A2468" s="8">
        <v>9.8680000000000003</v>
      </c>
      <c r="B2468" s="8">
        <v>0.25469999999999998</v>
      </c>
      <c r="C2468" s="8">
        <v>0.25448784094634302</v>
      </c>
    </row>
    <row r="2469" spans="1:3" x14ac:dyDescent="0.25">
      <c r="A2469" s="8">
        <v>9.8719999999999999</v>
      </c>
      <c r="B2469" s="8">
        <v>0.254</v>
      </c>
      <c r="C2469" s="8">
        <v>0.25384339947519302</v>
      </c>
    </row>
    <row r="2470" spans="1:3" x14ac:dyDescent="0.25">
      <c r="A2470" s="8">
        <v>9.8759999999999994</v>
      </c>
      <c r="B2470" s="8">
        <v>0.25330000000000003</v>
      </c>
      <c r="C2470" s="8">
        <v>0.25317217145785598</v>
      </c>
    </row>
    <row r="2471" spans="1:3" x14ac:dyDescent="0.25">
      <c r="A2471" s="8">
        <v>9.8800000000000008</v>
      </c>
      <c r="B2471" s="8">
        <v>0.25259999999999999</v>
      </c>
      <c r="C2471" s="8">
        <v>0.25247422620314802</v>
      </c>
    </row>
    <row r="2472" spans="1:3" x14ac:dyDescent="0.25">
      <c r="A2472" s="8">
        <v>9.8840000000000003</v>
      </c>
      <c r="B2472" s="8">
        <v>0.25190000000000001</v>
      </c>
      <c r="C2472" s="8">
        <v>0.25174963579138399</v>
      </c>
    </row>
    <row r="2473" spans="1:3" x14ac:dyDescent="0.25">
      <c r="A2473" s="8">
        <v>9.8879999999999999</v>
      </c>
      <c r="B2473" s="8">
        <v>0.25109999999999999</v>
      </c>
      <c r="C2473" s="8">
        <v>0.25099847506838602</v>
      </c>
    </row>
    <row r="2474" spans="1:3" x14ac:dyDescent="0.25">
      <c r="A2474" s="8">
        <v>9.8919999999999995</v>
      </c>
      <c r="B2474" s="8">
        <v>0.25040000000000001</v>
      </c>
      <c r="C2474" s="8">
        <v>0.25022082163925902</v>
      </c>
    </row>
    <row r="2475" spans="1:3" x14ac:dyDescent="0.25">
      <c r="A2475" s="8">
        <v>9.8960000000000008</v>
      </c>
      <c r="B2475" s="8">
        <v>0.24959999999999999</v>
      </c>
      <c r="C2475" s="8">
        <v>0.24941675586190801</v>
      </c>
    </row>
    <row r="2476" spans="1:3" x14ac:dyDescent="0.25">
      <c r="A2476" s="8">
        <v>9.9</v>
      </c>
      <c r="B2476" s="8">
        <v>0.2487</v>
      </c>
      <c r="C2476" s="8">
        <v>0.24858636084032101</v>
      </c>
    </row>
    <row r="2477" spans="1:3" x14ac:dyDescent="0.25">
      <c r="A2477" s="8">
        <v>9.9039999999999999</v>
      </c>
      <c r="B2477" s="8">
        <v>0.24790000000000001</v>
      </c>
      <c r="C2477" s="8">
        <v>0.24772972241760299</v>
      </c>
    </row>
    <row r="2478" spans="1:3" x14ac:dyDescent="0.25">
      <c r="A2478" s="8">
        <v>9.9079999999999995</v>
      </c>
      <c r="B2478" s="8">
        <v>0.247</v>
      </c>
      <c r="C2478" s="8">
        <v>0.24684692916876599</v>
      </c>
    </row>
    <row r="2479" spans="1:3" x14ac:dyDescent="0.25">
      <c r="A2479" s="8">
        <v>9.9120000000000008</v>
      </c>
      <c r="B2479" s="8">
        <v>0.24610000000000001</v>
      </c>
      <c r="C2479" s="8">
        <v>0.24593807239326501</v>
      </c>
    </row>
    <row r="2480" spans="1:3" x14ac:dyDescent="0.25">
      <c r="A2480" s="8">
        <v>9.9160000000000004</v>
      </c>
      <c r="B2480" s="8">
        <v>0.2452</v>
      </c>
      <c r="C2480" s="8">
        <v>0.24500324610729299</v>
      </c>
    </row>
    <row r="2481" spans="1:3" x14ac:dyDescent="0.25">
      <c r="A2481" s="8">
        <v>9.92</v>
      </c>
      <c r="B2481" s="8">
        <v>0.24429999999999999</v>
      </c>
      <c r="C2481" s="8">
        <v>0.24404254703582001</v>
      </c>
    </row>
    <row r="2482" spans="1:3" x14ac:dyDescent="0.25">
      <c r="A2482" s="8">
        <v>9.9239999999999995</v>
      </c>
      <c r="B2482" s="8">
        <v>0.24329999999999999</v>
      </c>
      <c r="C2482" s="8">
        <v>0.24305607460438799</v>
      </c>
    </row>
    <row r="2483" spans="1:3" x14ac:dyDescent="0.25">
      <c r="A2483" s="8">
        <v>9.9280000000000008</v>
      </c>
      <c r="B2483" s="8">
        <v>0.24229999999999999</v>
      </c>
      <c r="C2483" s="8">
        <v>0.24204393093064999</v>
      </c>
    </row>
    <row r="2484" spans="1:3" x14ac:dyDescent="0.25">
      <c r="A2484" s="8">
        <v>9.9320000000000004</v>
      </c>
      <c r="B2484" s="8">
        <v>0.2412</v>
      </c>
      <c r="C2484" s="8">
        <v>0.24100622081565401</v>
      </c>
    </row>
    <row r="2485" spans="1:3" x14ac:dyDescent="0.25">
      <c r="A2485" s="8">
        <v>9.9359999999999999</v>
      </c>
      <c r="B2485" s="8">
        <v>0.2402</v>
      </c>
      <c r="C2485" s="8">
        <v>0.23994305173488201</v>
      </c>
    </row>
    <row r="2486" spans="1:3" x14ac:dyDescent="0.25">
      <c r="A2486" s="8">
        <v>9.94</v>
      </c>
      <c r="B2486" s="8">
        <v>0.23910000000000001</v>
      </c>
      <c r="C2486" s="8">
        <v>0.23885453382902599</v>
      </c>
    </row>
    <row r="2487" spans="1:3" x14ac:dyDescent="0.25">
      <c r="A2487" s="8">
        <v>9.9440000000000008</v>
      </c>
      <c r="B2487" s="8">
        <v>0.2379</v>
      </c>
      <c r="C2487" s="8">
        <v>0.23774077989451101</v>
      </c>
    </row>
    <row r="2488" spans="1:3" x14ac:dyDescent="0.25">
      <c r="A2488" s="8">
        <v>9.9480000000000004</v>
      </c>
      <c r="B2488" s="8">
        <v>0.23680000000000001</v>
      </c>
      <c r="C2488" s="8">
        <v>0.23660190537376199</v>
      </c>
    </row>
    <row r="2489" spans="1:3" x14ac:dyDescent="0.25">
      <c r="A2489" s="8">
        <v>9.952</v>
      </c>
      <c r="B2489" s="8">
        <v>0.2356</v>
      </c>
      <c r="C2489" s="8">
        <v>0.23543802834521699</v>
      </c>
    </row>
    <row r="2490" spans="1:3" x14ac:dyDescent="0.25">
      <c r="A2490" s="8">
        <v>9.9559999999999995</v>
      </c>
      <c r="B2490" s="8">
        <v>0.23449999999999999</v>
      </c>
      <c r="C2490" s="8">
        <v>0.23424926951306799</v>
      </c>
    </row>
    <row r="2491" spans="1:3" x14ac:dyDescent="0.25">
      <c r="A2491" s="8">
        <v>9.9600000000000009</v>
      </c>
      <c r="B2491" s="8">
        <v>0.23330000000000001</v>
      </c>
      <c r="C2491" s="8">
        <v>0.23303575219676201</v>
      </c>
    </row>
    <row r="2492" spans="1:3" x14ac:dyDescent="0.25">
      <c r="A2492" s="8">
        <v>9.9640000000000004</v>
      </c>
      <c r="B2492" s="8">
        <v>0.23200000000000001</v>
      </c>
      <c r="C2492" s="8">
        <v>0.23179760232022101</v>
      </c>
    </row>
    <row r="2493" spans="1:3" x14ac:dyDescent="0.25">
      <c r="A2493" s="8">
        <v>9.968</v>
      </c>
      <c r="B2493" s="8">
        <v>0.23080000000000001</v>
      </c>
      <c r="C2493" s="8">
        <v>0.23053494840081701</v>
      </c>
    </row>
    <row r="2494" spans="1:3" x14ac:dyDescent="0.25">
      <c r="A2494" s="8">
        <v>9.9719999999999995</v>
      </c>
      <c r="B2494" s="8">
        <v>0.22950000000000001</v>
      </c>
      <c r="C2494" s="8">
        <v>0.229247921538071</v>
      </c>
    </row>
    <row r="2495" spans="1:3" x14ac:dyDescent="0.25">
      <c r="A2495" s="8">
        <v>9.9760000000000009</v>
      </c>
      <c r="B2495" s="8">
        <v>0.22819999999999999</v>
      </c>
      <c r="C2495" s="8">
        <v>0.22793665540209901</v>
      </c>
    </row>
    <row r="2496" spans="1:3" x14ac:dyDescent="0.25">
      <c r="A2496" s="8">
        <v>9.98</v>
      </c>
      <c r="B2496" s="8">
        <v>0.22689999999999999</v>
      </c>
      <c r="C2496" s="8">
        <v>0.22660128622178399</v>
      </c>
    </row>
    <row r="2497" spans="1:3" x14ac:dyDescent="0.25">
      <c r="A2497" s="8">
        <v>9.984</v>
      </c>
      <c r="B2497" s="8">
        <v>0.22550000000000001</v>
      </c>
      <c r="C2497" s="8">
        <v>0.22524195277269199</v>
      </c>
    </row>
    <row r="2498" spans="1:3" x14ac:dyDescent="0.25">
      <c r="A2498" s="8">
        <v>9.9879999999999995</v>
      </c>
      <c r="B2498" s="8">
        <v>0.22409999999999999</v>
      </c>
      <c r="C2498" s="8">
        <v>0.22385879636471101</v>
      </c>
    </row>
    <row r="2499" spans="1:3" x14ac:dyDescent="0.25">
      <c r="A2499" s="8">
        <v>9.9920000000000009</v>
      </c>
      <c r="B2499" s="8">
        <v>0.22270000000000001</v>
      </c>
      <c r="C2499" s="8">
        <v>0.22245196082943</v>
      </c>
    </row>
    <row r="2500" spans="1:3" x14ac:dyDescent="0.25">
      <c r="A2500" s="8">
        <v>9.9960000000000004</v>
      </c>
      <c r="B2500" s="8">
        <v>0.2213</v>
      </c>
      <c r="C2500" s="8">
        <v>0.22102159250724701</v>
      </c>
    </row>
    <row r="2501" spans="1:3" x14ac:dyDescent="0.25">
      <c r="A2501" s="8">
        <v>10</v>
      </c>
      <c r="B2501" s="8">
        <v>0.2198</v>
      </c>
      <c r="C2501" s="8">
        <v>0.219567840234211</v>
      </c>
    </row>
    <row r="2502" spans="1:3" x14ac:dyDescent="0.25">
      <c r="A2502" s="8">
        <v>10.004</v>
      </c>
      <c r="B2502" s="8">
        <v>0.21829999999999999</v>
      </c>
      <c r="C2502" s="8">
        <v>0.21809085532858899</v>
      </c>
    </row>
    <row r="2503" spans="1:3" x14ac:dyDescent="0.25">
      <c r="A2503" s="8">
        <v>10.007999999999999</v>
      </c>
      <c r="B2503" s="8">
        <v>0.21679999999999999</v>
      </c>
      <c r="C2503" s="8">
        <v>0.21659079157716199</v>
      </c>
    </row>
    <row r="2504" spans="1:3" x14ac:dyDescent="0.25">
      <c r="A2504" s="8">
        <v>10.012</v>
      </c>
      <c r="B2504" s="8">
        <v>0.21529999999999999</v>
      </c>
      <c r="C2504" s="8">
        <v>0.21506780522125901</v>
      </c>
    </row>
    <row r="2505" spans="1:3" x14ac:dyDescent="0.25">
      <c r="A2505" s="8">
        <v>10.016</v>
      </c>
      <c r="B2505" s="8">
        <v>0.21379999999999999</v>
      </c>
      <c r="C2505" s="8">
        <v>0.213522054942509</v>
      </c>
    </row>
    <row r="2506" spans="1:3" x14ac:dyDescent="0.25">
      <c r="A2506" s="8">
        <v>10.02</v>
      </c>
      <c r="B2506" s="8">
        <v>0.2122</v>
      </c>
      <c r="C2506" s="8">
        <v>0.21195370184832099</v>
      </c>
    </row>
    <row r="2507" spans="1:3" x14ac:dyDescent="0.25">
      <c r="A2507" s="8">
        <v>10.023999999999999</v>
      </c>
      <c r="B2507" s="8">
        <v>0.2107</v>
      </c>
      <c r="C2507" s="8">
        <v>0.21036290945709701</v>
      </c>
    </row>
    <row r="2508" spans="1:3" x14ac:dyDescent="0.25">
      <c r="A2508" s="8">
        <v>10.028</v>
      </c>
      <c r="B2508" s="8">
        <v>0.20910000000000001</v>
      </c>
      <c r="C2508" s="8">
        <v>0.20874984368316599</v>
      </c>
    </row>
    <row r="2509" spans="1:3" x14ac:dyDescent="0.25">
      <c r="A2509" s="8">
        <v>10.032</v>
      </c>
      <c r="B2509" s="8">
        <v>0.2074</v>
      </c>
      <c r="C2509" s="8">
        <v>0.207114672821445</v>
      </c>
    </row>
    <row r="2510" spans="1:3" x14ac:dyDescent="0.25">
      <c r="A2510" s="8">
        <v>10.036</v>
      </c>
      <c r="B2510" s="8">
        <v>0.20580000000000001</v>
      </c>
      <c r="C2510" s="8">
        <v>0.20545756753182301</v>
      </c>
    </row>
    <row r="2511" spans="1:3" x14ac:dyDescent="0.25">
      <c r="A2511" s="8">
        <v>10.039999999999999</v>
      </c>
      <c r="B2511" s="8">
        <v>0.2041</v>
      </c>
      <c r="C2511" s="8">
        <v>0.20377870082327501</v>
      </c>
    </row>
    <row r="2512" spans="1:3" x14ac:dyDescent="0.25">
      <c r="A2512" s="8">
        <v>10.044</v>
      </c>
      <c r="B2512" s="8">
        <v>0.2024</v>
      </c>
      <c r="C2512" s="8">
        <v>0.202078248037693</v>
      </c>
    </row>
    <row r="2513" spans="1:3" x14ac:dyDescent="0.25">
      <c r="A2513" s="8">
        <v>10.048</v>
      </c>
      <c r="B2513" s="8">
        <v>0.20069999999999999</v>
      </c>
      <c r="C2513" s="8">
        <v>0.200356386833446</v>
      </c>
    </row>
    <row r="2514" spans="1:3" x14ac:dyDescent="0.25">
      <c r="A2514" s="8">
        <v>10.052</v>
      </c>
      <c r="B2514" s="8">
        <v>0.19889999999999999</v>
      </c>
      <c r="C2514" s="8">
        <v>0.19861329716866299</v>
      </c>
    </row>
    <row r="2515" spans="1:3" x14ac:dyDescent="0.25">
      <c r="A2515" s="8">
        <v>10.055999999999999</v>
      </c>
      <c r="B2515" s="8">
        <v>0.19719999999999999</v>
      </c>
      <c r="C2515" s="8">
        <v>0.19684916128423999</v>
      </c>
    </row>
    <row r="2516" spans="1:3" x14ac:dyDescent="0.25">
      <c r="A2516" s="8">
        <v>10.06</v>
      </c>
      <c r="B2516" s="8">
        <v>0.19539999999999999</v>
      </c>
      <c r="C2516" s="8">
        <v>0.19506416368656501</v>
      </c>
    </row>
    <row r="2517" spans="1:3" x14ac:dyDescent="0.25">
      <c r="A2517" s="8">
        <v>10.064</v>
      </c>
      <c r="B2517" s="8">
        <v>0.19359999999999999</v>
      </c>
      <c r="C2517" s="8">
        <v>0.19325849112997201</v>
      </c>
    </row>
    <row r="2518" spans="1:3" x14ac:dyDescent="0.25">
      <c r="A2518" s="8">
        <v>10.068</v>
      </c>
      <c r="B2518" s="8">
        <v>0.19170000000000001</v>
      </c>
      <c r="C2518" s="8">
        <v>0.19143233259891801</v>
      </c>
    </row>
    <row r="2519" spans="1:3" x14ac:dyDescent="0.25">
      <c r="A2519" s="8">
        <v>10.071999999999999</v>
      </c>
      <c r="B2519" s="8">
        <v>0.18990000000000001</v>
      </c>
      <c r="C2519" s="8">
        <v>0.18958587928988099</v>
      </c>
    </row>
    <row r="2520" spans="1:3" x14ac:dyDescent="0.25">
      <c r="A2520" s="8">
        <v>10.076000000000001</v>
      </c>
      <c r="B2520" s="8">
        <v>0.18809999999999999</v>
      </c>
      <c r="C2520" s="8">
        <v>0.18771932459297999</v>
      </c>
    </row>
    <row r="2521" spans="1:3" x14ac:dyDescent="0.25">
      <c r="A2521" s="8">
        <v>10.08</v>
      </c>
      <c r="B2521" s="8">
        <v>0.1862</v>
      </c>
      <c r="C2521" s="8">
        <v>0.185832864073321</v>
      </c>
    </row>
    <row r="2522" spans="1:3" x14ac:dyDescent="0.25">
      <c r="A2522" s="8">
        <v>10.084</v>
      </c>
      <c r="B2522" s="8">
        <v>0.18429999999999999</v>
      </c>
      <c r="C2522" s="8">
        <v>0.183926695452067</v>
      </c>
    </row>
    <row r="2523" spans="1:3" x14ac:dyDescent="0.25">
      <c r="A2523" s="8">
        <v>10.087999999999999</v>
      </c>
      <c r="B2523" s="8">
        <v>0.18240000000000001</v>
      </c>
      <c r="C2523" s="8">
        <v>0.182001018587232</v>
      </c>
    </row>
    <row r="2524" spans="1:3" x14ac:dyDescent="0.25">
      <c r="A2524" s="8">
        <v>10.092000000000001</v>
      </c>
      <c r="B2524" s="8">
        <v>0.1804</v>
      </c>
      <c r="C2524" s="8">
        <v>0.18005603545419699</v>
      </c>
    </row>
    <row r="2525" spans="1:3" x14ac:dyDescent="0.25">
      <c r="A2525" s="8">
        <v>10.096</v>
      </c>
      <c r="B2525" s="8">
        <v>0.17849999999999999</v>
      </c>
      <c r="C2525" s="8">
        <v>0.17809195012595</v>
      </c>
    </row>
    <row r="2526" spans="1:3" x14ac:dyDescent="0.25">
      <c r="A2526" s="8">
        <v>10.1</v>
      </c>
      <c r="B2526" s="8">
        <v>0.17649999999999999</v>
      </c>
      <c r="C2526" s="8">
        <v>0.17610896875306001</v>
      </c>
    </row>
    <row r="2527" spans="1:3" x14ac:dyDescent="0.25">
      <c r="A2527" s="8">
        <v>10.103999999999999</v>
      </c>
      <c r="B2527" s="8">
        <v>0.17449999999999999</v>
      </c>
      <c r="C2527" s="8">
        <v>0.17410729954336501</v>
      </c>
    </row>
    <row r="2528" spans="1:3" x14ac:dyDescent="0.25">
      <c r="A2528" s="8">
        <v>10.108000000000001</v>
      </c>
      <c r="B2528" s="8">
        <v>0.1724</v>
      </c>
      <c r="C2528" s="8">
        <v>0.17208715274139699</v>
      </c>
    </row>
    <row r="2529" spans="1:3" x14ac:dyDescent="0.25">
      <c r="A2529" s="8">
        <v>10.112</v>
      </c>
      <c r="B2529" s="8">
        <v>0.1704</v>
      </c>
      <c r="C2529" s="8">
        <v>0.17004874060752501</v>
      </c>
    </row>
    <row r="2530" spans="1:3" x14ac:dyDescent="0.25">
      <c r="A2530" s="8">
        <v>10.116</v>
      </c>
      <c r="B2530" s="8">
        <v>0.16830000000000001</v>
      </c>
      <c r="C2530" s="8">
        <v>0.167992277396838</v>
      </c>
    </row>
    <row r="2531" spans="1:3" x14ac:dyDescent="0.25">
      <c r="A2531" s="8">
        <v>10.119999999999999</v>
      </c>
      <c r="B2531" s="8">
        <v>0.1663</v>
      </c>
      <c r="C2531" s="8">
        <v>0.16591797933774399</v>
      </c>
    </row>
    <row r="2532" spans="1:3" x14ac:dyDescent="0.25">
      <c r="A2532" s="8">
        <v>10.124000000000001</v>
      </c>
      <c r="B2532" s="8">
        <v>0.16420000000000001</v>
      </c>
      <c r="C2532" s="8">
        <v>0.16382606461031299</v>
      </c>
    </row>
    <row r="2533" spans="1:3" x14ac:dyDescent="0.25">
      <c r="A2533" s="8">
        <v>10.128</v>
      </c>
      <c r="B2533" s="8">
        <v>0.16209999999999999</v>
      </c>
      <c r="C2533" s="8">
        <v>0.16171675332433799</v>
      </c>
    </row>
    <row r="2534" spans="1:3" x14ac:dyDescent="0.25">
      <c r="A2534" s="8">
        <v>10.132</v>
      </c>
      <c r="B2534" s="8">
        <v>0.16</v>
      </c>
      <c r="C2534" s="8">
        <v>0.159590267497141</v>
      </c>
    </row>
    <row r="2535" spans="1:3" x14ac:dyDescent="0.25">
      <c r="A2535" s="8">
        <v>10.135999999999999</v>
      </c>
      <c r="B2535" s="8">
        <v>0.1578</v>
      </c>
      <c r="C2535" s="8">
        <v>0.15744683103110099</v>
      </c>
    </row>
    <row r="2536" spans="1:3" x14ac:dyDescent="0.25">
      <c r="A2536" s="8">
        <v>10.14</v>
      </c>
      <c r="B2536" s="8">
        <v>0.15570000000000001</v>
      </c>
      <c r="C2536" s="8">
        <v>0.155286669690931</v>
      </c>
    </row>
    <row r="2537" spans="1:3" x14ac:dyDescent="0.25">
      <c r="A2537" s="8">
        <v>10.144</v>
      </c>
      <c r="B2537" s="8">
        <v>0.1535</v>
      </c>
      <c r="C2537" s="8">
        <v>0.15311001108067701</v>
      </c>
    </row>
    <row r="2538" spans="1:3" x14ac:dyDescent="0.25">
      <c r="A2538" s="8">
        <v>10.148</v>
      </c>
      <c r="B2538" s="8">
        <v>0.15129999999999999</v>
      </c>
      <c r="C2538" s="8">
        <v>0.15091708462046699</v>
      </c>
    </row>
    <row r="2539" spans="1:3" x14ac:dyDescent="0.25">
      <c r="A2539" s="8">
        <v>10.151999999999999</v>
      </c>
      <c r="B2539" s="8">
        <v>0.14910000000000001</v>
      </c>
      <c r="C2539" s="8">
        <v>0.14870812152299601</v>
      </c>
    </row>
    <row r="2540" spans="1:3" x14ac:dyDescent="0.25">
      <c r="A2540" s="8">
        <v>10.156000000000001</v>
      </c>
      <c r="B2540" s="8">
        <v>0.1469</v>
      </c>
      <c r="C2540" s="8">
        <v>0.146483354769749</v>
      </c>
    </row>
    <row r="2541" spans="1:3" x14ac:dyDescent="0.25">
      <c r="A2541" s="8">
        <v>10.16</v>
      </c>
      <c r="B2541" s="8">
        <v>0.1447</v>
      </c>
      <c r="C2541" s="8">
        <v>0.14424301908697301</v>
      </c>
    </row>
    <row r="2542" spans="1:3" x14ac:dyDescent="0.25">
      <c r="A2542" s="8">
        <v>10.164</v>
      </c>
      <c r="B2542" s="8">
        <v>0.1424</v>
      </c>
      <c r="C2542" s="8">
        <v>0.141987350921392</v>
      </c>
    </row>
    <row r="2543" spans="1:3" x14ac:dyDescent="0.25">
      <c r="A2543" s="8">
        <v>10.167999999999999</v>
      </c>
      <c r="B2543" s="8">
        <v>0.1401</v>
      </c>
      <c r="C2543" s="8">
        <v>0.139716588415672</v>
      </c>
    </row>
    <row r="2544" spans="1:3" x14ac:dyDescent="0.25">
      <c r="A2544" s="8">
        <v>10.172000000000001</v>
      </c>
      <c r="B2544" s="8">
        <v>0.13780000000000001</v>
      </c>
      <c r="C2544" s="8">
        <v>0.137430971383628</v>
      </c>
    </row>
    <row r="2545" spans="1:3" x14ac:dyDescent="0.25">
      <c r="A2545" s="8">
        <v>10.176</v>
      </c>
      <c r="B2545" s="8">
        <v>0.13550000000000001</v>
      </c>
      <c r="C2545" s="8">
        <v>0.135130741285196</v>
      </c>
    </row>
    <row r="2546" spans="1:3" x14ac:dyDescent="0.25">
      <c r="A2546" s="8">
        <v>10.18</v>
      </c>
      <c r="B2546" s="8">
        <v>0.13320000000000001</v>
      </c>
      <c r="C2546" s="8">
        <v>0.13281614120114399</v>
      </c>
    </row>
    <row r="2547" spans="1:3" x14ac:dyDescent="0.25">
      <c r="A2547" s="8">
        <v>10.183999999999999</v>
      </c>
      <c r="B2547" s="8">
        <v>0.13089999999999999</v>
      </c>
      <c r="C2547" s="8">
        <v>0.13048741580755299</v>
      </c>
    </row>
    <row r="2548" spans="1:3" x14ac:dyDescent="0.25">
      <c r="A2548" s="8">
        <v>10.188000000000001</v>
      </c>
      <c r="B2548" s="8">
        <v>0.12859999999999999</v>
      </c>
      <c r="C2548" s="8">
        <v>0.12814481135004699</v>
      </c>
    </row>
    <row r="2549" spans="1:3" x14ac:dyDescent="0.25">
      <c r="A2549" s="8">
        <v>10.192</v>
      </c>
      <c r="B2549" s="8">
        <v>0.12620000000000001</v>
      </c>
      <c r="C2549" s="8">
        <v>0.125788575617791</v>
      </c>
    </row>
    <row r="2550" spans="1:3" x14ac:dyDescent="0.25">
      <c r="A2550" s="8">
        <v>10.196</v>
      </c>
      <c r="B2550" s="8">
        <v>0.1239</v>
      </c>
      <c r="C2550" s="8">
        <v>0.12341895791724999</v>
      </c>
    </row>
    <row r="2551" spans="1:3" x14ac:dyDescent="0.25">
      <c r="A2551" s="8">
        <v>10.199999999999999</v>
      </c>
      <c r="B2551" s="8">
        <v>0.1215</v>
      </c>
      <c r="C2551" s="8">
        <v>0.12103620904571701</v>
      </c>
    </row>
    <row r="2552" spans="1:3" x14ac:dyDescent="0.25">
      <c r="A2552" s="8">
        <v>10.204000000000001</v>
      </c>
      <c r="B2552" s="8">
        <v>0.1191</v>
      </c>
      <c r="C2552" s="8">
        <v>0.118640581264609</v>
      </c>
    </row>
    <row r="2553" spans="1:3" x14ac:dyDescent="0.25">
      <c r="A2553" s="8">
        <v>10.208</v>
      </c>
      <c r="B2553" s="8">
        <v>0.1167</v>
      </c>
      <c r="C2553" s="8">
        <v>0.116232328272536</v>
      </c>
    </row>
    <row r="2554" spans="1:3" x14ac:dyDescent="0.25">
      <c r="A2554" s="8">
        <v>10.212</v>
      </c>
      <c r="B2554" s="8">
        <v>0.1143</v>
      </c>
      <c r="C2554" s="8">
        <v>0.11381170517815099</v>
      </c>
    </row>
    <row r="2555" spans="1:3" x14ac:dyDescent="0.25">
      <c r="A2555" s="8">
        <v>10.215999999999999</v>
      </c>
      <c r="B2555" s="8">
        <v>0.1118</v>
      </c>
      <c r="C2555" s="8">
        <v>0.11137896847277</v>
      </c>
    </row>
    <row r="2556" spans="1:3" x14ac:dyDescent="0.25">
      <c r="A2556" s="8">
        <v>10.220000000000001</v>
      </c>
      <c r="B2556" s="8">
        <v>0.1094</v>
      </c>
      <c r="C2556" s="8">
        <v>0.10893437600278399</v>
      </c>
    </row>
    <row r="2557" spans="1:3" x14ac:dyDescent="0.25">
      <c r="A2557" s="8">
        <v>10.224</v>
      </c>
      <c r="B2557" s="8">
        <v>0.1069</v>
      </c>
      <c r="C2557" s="8">
        <v>0.10647818694184701</v>
      </c>
    </row>
    <row r="2558" spans="1:3" x14ac:dyDescent="0.25">
      <c r="A2558" s="8">
        <v>10.228</v>
      </c>
      <c r="B2558" s="8">
        <v>0.10440000000000001</v>
      </c>
      <c r="C2558" s="8">
        <v>0.104010661762865</v>
      </c>
    </row>
    <row r="2559" spans="1:3" x14ac:dyDescent="0.25">
      <c r="A2559" s="8">
        <v>10.231999999999999</v>
      </c>
      <c r="B2559" s="8">
        <v>0.1019</v>
      </c>
      <c r="C2559" s="8">
        <v>0.101532062209764</v>
      </c>
    </row>
    <row r="2560" spans="1:3" x14ac:dyDescent="0.25">
      <c r="A2560" s="8">
        <v>10.236000000000001</v>
      </c>
      <c r="B2560" s="8">
        <v>9.9500000000000005E-2</v>
      </c>
      <c r="C2560" s="8">
        <v>9.90426512690675E-2</v>
      </c>
    </row>
    <row r="2561" spans="1:3" x14ac:dyDescent="0.25">
      <c r="A2561" s="8">
        <v>10.24</v>
      </c>
      <c r="B2561" s="8">
        <v>9.7000000000000003E-2</v>
      </c>
      <c r="C2561" s="8">
        <v>9.6542693141262806E-2</v>
      </c>
    </row>
    <row r="2562" spans="1:3" x14ac:dyDescent="0.25">
      <c r="A2562" s="8">
        <v>10.244</v>
      </c>
      <c r="B2562" s="8">
        <v>9.4500000000000001E-2</v>
      </c>
      <c r="C2562" s="8">
        <v>9.4032453211979394E-2</v>
      </c>
    </row>
    <row r="2563" spans="1:3" x14ac:dyDescent="0.25">
      <c r="A2563" s="8">
        <v>10.247999999999999</v>
      </c>
      <c r="B2563" s="8">
        <v>9.1999999999999998E-2</v>
      </c>
      <c r="C2563" s="8">
        <v>9.1512198022970698E-2</v>
      </c>
    </row>
    <row r="2564" spans="1:3" x14ac:dyDescent="0.25">
      <c r="A2564" s="8">
        <v>10.252000000000001</v>
      </c>
      <c r="B2564" s="8">
        <v>8.9499999999999996E-2</v>
      </c>
      <c r="C2564" s="8">
        <v>8.8982195242907902E-2</v>
      </c>
    </row>
    <row r="2565" spans="1:3" x14ac:dyDescent="0.25">
      <c r="A2565" s="8">
        <v>10.256</v>
      </c>
      <c r="B2565" s="8">
        <v>8.6900000000000005E-2</v>
      </c>
      <c r="C2565" s="8">
        <v>8.6442713637990595E-2</v>
      </c>
    </row>
    <row r="2566" spans="1:3" x14ac:dyDescent="0.25">
      <c r="A2566" s="8">
        <v>10.26</v>
      </c>
      <c r="B2566" s="8">
        <v>8.4400000000000003E-2</v>
      </c>
      <c r="C2566" s="8">
        <v>8.3894023042376406E-2</v>
      </c>
    </row>
    <row r="2567" spans="1:3" x14ac:dyDescent="0.25">
      <c r="A2567" s="8">
        <v>10.263999999999999</v>
      </c>
      <c r="B2567" s="8">
        <v>8.1799999999999998E-2</v>
      </c>
      <c r="C2567" s="8">
        <v>8.13363943284348E-2</v>
      </c>
    </row>
    <row r="2568" spans="1:3" x14ac:dyDescent="0.25">
      <c r="A2568" s="8">
        <v>10.268000000000001</v>
      </c>
      <c r="B2568" s="8">
        <v>7.9200000000000007E-2</v>
      </c>
      <c r="C2568" s="8">
        <v>7.8770099376829397E-2</v>
      </c>
    </row>
    <row r="2569" spans="1:3" x14ac:dyDescent="0.25">
      <c r="A2569" s="8">
        <v>10.272</v>
      </c>
      <c r="B2569" s="8">
        <v>7.6600000000000001E-2</v>
      </c>
      <c r="C2569" s="8">
        <v>7.6195411046432501E-2</v>
      </c>
    </row>
    <row r="2570" spans="1:3" x14ac:dyDescent="0.25">
      <c r="A2570" s="8">
        <v>10.276</v>
      </c>
      <c r="B2570" s="8">
        <v>7.4099999999999999E-2</v>
      </c>
      <c r="C2570" s="8">
        <v>7.3612603144077401E-2</v>
      </c>
    </row>
    <row r="2571" spans="1:3" x14ac:dyDescent="0.25">
      <c r="A2571" s="8">
        <v>10.28</v>
      </c>
      <c r="B2571" s="8">
        <v>7.1499999999999994E-2</v>
      </c>
      <c r="C2571" s="8">
        <v>7.1021950394151503E-2</v>
      </c>
    </row>
    <row r="2572" spans="1:3" x14ac:dyDescent="0.25">
      <c r="A2572" s="8">
        <v>10.284000000000001</v>
      </c>
      <c r="B2572" s="8">
        <v>6.88E-2</v>
      </c>
      <c r="C2572" s="8">
        <v>6.8423728408036594E-2</v>
      </c>
    </row>
    <row r="2573" spans="1:3" x14ac:dyDescent="0.25">
      <c r="A2573" s="8">
        <v>10.288</v>
      </c>
      <c r="B2573" s="8">
        <v>6.6199999999999995E-2</v>
      </c>
      <c r="C2573" s="8">
        <v>6.5818213653399293E-2</v>
      </c>
    </row>
    <row r="2574" spans="1:3" x14ac:dyDescent="0.25">
      <c r="A2574" s="8">
        <v>10.292</v>
      </c>
      <c r="B2574" s="8">
        <v>6.3600000000000004E-2</v>
      </c>
      <c r="C2574" s="8">
        <v>6.32056834233376E-2</v>
      </c>
    </row>
    <row r="2575" spans="1:3" x14ac:dyDescent="0.25">
      <c r="A2575" s="8">
        <v>10.295999999999999</v>
      </c>
      <c r="B2575" s="8">
        <v>6.0999999999999999E-2</v>
      </c>
      <c r="C2575" s="8">
        <v>6.0586415805387497E-2</v>
      </c>
    </row>
    <row r="2576" spans="1:3" x14ac:dyDescent="0.25">
      <c r="A2576" s="8">
        <v>10.3</v>
      </c>
      <c r="B2576" s="8">
        <v>5.8400000000000001E-2</v>
      </c>
      <c r="C2576" s="8">
        <v>5.7960689650395601E-2</v>
      </c>
    </row>
    <row r="2577" spans="1:3" x14ac:dyDescent="0.25">
      <c r="A2577" s="8">
        <v>10.304</v>
      </c>
      <c r="B2577" s="8">
        <v>5.5800000000000002E-2</v>
      </c>
      <c r="C2577" s="8">
        <v>5.5328784541261201E-2</v>
      </c>
    </row>
    <row r="2578" spans="1:3" x14ac:dyDescent="0.25">
      <c r="A2578" s="8">
        <v>10.308</v>
      </c>
      <c r="B2578" s="8">
        <v>5.3199999999999997E-2</v>
      </c>
      <c r="C2578" s="8">
        <v>5.2690980761554103E-2</v>
      </c>
    </row>
    <row r="2579" spans="1:3" x14ac:dyDescent="0.25">
      <c r="A2579" s="8">
        <v>10.311999999999999</v>
      </c>
      <c r="B2579" s="8">
        <v>5.0500000000000003E-2</v>
      </c>
      <c r="C2579" s="8">
        <v>5.0047559264012997E-2</v>
      </c>
    </row>
    <row r="2580" spans="1:3" x14ac:dyDescent="0.25">
      <c r="A2580" s="8">
        <v>10.316000000000001</v>
      </c>
      <c r="B2580" s="8">
        <v>4.7899999999999998E-2</v>
      </c>
      <c r="C2580" s="8">
        <v>4.7398801638928602E-2</v>
      </c>
    </row>
    <row r="2581" spans="1:3" x14ac:dyDescent="0.25">
      <c r="A2581" s="8">
        <v>10.32</v>
      </c>
      <c r="B2581" s="8">
        <v>4.5199999999999997E-2</v>
      </c>
      <c r="C2581" s="8">
        <v>4.4744990082418098E-2</v>
      </c>
    </row>
    <row r="2582" spans="1:3" x14ac:dyDescent="0.25">
      <c r="A2582" s="8">
        <v>10.324</v>
      </c>
      <c r="B2582" s="8">
        <v>4.2599999999999999E-2</v>
      </c>
      <c r="C2582" s="8">
        <v>4.2086407364595103E-2</v>
      </c>
    </row>
    <row r="2583" spans="1:3" x14ac:dyDescent="0.25">
      <c r="A2583" s="8">
        <v>10.327999999999999</v>
      </c>
      <c r="B2583" s="8">
        <v>3.9899999999999998E-2</v>
      </c>
      <c r="C2583" s="8">
        <v>3.9423336797640797E-2</v>
      </c>
    </row>
    <row r="2584" spans="1:3" x14ac:dyDescent="0.25">
      <c r="A2584" s="8">
        <v>10.332000000000001</v>
      </c>
      <c r="B2584" s="8">
        <v>3.7199999999999997E-2</v>
      </c>
      <c r="C2584" s="8">
        <v>3.6756062203781699E-2</v>
      </c>
    </row>
    <row r="2585" spans="1:3" x14ac:dyDescent="0.25">
      <c r="A2585" s="8">
        <v>10.336</v>
      </c>
      <c r="B2585" s="8">
        <v>3.4500000000000003E-2</v>
      </c>
      <c r="C2585" s="8">
        <v>3.4084867883178903E-2</v>
      </c>
    </row>
    <row r="2586" spans="1:3" x14ac:dyDescent="0.25">
      <c r="A2586" s="8">
        <v>10.34</v>
      </c>
      <c r="B2586" s="8">
        <v>3.1800000000000002E-2</v>
      </c>
      <c r="C2586" s="8">
        <v>3.1410038581735099E-2</v>
      </c>
    </row>
    <row r="2587" spans="1:3" x14ac:dyDescent="0.25">
      <c r="A2587" s="8">
        <v>10.343999999999999</v>
      </c>
      <c r="B2587" s="8">
        <v>2.92E-2</v>
      </c>
      <c r="C2587" s="8">
        <v>2.87318594588238E-2</v>
      </c>
    </row>
    <row r="2588" spans="1:3" x14ac:dyDescent="0.25">
      <c r="A2588" s="8">
        <v>10.348000000000001</v>
      </c>
      <c r="B2588" s="8">
        <v>2.6499999999999999E-2</v>
      </c>
      <c r="C2588" s="8">
        <v>2.6050616054946799E-2</v>
      </c>
    </row>
    <row r="2589" spans="1:3" x14ac:dyDescent="0.25">
      <c r="A2589" s="8">
        <v>10.352</v>
      </c>
      <c r="B2589" s="8">
        <v>2.3800000000000002E-2</v>
      </c>
      <c r="C2589" s="8">
        <v>2.33665942593261E-2</v>
      </c>
    </row>
    <row r="2590" spans="1:3" x14ac:dyDescent="0.25">
      <c r="A2590" s="8">
        <v>10.356</v>
      </c>
      <c r="B2590" s="8">
        <v>2.12E-2</v>
      </c>
      <c r="C2590" s="8">
        <v>2.0680080277433899E-2</v>
      </c>
    </row>
    <row r="2591" spans="1:3" x14ac:dyDescent="0.25">
      <c r="A2591" s="8">
        <v>10.36</v>
      </c>
      <c r="B2591" s="8">
        <v>1.8499999999999999E-2</v>
      </c>
      <c r="C2591" s="8">
        <v>1.7991360598468599E-2</v>
      </c>
    </row>
    <row r="2592" spans="1:3" x14ac:dyDescent="0.25">
      <c r="A2592" s="8">
        <v>10.364000000000001</v>
      </c>
      <c r="B2592" s="8">
        <v>1.5800000000000002E-2</v>
      </c>
      <c r="C2592" s="8">
        <v>1.53007219627806E-2</v>
      </c>
    </row>
    <row r="2593" spans="1:3" x14ac:dyDescent="0.25">
      <c r="A2593" s="8">
        <v>10.368</v>
      </c>
      <c r="B2593" s="8">
        <v>1.3100000000000001E-2</v>
      </c>
      <c r="C2593" s="8">
        <v>1.2608451329254601E-2</v>
      </c>
    </row>
    <row r="2594" spans="1:3" x14ac:dyDescent="0.25">
      <c r="A2594" s="8">
        <v>10.372</v>
      </c>
      <c r="B2594" s="8">
        <v>1.04E-2</v>
      </c>
      <c r="C2594" s="8">
        <v>9.9148358426534803E-3</v>
      </c>
    </row>
    <row r="2595" spans="1:3" x14ac:dyDescent="0.25">
      <c r="A2595" s="8">
        <v>10.375999999999999</v>
      </c>
      <c r="B2595" s="8">
        <v>7.7000000000000002E-3</v>
      </c>
      <c r="C2595" s="8">
        <v>7.2201628009298299E-3</v>
      </c>
    </row>
    <row r="2596" spans="1:3" x14ac:dyDescent="0.25">
      <c r="A2596" s="8">
        <v>10.38</v>
      </c>
      <c r="B2596" s="8">
        <v>5.0000000000000001E-3</v>
      </c>
      <c r="C2596" s="8">
        <v>4.5247196225106897E-3</v>
      </c>
    </row>
    <row r="2597" spans="1:3" x14ac:dyDescent="0.25">
      <c r="A2597" s="8">
        <v>10.384</v>
      </c>
      <c r="B2597" s="8">
        <v>2.3E-3</v>
      </c>
      <c r="C2597" s="8">
        <v>1.82879381356109E-3</v>
      </c>
    </row>
    <row r="2598" spans="1:3" x14ac:dyDescent="0.25">
      <c r="A2598" s="8">
        <v>10.388</v>
      </c>
      <c r="B2598" s="8">
        <v>-4.0000000000000002E-4</v>
      </c>
      <c r="C2598" s="8">
        <v>-8.6732706476767504E-4</v>
      </c>
    </row>
    <row r="2599" spans="1:3" x14ac:dyDescent="0.25">
      <c r="A2599" s="8">
        <v>10.391999999999999</v>
      </c>
      <c r="B2599" s="8">
        <v>-3.0999999999999999E-3</v>
      </c>
      <c r="C2599" s="8">
        <v>-3.5633554290995001E-3</v>
      </c>
    </row>
    <row r="2600" spans="1:3" x14ac:dyDescent="0.25">
      <c r="A2600" s="8">
        <v>10.396000000000001</v>
      </c>
      <c r="B2600" s="8">
        <v>-5.7999999999999996E-3</v>
      </c>
      <c r="C2600" s="8">
        <v>-6.2590037065986997E-3</v>
      </c>
    </row>
    <row r="2601" spans="1:3" x14ac:dyDescent="0.25">
      <c r="A2601" s="8">
        <v>10.4</v>
      </c>
      <c r="B2601" s="8">
        <v>-8.5000000000000006E-3</v>
      </c>
      <c r="C2601" s="8">
        <v>-8.9539843677334599E-3</v>
      </c>
    </row>
    <row r="2602" spans="1:3" x14ac:dyDescent="0.25">
      <c r="A2602" s="8">
        <v>10.404</v>
      </c>
      <c r="B2602" s="8">
        <v>-1.12E-2</v>
      </c>
      <c r="C2602" s="8">
        <v>-1.16480099590317E-2</v>
      </c>
    </row>
    <row r="2603" spans="1:3" x14ac:dyDescent="0.25">
      <c r="A2603" s="8">
        <v>10.407999999999999</v>
      </c>
      <c r="B2603" s="8">
        <v>-1.3899999999999999E-2</v>
      </c>
      <c r="C2603" s="8">
        <v>-1.43407931358237E-2</v>
      </c>
    </row>
    <row r="2604" spans="1:3" x14ac:dyDescent="0.25">
      <c r="A2604" s="8">
        <v>10.412000000000001</v>
      </c>
      <c r="B2604" s="8">
        <v>-1.66E-2</v>
      </c>
      <c r="C2604" s="8">
        <v>-1.7032046694965299E-2</v>
      </c>
    </row>
    <row r="2605" spans="1:3" x14ac:dyDescent="0.25">
      <c r="A2605" s="8">
        <v>10.416</v>
      </c>
      <c r="B2605" s="8">
        <v>-1.9199999999999998E-2</v>
      </c>
      <c r="C2605" s="8">
        <v>-1.9721483607537098E-2</v>
      </c>
    </row>
    <row r="2606" spans="1:3" x14ac:dyDescent="0.25">
      <c r="A2606" s="8">
        <v>10.42</v>
      </c>
      <c r="B2606" s="8">
        <v>-2.1899999999999999E-2</v>
      </c>
      <c r="C2606" s="8">
        <v>-2.2408817051512299E-2</v>
      </c>
    </row>
    <row r="2607" spans="1:3" x14ac:dyDescent="0.25">
      <c r="A2607" s="8">
        <v>10.423999999999999</v>
      </c>
      <c r="B2607" s="8">
        <v>-2.46E-2</v>
      </c>
      <c r="C2607" s="8">
        <v>-2.50937604443888E-2</v>
      </c>
    </row>
    <row r="2608" spans="1:3" x14ac:dyDescent="0.25">
      <c r="A2608" s="8">
        <v>10.428000000000001</v>
      </c>
      <c r="B2608" s="8">
        <v>-2.7300000000000001E-2</v>
      </c>
      <c r="C2608" s="8">
        <v>-2.77760274757799E-2</v>
      </c>
    </row>
    <row r="2609" spans="1:3" x14ac:dyDescent="0.25">
      <c r="A2609" s="8">
        <v>10.432</v>
      </c>
      <c r="B2609" s="8">
        <v>-0.03</v>
      </c>
      <c r="C2609" s="8">
        <v>-3.0455332139956499E-2</v>
      </c>
    </row>
    <row r="2610" spans="1:3" x14ac:dyDescent="0.25">
      <c r="A2610" s="8">
        <v>10.436</v>
      </c>
      <c r="B2610" s="8">
        <v>-3.27E-2</v>
      </c>
      <c r="C2610" s="8">
        <v>-3.31313887683371E-2</v>
      </c>
    </row>
    <row r="2611" spans="1:3" x14ac:dyDescent="0.25">
      <c r="A2611" s="8">
        <v>10.44</v>
      </c>
      <c r="B2611" s="8">
        <v>-3.5400000000000001E-2</v>
      </c>
      <c r="C2611" s="8">
        <v>-3.5803912061918602E-2</v>
      </c>
    </row>
    <row r="2612" spans="1:3" x14ac:dyDescent="0.25">
      <c r="A2612" s="8">
        <v>10.444000000000001</v>
      </c>
      <c r="B2612" s="8">
        <v>-3.7999999999999999E-2</v>
      </c>
      <c r="C2612" s="8">
        <v>-3.8472617123642999E-2</v>
      </c>
    </row>
    <row r="2613" spans="1:3" x14ac:dyDescent="0.25">
      <c r="A2613" s="8">
        <v>10.448</v>
      </c>
      <c r="B2613" s="8">
        <v>-4.07E-2</v>
      </c>
      <c r="C2613" s="8">
        <v>-4.1137219490694203E-2</v>
      </c>
    </row>
    <row r="2614" spans="1:3" x14ac:dyDescent="0.25">
      <c r="A2614" s="8">
        <v>10.452</v>
      </c>
      <c r="B2614" s="8">
        <v>-4.3400000000000001E-2</v>
      </c>
      <c r="C2614" s="8">
        <v>-4.3797435166719398E-2</v>
      </c>
    </row>
    <row r="2615" spans="1:3" x14ac:dyDescent="0.25">
      <c r="A2615" s="8">
        <v>10.456</v>
      </c>
      <c r="B2615" s="8">
        <v>-4.5999999999999999E-2</v>
      </c>
      <c r="C2615" s="8">
        <v>-4.6452980653970001E-2</v>
      </c>
    </row>
    <row r="2616" spans="1:3" x14ac:dyDescent="0.25">
      <c r="A2616" s="8">
        <v>10.46</v>
      </c>
      <c r="B2616" s="8">
        <v>-4.87E-2</v>
      </c>
      <c r="C2616" s="8">
        <v>-4.9103572985355497E-2</v>
      </c>
    </row>
    <row r="2617" spans="1:3" x14ac:dyDescent="0.25">
      <c r="A2617" s="8">
        <v>10.464</v>
      </c>
      <c r="B2617" s="8">
        <v>-5.1299999999999998E-2</v>
      </c>
      <c r="C2617" s="8">
        <v>-5.1748929756406999E-2</v>
      </c>
    </row>
    <row r="2618" spans="1:3" x14ac:dyDescent="0.25">
      <c r="A2618" s="8">
        <v>10.468</v>
      </c>
      <c r="B2618" s="8">
        <v>-5.3900000000000003E-2</v>
      </c>
      <c r="C2618" s="8">
        <v>-5.4388769157142303E-2</v>
      </c>
    </row>
    <row r="2619" spans="1:3" x14ac:dyDescent="0.25">
      <c r="A2619" s="8">
        <v>10.472</v>
      </c>
      <c r="B2619" s="8">
        <v>-5.6500000000000002E-2</v>
      </c>
      <c r="C2619" s="8">
        <v>-5.70228100038302E-2</v>
      </c>
    </row>
    <row r="2620" spans="1:3" x14ac:dyDescent="0.25">
      <c r="A2620" s="8">
        <v>10.476000000000001</v>
      </c>
      <c r="B2620" s="8">
        <v>-5.9200000000000003E-2</v>
      </c>
      <c r="C2620" s="8">
        <v>-5.96507717706459E-2</v>
      </c>
    </row>
    <row r="2621" spans="1:3" x14ac:dyDescent="0.25">
      <c r="A2621" s="8">
        <v>10.48</v>
      </c>
      <c r="B2621" s="8">
        <v>-6.1800000000000001E-2</v>
      </c>
      <c r="C2621" s="8">
        <v>-6.22723746212148E-2</v>
      </c>
    </row>
    <row r="2622" spans="1:3" x14ac:dyDescent="0.25">
      <c r="A2622" s="8">
        <v>10.484</v>
      </c>
      <c r="B2622" s="8">
        <v>-6.4399999999999999E-2</v>
      </c>
      <c r="C2622" s="8">
        <v>-6.4887339440037606E-2</v>
      </c>
    </row>
    <row r="2623" spans="1:3" x14ac:dyDescent="0.25">
      <c r="A2623" s="8">
        <v>10.488</v>
      </c>
      <c r="B2623" s="8">
        <v>-6.7000000000000004E-2</v>
      </c>
      <c r="C2623" s="8">
        <v>-6.7495387863793305E-2</v>
      </c>
    </row>
    <row r="2624" spans="1:3" x14ac:dyDescent="0.25">
      <c r="A2624" s="8">
        <v>10.492000000000001</v>
      </c>
      <c r="B2624" s="8">
        <v>-6.9699999999999998E-2</v>
      </c>
      <c r="C2624" s="8">
        <v>-7.0096242312513699E-2</v>
      </c>
    </row>
    <row r="2625" spans="1:3" x14ac:dyDescent="0.25">
      <c r="A2625" s="8">
        <v>10.496</v>
      </c>
      <c r="B2625" s="8">
        <v>-7.2300000000000003E-2</v>
      </c>
      <c r="C2625" s="8">
        <v>-7.2689626020624995E-2</v>
      </c>
    </row>
    <row r="2626" spans="1:3" x14ac:dyDescent="0.25">
      <c r="A2626" s="8">
        <v>10.5</v>
      </c>
      <c r="B2626" s="8">
        <v>-7.4899999999999994E-2</v>
      </c>
      <c r="C2626" s="8">
        <v>-7.5275263067851803E-2</v>
      </c>
    </row>
    <row r="2627" spans="1:3" x14ac:dyDescent="0.25">
      <c r="A2627" s="8">
        <v>10.504</v>
      </c>
      <c r="B2627" s="8">
        <v>-7.7399999999999997E-2</v>
      </c>
      <c r="C2627" s="8">
        <v>-7.7852878409978302E-2</v>
      </c>
    </row>
    <row r="2628" spans="1:3" x14ac:dyDescent="0.25">
      <c r="A2628" s="8">
        <v>10.507999999999999</v>
      </c>
      <c r="B2628" s="8">
        <v>-0.08</v>
      </c>
      <c r="C2628" s="8">
        <v>-8.0422197909462395E-2</v>
      </c>
    </row>
    <row r="2629" spans="1:3" x14ac:dyDescent="0.25">
      <c r="A2629" s="8">
        <v>10.512</v>
      </c>
      <c r="B2629" s="8">
        <v>-8.2600000000000007E-2</v>
      </c>
      <c r="C2629" s="8">
        <v>-8.2982948365897494E-2</v>
      </c>
    </row>
    <row r="2630" spans="1:3" x14ac:dyDescent="0.25">
      <c r="A2630" s="8">
        <v>10.516</v>
      </c>
      <c r="B2630" s="8">
        <v>-8.5099999999999995E-2</v>
      </c>
      <c r="C2630" s="8">
        <v>-8.5534857546317095E-2</v>
      </c>
    </row>
    <row r="2631" spans="1:3" x14ac:dyDescent="0.25">
      <c r="A2631" s="8">
        <v>10.52</v>
      </c>
      <c r="B2631" s="8">
        <v>-8.7599999999999997E-2</v>
      </c>
      <c r="C2631" s="8">
        <v>-8.8077654215339099E-2</v>
      </c>
    </row>
    <row r="2632" spans="1:3" x14ac:dyDescent="0.25">
      <c r="A2632" s="8">
        <v>10.523999999999999</v>
      </c>
      <c r="B2632" s="8">
        <v>-9.0200000000000002E-2</v>
      </c>
      <c r="C2632" s="8">
        <v>-9.0611068165143499E-2</v>
      </c>
    </row>
    <row r="2633" spans="1:3" x14ac:dyDescent="0.25">
      <c r="A2633" s="8">
        <v>10.528</v>
      </c>
      <c r="B2633" s="8">
        <v>-9.2700000000000005E-2</v>
      </c>
      <c r="C2633" s="8">
        <v>-9.31348302452807E-2</v>
      </c>
    </row>
    <row r="2634" spans="1:3" x14ac:dyDescent="0.25">
      <c r="A2634" s="8">
        <v>10.532</v>
      </c>
      <c r="B2634" s="8">
        <v>-9.5200000000000007E-2</v>
      </c>
      <c r="C2634" s="8">
        <v>-9.5648672392304304E-2</v>
      </c>
    </row>
    <row r="2635" spans="1:3" x14ac:dyDescent="0.25">
      <c r="A2635" s="8">
        <v>10.536</v>
      </c>
      <c r="B2635" s="8">
        <v>-9.7699999999999995E-2</v>
      </c>
      <c r="C2635" s="8">
        <v>-9.8152327659226393E-2</v>
      </c>
    </row>
    <row r="2636" spans="1:3" x14ac:dyDescent="0.25">
      <c r="A2636" s="8">
        <v>10.54</v>
      </c>
      <c r="B2636" s="8">
        <v>-0.1002</v>
      </c>
      <c r="C2636" s="8">
        <v>-0.10064553024478901</v>
      </c>
    </row>
    <row r="2637" spans="1:3" x14ac:dyDescent="0.25">
      <c r="A2637" s="8">
        <v>10.544</v>
      </c>
      <c r="B2637" s="8">
        <v>-0.1027</v>
      </c>
      <c r="C2637" s="8">
        <v>-0.10312801552254899</v>
      </c>
    </row>
    <row r="2638" spans="1:3" x14ac:dyDescent="0.25">
      <c r="A2638" s="8">
        <v>10.548</v>
      </c>
      <c r="B2638" s="8">
        <v>-0.1052</v>
      </c>
      <c r="C2638" s="8">
        <v>-0.105599520069773</v>
      </c>
    </row>
    <row r="2639" spans="1:3" x14ac:dyDescent="0.25">
      <c r="A2639" s="8">
        <v>10.552</v>
      </c>
      <c r="B2639" s="8">
        <v>-0.1077</v>
      </c>
      <c r="C2639" s="8">
        <v>-0.108059781696135</v>
      </c>
    </row>
    <row r="2640" spans="1:3" x14ac:dyDescent="0.25">
      <c r="A2640" s="8">
        <v>10.555999999999999</v>
      </c>
      <c r="B2640" s="8">
        <v>-0.1101</v>
      </c>
      <c r="C2640" s="8">
        <v>-0.110508539472218</v>
      </c>
    </row>
    <row r="2641" spans="1:3" x14ac:dyDescent="0.25">
      <c r="A2641" s="8">
        <v>10.56</v>
      </c>
      <c r="B2641" s="8">
        <v>-0.11260000000000001</v>
      </c>
      <c r="C2641" s="8">
        <v>-0.11294553375781</v>
      </c>
    </row>
    <row r="2642" spans="1:3" x14ac:dyDescent="0.25">
      <c r="A2642" s="8">
        <v>10.564</v>
      </c>
      <c r="B2642" s="8">
        <v>-0.115</v>
      </c>
      <c r="C2642" s="8">
        <v>-0.11537050623</v>
      </c>
    </row>
    <row r="2643" spans="1:3" x14ac:dyDescent="0.25">
      <c r="A2643" s="8">
        <v>10.568</v>
      </c>
      <c r="B2643" s="8">
        <v>-0.1174</v>
      </c>
      <c r="C2643" s="8">
        <v>-0.117783199911056</v>
      </c>
    </row>
    <row r="2644" spans="1:3" x14ac:dyDescent="0.25">
      <c r="A2644" s="8">
        <v>10.571999999999999</v>
      </c>
      <c r="B2644" s="8">
        <v>-0.1198</v>
      </c>
      <c r="C2644" s="8">
        <v>-0.120183359196096</v>
      </c>
    </row>
    <row r="2645" spans="1:3" x14ac:dyDescent="0.25">
      <c r="A2645" s="8">
        <v>10.576000000000001</v>
      </c>
      <c r="B2645" s="8">
        <v>-0.1222</v>
      </c>
      <c r="C2645" s="8">
        <v>-0.122570729880543</v>
      </c>
    </row>
    <row r="2646" spans="1:3" x14ac:dyDescent="0.25">
      <c r="A2646" s="8">
        <v>10.58</v>
      </c>
      <c r="B2646" s="8">
        <v>-0.1245</v>
      </c>
      <c r="C2646" s="8">
        <v>-0.124945059187356</v>
      </c>
    </row>
    <row r="2647" spans="1:3" x14ac:dyDescent="0.25">
      <c r="A2647" s="8">
        <v>10.584</v>
      </c>
      <c r="B2647" s="8">
        <v>-0.12690000000000001</v>
      </c>
      <c r="C2647" s="8">
        <v>-0.12730609579404001</v>
      </c>
    </row>
    <row r="2648" spans="1:3" x14ac:dyDescent="0.25">
      <c r="A2648" s="8">
        <v>10.587999999999999</v>
      </c>
      <c r="B2648" s="8">
        <v>-0.12920000000000001</v>
      </c>
      <c r="C2648" s="8">
        <v>-0.12965358985943001</v>
      </c>
    </row>
    <row r="2649" spans="1:3" x14ac:dyDescent="0.25">
      <c r="A2649" s="8">
        <v>10.592000000000001</v>
      </c>
      <c r="B2649" s="8">
        <v>-0.13159999999999999</v>
      </c>
      <c r="C2649" s="8">
        <v>-0.131987293050249</v>
      </c>
    </row>
    <row r="2650" spans="1:3" x14ac:dyDescent="0.25">
      <c r="A2650" s="8">
        <v>10.596</v>
      </c>
      <c r="B2650" s="8">
        <v>-0.13389999999999999</v>
      </c>
      <c r="C2650" s="8">
        <v>-0.13430695856743</v>
      </c>
    </row>
    <row r="2651" spans="1:3" x14ac:dyDescent="0.25">
      <c r="A2651" s="8">
        <v>10.6</v>
      </c>
      <c r="B2651" s="8">
        <v>-0.13619999999999999</v>
      </c>
      <c r="C2651" s="8">
        <v>-0.136612341172201</v>
      </c>
    </row>
    <row r="2652" spans="1:3" x14ac:dyDescent="0.25">
      <c r="A2652" s="8">
        <v>10.603999999999999</v>
      </c>
      <c r="B2652" s="8">
        <v>-0.13850000000000001</v>
      </c>
      <c r="C2652" s="8">
        <v>-0.138903197211944</v>
      </c>
    </row>
    <row r="2653" spans="1:3" x14ac:dyDescent="0.25">
      <c r="A2653" s="8">
        <v>10.608000000000001</v>
      </c>
      <c r="B2653" s="8">
        <v>-0.14080000000000001</v>
      </c>
      <c r="C2653" s="8">
        <v>-0.14117928464579799</v>
      </c>
    </row>
    <row r="2654" spans="1:3" x14ac:dyDescent="0.25">
      <c r="A2654" s="8">
        <v>10.612</v>
      </c>
      <c r="B2654" s="8">
        <v>-0.1431</v>
      </c>
      <c r="C2654" s="8">
        <v>-0.14344036307003399</v>
      </c>
    </row>
    <row r="2655" spans="1:3" x14ac:dyDescent="0.25">
      <c r="A2655" s="8">
        <v>10.616</v>
      </c>
      <c r="B2655" s="8">
        <v>-0.14530000000000001</v>
      </c>
      <c r="C2655" s="8">
        <v>-0.14568619374317399</v>
      </c>
    </row>
    <row r="2656" spans="1:3" x14ac:dyDescent="0.25">
      <c r="A2656" s="8">
        <v>10.62</v>
      </c>
      <c r="B2656" s="8">
        <v>-0.14760000000000001</v>
      </c>
      <c r="C2656" s="8">
        <v>-0.14791653961087001</v>
      </c>
    </row>
    <row r="2657" spans="1:3" x14ac:dyDescent="0.25">
      <c r="A2657" s="8">
        <v>10.624000000000001</v>
      </c>
      <c r="B2657" s="8">
        <v>-0.14979999999999999</v>
      </c>
      <c r="C2657" s="8">
        <v>-0.150131165330529</v>
      </c>
    </row>
    <row r="2658" spans="1:3" x14ac:dyDescent="0.25">
      <c r="A2658" s="8">
        <v>10.628</v>
      </c>
      <c r="B2658" s="8">
        <v>-0.152</v>
      </c>
      <c r="C2658" s="8">
        <v>-0.15232983729569</v>
      </c>
    </row>
    <row r="2659" spans="1:3" x14ac:dyDescent="0.25">
      <c r="A2659" s="8">
        <v>10.632</v>
      </c>
      <c r="B2659" s="8">
        <v>-0.15409999999999999</v>
      </c>
      <c r="C2659" s="8">
        <v>-0.154512323660143</v>
      </c>
    </row>
    <row r="2660" spans="1:3" x14ac:dyDescent="0.25">
      <c r="A2660" s="8">
        <v>10.635999999999999</v>
      </c>
      <c r="B2660" s="8">
        <v>-0.15629999999999999</v>
      </c>
      <c r="C2660" s="8">
        <v>-0.15667839436179501</v>
      </c>
    </row>
    <row r="2661" spans="1:3" x14ac:dyDescent="0.25">
      <c r="A2661" s="8">
        <v>10.64</v>
      </c>
      <c r="B2661" s="8">
        <v>-0.15840000000000001</v>
      </c>
      <c r="C2661" s="8">
        <v>-0.158827821146276</v>
      </c>
    </row>
    <row r="2662" spans="1:3" x14ac:dyDescent="0.25">
      <c r="A2662" s="8">
        <v>10.644</v>
      </c>
      <c r="B2662" s="8">
        <v>-0.16059999999999999</v>
      </c>
      <c r="C2662" s="8">
        <v>-0.160960377590293</v>
      </c>
    </row>
    <row r="2663" spans="1:3" x14ac:dyDescent="0.25">
      <c r="A2663" s="8">
        <v>10.648</v>
      </c>
      <c r="B2663" s="8">
        <v>-0.16270000000000001</v>
      </c>
      <c r="C2663" s="8">
        <v>-0.16307583912470899</v>
      </c>
    </row>
    <row r="2664" spans="1:3" x14ac:dyDescent="0.25">
      <c r="A2664" s="8">
        <v>10.651999999999999</v>
      </c>
      <c r="B2664" s="8">
        <v>-0.1648</v>
      </c>
      <c r="C2664" s="8">
        <v>-0.16517398305737399</v>
      </c>
    </row>
    <row r="2665" spans="1:3" x14ac:dyDescent="0.25">
      <c r="A2665" s="8">
        <v>10.656000000000001</v>
      </c>
      <c r="B2665" s="8">
        <v>-0.16689999999999999</v>
      </c>
      <c r="C2665" s="8">
        <v>-0.16725458859568301</v>
      </c>
    </row>
    <row r="2666" spans="1:3" x14ac:dyDescent="0.25">
      <c r="A2666" s="8">
        <v>10.66</v>
      </c>
      <c r="B2666" s="8">
        <v>-0.16900000000000001</v>
      </c>
      <c r="C2666" s="8">
        <v>-0.16931743686886999</v>
      </c>
    </row>
    <row r="2667" spans="1:3" x14ac:dyDescent="0.25">
      <c r="A2667" s="8">
        <v>10.664</v>
      </c>
      <c r="B2667" s="8">
        <v>-0.17100000000000001</v>
      </c>
      <c r="C2667" s="8">
        <v>-0.17136231095003901</v>
      </c>
    </row>
    <row r="2668" spans="1:3" x14ac:dyDescent="0.25">
      <c r="A2668" s="8">
        <v>10.667999999999999</v>
      </c>
      <c r="B2668" s="8">
        <v>-0.1731</v>
      </c>
      <c r="C2668" s="8">
        <v>-0.17338899587791901</v>
      </c>
    </row>
    <row r="2669" spans="1:3" x14ac:dyDescent="0.25">
      <c r="A2669" s="8">
        <v>10.672000000000001</v>
      </c>
      <c r="B2669" s="8">
        <v>-0.17510000000000001</v>
      </c>
      <c r="C2669" s="8">
        <v>-0.175397278678358</v>
      </c>
    </row>
    <row r="2670" spans="1:3" x14ac:dyDescent="0.25">
      <c r="A2670" s="8">
        <v>10.676</v>
      </c>
      <c r="B2670" s="8">
        <v>-0.17710000000000001</v>
      </c>
      <c r="C2670" s="8">
        <v>-0.177386948385543</v>
      </c>
    </row>
    <row r="2671" spans="1:3" x14ac:dyDescent="0.25">
      <c r="A2671" s="8">
        <v>10.68</v>
      </c>
      <c r="B2671" s="8">
        <v>-0.17910000000000001</v>
      </c>
      <c r="C2671" s="8">
        <v>-0.179357796062946</v>
      </c>
    </row>
    <row r="2672" spans="1:3" x14ac:dyDescent="0.25">
      <c r="A2672" s="8">
        <v>10.683999999999999</v>
      </c>
      <c r="B2672" s="8">
        <v>-0.18099999999999999</v>
      </c>
      <c r="C2672" s="8">
        <v>-0.18130961482400701</v>
      </c>
    </row>
    <row r="2673" spans="1:3" x14ac:dyDescent="0.25">
      <c r="A2673" s="8">
        <v>10.688000000000001</v>
      </c>
      <c r="B2673" s="8">
        <v>-0.18290000000000001</v>
      </c>
      <c r="C2673" s="8">
        <v>-0.18324219985252799</v>
      </c>
    </row>
    <row r="2674" spans="1:3" x14ac:dyDescent="0.25">
      <c r="A2674" s="8">
        <v>10.692</v>
      </c>
      <c r="B2674" s="8">
        <v>-0.18479999999999999</v>
      </c>
      <c r="C2674" s="8">
        <v>-0.185155348422813</v>
      </c>
    </row>
    <row r="2675" spans="1:3" x14ac:dyDescent="0.25">
      <c r="A2675" s="8">
        <v>10.696</v>
      </c>
      <c r="B2675" s="8">
        <v>-0.1867</v>
      </c>
      <c r="C2675" s="8">
        <v>-0.187048859919515</v>
      </c>
    </row>
    <row r="2676" spans="1:3" x14ac:dyDescent="0.25">
      <c r="A2676" s="8">
        <v>10.7</v>
      </c>
      <c r="B2676" s="8">
        <v>-0.18859999999999999</v>
      </c>
      <c r="C2676" s="8">
        <v>-0.18892253585722499</v>
      </c>
    </row>
    <row r="2677" spans="1:3" x14ac:dyDescent="0.25">
      <c r="A2677" s="8">
        <v>10.704000000000001</v>
      </c>
      <c r="B2677" s="8">
        <v>-0.19040000000000001</v>
      </c>
      <c r="C2677" s="8">
        <v>-0.190776179899768</v>
      </c>
    </row>
    <row r="2678" spans="1:3" x14ac:dyDescent="0.25">
      <c r="A2678" s="8">
        <v>10.708</v>
      </c>
      <c r="B2678" s="8">
        <v>-0.1923</v>
      </c>
      <c r="C2678" s="8">
        <v>-0.19260959787924101</v>
      </c>
    </row>
    <row r="2679" spans="1:3" x14ac:dyDescent="0.25">
      <c r="A2679" s="8">
        <v>10.712</v>
      </c>
      <c r="B2679" s="8">
        <v>-0.19409999999999999</v>
      </c>
      <c r="C2679" s="8">
        <v>-0.19442259781476101</v>
      </c>
    </row>
    <row r="2680" spans="1:3" x14ac:dyDescent="0.25">
      <c r="A2680" s="8">
        <v>10.715999999999999</v>
      </c>
      <c r="B2680" s="8">
        <v>-0.19589999999999999</v>
      </c>
      <c r="C2680" s="8">
        <v>-0.196214989930942</v>
      </c>
    </row>
    <row r="2681" spans="1:3" x14ac:dyDescent="0.25">
      <c r="A2681" s="8">
        <v>10.72</v>
      </c>
      <c r="B2681" s="8">
        <v>-0.19769999999999999</v>
      </c>
      <c r="C2681" s="8">
        <v>-0.197986586676099</v>
      </c>
    </row>
    <row r="2682" spans="1:3" x14ac:dyDescent="0.25">
      <c r="A2682" s="8">
        <v>10.724</v>
      </c>
      <c r="B2682" s="8">
        <v>-0.19950000000000001</v>
      </c>
      <c r="C2682" s="8">
        <v>-0.19973720274016599</v>
      </c>
    </row>
    <row r="2683" spans="1:3" x14ac:dyDescent="0.25">
      <c r="A2683" s="8">
        <v>10.728</v>
      </c>
      <c r="B2683" s="8">
        <v>-0.20119999999999999</v>
      </c>
      <c r="C2683" s="8">
        <v>-0.20146665507234601</v>
      </c>
    </row>
    <row r="2684" spans="1:3" x14ac:dyDescent="0.25">
      <c r="A2684" s="8">
        <v>10.731999999999999</v>
      </c>
      <c r="B2684" s="8">
        <v>-0.2029</v>
      </c>
      <c r="C2684" s="8">
        <v>-0.20317476289847999</v>
      </c>
    </row>
    <row r="2685" spans="1:3" x14ac:dyDescent="0.25">
      <c r="A2685" s="8">
        <v>10.736000000000001</v>
      </c>
      <c r="B2685" s="8">
        <v>-0.2046</v>
      </c>
      <c r="C2685" s="8">
        <v>-0.20486134773814099</v>
      </c>
    </row>
    <row r="2686" spans="1:3" x14ac:dyDescent="0.25">
      <c r="A2686" s="8">
        <v>10.74</v>
      </c>
      <c r="B2686" s="8">
        <v>-0.20630000000000001</v>
      </c>
      <c r="C2686" s="8">
        <v>-0.20652623342144699</v>
      </c>
    </row>
    <row r="2687" spans="1:3" x14ac:dyDescent="0.25">
      <c r="A2687" s="8">
        <v>10.744</v>
      </c>
      <c r="B2687" s="8">
        <v>-0.2079</v>
      </c>
      <c r="C2687" s="8">
        <v>-0.208169246105605</v>
      </c>
    </row>
    <row r="2688" spans="1:3" x14ac:dyDescent="0.25">
      <c r="A2688" s="8">
        <v>10.747999999999999</v>
      </c>
      <c r="B2688" s="8">
        <v>-0.20949999999999999</v>
      </c>
      <c r="C2688" s="8">
        <v>-0.20979021429117101</v>
      </c>
    </row>
    <row r="2689" spans="1:3" x14ac:dyDescent="0.25">
      <c r="A2689" s="8">
        <v>10.752000000000001</v>
      </c>
      <c r="B2689" s="8">
        <v>-0.21110000000000001</v>
      </c>
      <c r="C2689" s="8">
        <v>-0.21138896883804101</v>
      </c>
    </row>
    <row r="2690" spans="1:3" x14ac:dyDescent="0.25">
      <c r="A2690" s="8">
        <v>10.756</v>
      </c>
      <c r="B2690" s="8">
        <v>-0.2127</v>
      </c>
      <c r="C2690" s="8">
        <v>-0.21296534298116099</v>
      </c>
    </row>
    <row r="2691" spans="1:3" x14ac:dyDescent="0.25">
      <c r="A2691" s="8">
        <v>10.76</v>
      </c>
      <c r="B2691" s="8">
        <v>-0.2142</v>
      </c>
      <c r="C2691" s="8">
        <v>-0.21451917234596701</v>
      </c>
    </row>
    <row r="2692" spans="1:3" x14ac:dyDescent="0.25">
      <c r="A2692" s="8">
        <v>10.763999999999999</v>
      </c>
      <c r="B2692" s="8">
        <v>-0.21579999999999999</v>
      </c>
      <c r="C2692" s="8">
        <v>-0.216050294963543</v>
      </c>
    </row>
    <row r="2693" spans="1:3" x14ac:dyDescent="0.25">
      <c r="A2693" s="8">
        <v>10.768000000000001</v>
      </c>
      <c r="B2693" s="8">
        <v>-0.21729999999999999</v>
      </c>
      <c r="C2693" s="8">
        <v>-0.21755855128551499</v>
      </c>
    </row>
    <row r="2694" spans="1:3" x14ac:dyDescent="0.25">
      <c r="A2694" s="8">
        <v>10.772</v>
      </c>
      <c r="B2694" s="8">
        <v>-0.21879999999999999</v>
      </c>
      <c r="C2694" s="8">
        <v>-0.219043784198661</v>
      </c>
    </row>
    <row r="2695" spans="1:3" x14ac:dyDescent="0.25">
      <c r="A2695" s="8">
        <v>10.776</v>
      </c>
      <c r="B2695" s="8">
        <v>-0.2203</v>
      </c>
      <c r="C2695" s="8">
        <v>-0.220505839039256</v>
      </c>
    </row>
    <row r="2696" spans="1:3" x14ac:dyDescent="0.25">
      <c r="A2696" s="8">
        <v>10.78</v>
      </c>
      <c r="B2696" s="8">
        <v>-0.22170000000000001</v>
      </c>
      <c r="C2696" s="8">
        <v>-0.22194456360714099</v>
      </c>
    </row>
    <row r="2697" spans="1:3" x14ac:dyDescent="0.25">
      <c r="A2697" s="8">
        <v>10.784000000000001</v>
      </c>
      <c r="B2697" s="8">
        <v>-0.22320000000000001</v>
      </c>
      <c r="C2697" s="8">
        <v>-0.223359808179519</v>
      </c>
    </row>
    <row r="2698" spans="1:3" x14ac:dyDescent="0.25">
      <c r="A2698" s="8">
        <v>10.788</v>
      </c>
      <c r="B2698" s="8">
        <v>-0.22459999999999999</v>
      </c>
      <c r="C2698" s="8">
        <v>-0.22475142552448499</v>
      </c>
    </row>
    <row r="2699" spans="1:3" x14ac:dyDescent="0.25">
      <c r="A2699" s="8">
        <v>10.792</v>
      </c>
      <c r="B2699" s="8">
        <v>-0.22589999999999999</v>
      </c>
      <c r="C2699" s="8">
        <v>-0.226119270914281</v>
      </c>
    </row>
    <row r="2700" spans="1:3" x14ac:dyDescent="0.25">
      <c r="A2700" s="8">
        <v>10.795999999999999</v>
      </c>
      <c r="B2700" s="8">
        <v>-0.2273</v>
      </c>
      <c r="C2700" s="8">
        <v>-0.227463202138281</v>
      </c>
    </row>
    <row r="2701" spans="1:3" x14ac:dyDescent="0.25">
      <c r="A2701" s="8">
        <v>10.8</v>
      </c>
      <c r="B2701" s="8">
        <v>-0.2286</v>
      </c>
      <c r="C2701" s="8">
        <v>-0.228783079515715</v>
      </c>
    </row>
    <row r="2702" spans="1:3" x14ac:dyDescent="0.25">
      <c r="A2702" s="8">
        <v>10.804</v>
      </c>
      <c r="B2702" s="8">
        <v>-0.22989999999999999</v>
      </c>
      <c r="C2702" s="8">
        <v>-0.23007876590811699</v>
      </c>
    </row>
    <row r="2703" spans="1:3" x14ac:dyDescent="0.25">
      <c r="A2703" s="8">
        <v>10.808</v>
      </c>
      <c r="B2703" s="8">
        <v>-0.2311</v>
      </c>
      <c r="C2703" s="8">
        <v>-0.23135012673150901</v>
      </c>
    </row>
    <row r="2704" spans="1:3" x14ac:dyDescent="0.25">
      <c r="A2704" s="8">
        <v>10.811999999999999</v>
      </c>
      <c r="B2704" s="8">
        <v>-0.2324</v>
      </c>
      <c r="C2704" s="8">
        <v>-0.23259702996831899</v>
      </c>
    </row>
    <row r="2705" spans="1:3" x14ac:dyDescent="0.25">
      <c r="A2705" s="8">
        <v>10.816000000000001</v>
      </c>
      <c r="B2705" s="8">
        <v>-0.2336</v>
      </c>
      <c r="C2705" s="8">
        <v>-0.23381934617903699</v>
      </c>
    </row>
    <row r="2706" spans="1:3" x14ac:dyDescent="0.25">
      <c r="A2706" s="8">
        <v>10.82</v>
      </c>
      <c r="B2706" s="8">
        <v>-0.23480000000000001</v>
      </c>
      <c r="C2706" s="8">
        <v>-0.2350169485136</v>
      </c>
    </row>
    <row r="2707" spans="1:3" x14ac:dyDescent="0.25">
      <c r="A2707" s="8">
        <v>10.824</v>
      </c>
      <c r="B2707" s="8">
        <v>-0.23599999999999999</v>
      </c>
      <c r="C2707" s="8">
        <v>-0.23618971272252001</v>
      </c>
    </row>
    <row r="2708" spans="1:3" x14ac:dyDescent="0.25">
      <c r="A2708" s="8">
        <v>10.827999999999999</v>
      </c>
      <c r="B2708" s="8">
        <v>-0.23719999999999999</v>
      </c>
      <c r="C2708" s="8">
        <v>-0.23733751716775001</v>
      </c>
    </row>
    <row r="2709" spans="1:3" x14ac:dyDescent="0.25">
      <c r="A2709" s="8">
        <v>10.832000000000001</v>
      </c>
      <c r="B2709" s="8">
        <v>-0.23830000000000001</v>
      </c>
      <c r="C2709" s="8">
        <v>-0.23846024283328199</v>
      </c>
    </row>
    <row r="2710" spans="1:3" x14ac:dyDescent="0.25">
      <c r="A2710" s="8">
        <v>10.836</v>
      </c>
      <c r="B2710" s="8">
        <v>-0.2394</v>
      </c>
      <c r="C2710" s="8">
        <v>-0.239557773335494</v>
      </c>
    </row>
    <row r="2711" spans="1:3" x14ac:dyDescent="0.25">
      <c r="A2711" s="8">
        <v>10.84</v>
      </c>
      <c r="B2711" s="8">
        <v>-0.24049999999999999</v>
      </c>
      <c r="C2711" s="8">
        <v>-0.24062999493322801</v>
      </c>
    </row>
    <row r="2712" spans="1:3" x14ac:dyDescent="0.25">
      <c r="A2712" s="8">
        <v>10.843999999999999</v>
      </c>
      <c r="B2712" s="8">
        <v>-0.24160000000000001</v>
      </c>
      <c r="C2712" s="8">
        <v>-0.241676796537621</v>
      </c>
    </row>
    <row r="2713" spans="1:3" x14ac:dyDescent="0.25">
      <c r="A2713" s="8">
        <v>10.848000000000001</v>
      </c>
      <c r="B2713" s="8">
        <v>-0.24260000000000001</v>
      </c>
      <c r="C2713" s="8">
        <v>-0.24269806972167099</v>
      </c>
    </row>
    <row r="2714" spans="1:3" x14ac:dyDescent="0.25">
      <c r="A2714" s="8">
        <v>10.852</v>
      </c>
      <c r="B2714" s="8">
        <v>-0.24360000000000001</v>
      </c>
      <c r="C2714" s="8">
        <v>-0.24369370872954499</v>
      </c>
    </row>
    <row r="2715" spans="1:3" x14ac:dyDescent="0.25">
      <c r="A2715" s="8">
        <v>10.856</v>
      </c>
      <c r="B2715" s="8">
        <v>-0.2445</v>
      </c>
      <c r="C2715" s="8">
        <v>-0.244663610485643</v>
      </c>
    </row>
    <row r="2716" spans="1:3" x14ac:dyDescent="0.25">
      <c r="A2716" s="8">
        <v>10.86</v>
      </c>
      <c r="B2716" s="8">
        <v>-0.2455</v>
      </c>
      <c r="C2716" s="8">
        <v>-0.245607674603395</v>
      </c>
    </row>
    <row r="2717" spans="1:3" x14ac:dyDescent="0.25">
      <c r="A2717" s="8">
        <v>10.864000000000001</v>
      </c>
      <c r="B2717" s="8">
        <v>-0.24640000000000001</v>
      </c>
      <c r="C2717" s="8">
        <v>-0.246525803393815</v>
      </c>
    </row>
    <row r="2718" spans="1:3" x14ac:dyDescent="0.25">
      <c r="A2718" s="8">
        <v>10.868</v>
      </c>
      <c r="B2718" s="8">
        <v>-0.24729999999999999</v>
      </c>
      <c r="C2718" s="8">
        <v>-0.247417901873795</v>
      </c>
    </row>
    <row r="2719" spans="1:3" x14ac:dyDescent="0.25">
      <c r="A2719" s="8">
        <v>10.872</v>
      </c>
      <c r="B2719" s="8">
        <v>-0.24809999999999999</v>
      </c>
      <c r="C2719" s="8">
        <v>-0.248283877774157</v>
      </c>
    </row>
    <row r="2720" spans="1:3" x14ac:dyDescent="0.25">
      <c r="A2720" s="8">
        <v>10.875999999999999</v>
      </c>
      <c r="B2720" s="8">
        <v>-0.249</v>
      </c>
      <c r="C2720" s="8">
        <v>-0.24912364154744801</v>
      </c>
    </row>
    <row r="2721" spans="1:3" x14ac:dyDescent="0.25">
      <c r="A2721" s="8">
        <v>10.88</v>
      </c>
      <c r="B2721" s="8">
        <v>-0.24979999999999999</v>
      </c>
      <c r="C2721" s="8">
        <v>-0.249937106375484</v>
      </c>
    </row>
    <row r="2722" spans="1:3" x14ac:dyDescent="0.25">
      <c r="A2722" s="8">
        <v>10.884</v>
      </c>
      <c r="B2722" s="8">
        <v>-0.25059999999999999</v>
      </c>
      <c r="C2722" s="8">
        <v>-0.25072418817665998</v>
      </c>
    </row>
    <row r="2723" spans="1:3" x14ac:dyDescent="0.25">
      <c r="A2723" s="8">
        <v>10.888</v>
      </c>
      <c r="B2723" s="8">
        <v>-0.25140000000000001</v>
      </c>
      <c r="C2723" s="8">
        <v>-0.25148480561299402</v>
      </c>
    </row>
    <row r="2724" spans="1:3" x14ac:dyDescent="0.25">
      <c r="A2724" s="8">
        <v>10.891999999999999</v>
      </c>
      <c r="B2724" s="8">
        <v>-0.25209999999999999</v>
      </c>
      <c r="C2724" s="8">
        <v>-0.25221888009693999</v>
      </c>
    </row>
    <row r="2725" spans="1:3" x14ac:dyDescent="0.25">
      <c r="A2725" s="8">
        <v>10.896000000000001</v>
      </c>
      <c r="B2725" s="8">
        <v>-0.25290000000000001</v>
      </c>
      <c r="C2725" s="8">
        <v>-0.25292633579794999</v>
      </c>
    </row>
    <row r="2726" spans="1:3" x14ac:dyDescent="0.25">
      <c r="A2726" s="8">
        <v>10.9</v>
      </c>
      <c r="B2726" s="8">
        <v>-0.25359999999999999</v>
      </c>
      <c r="C2726" s="8">
        <v>-0.25360709964879002</v>
      </c>
    </row>
    <row r="2727" spans="1:3" x14ac:dyDescent="0.25">
      <c r="A2727" s="8">
        <v>10.904</v>
      </c>
      <c r="B2727" s="8">
        <v>-0.25419999999999998</v>
      </c>
      <c r="C2727" s="8">
        <v>-0.254261101351618</v>
      </c>
    </row>
    <row r="2728" spans="1:3" x14ac:dyDescent="0.25">
      <c r="A2728" s="8">
        <v>10.907999999999999</v>
      </c>
      <c r="B2728" s="8">
        <v>-0.25480000000000003</v>
      </c>
      <c r="C2728" s="8">
        <v>-0.25488827338381498</v>
      </c>
    </row>
    <row r="2729" spans="1:3" x14ac:dyDescent="0.25">
      <c r="A2729" s="8">
        <v>10.912000000000001</v>
      </c>
      <c r="B2729" s="8">
        <v>-0.25540000000000002</v>
      </c>
      <c r="C2729" s="8">
        <v>-0.25548855100358098</v>
      </c>
    </row>
    <row r="2730" spans="1:3" x14ac:dyDescent="0.25">
      <c r="A2730" s="8">
        <v>10.916</v>
      </c>
      <c r="B2730" s="8">
        <v>-0.25600000000000001</v>
      </c>
      <c r="C2730" s="8">
        <v>-0.25606187225527999</v>
      </c>
    </row>
    <row r="2731" spans="1:3" x14ac:dyDescent="0.25">
      <c r="A2731" s="8">
        <v>10.92</v>
      </c>
      <c r="B2731" s="8">
        <v>-0.25650000000000001</v>
      </c>
      <c r="C2731" s="8">
        <v>-0.25660817797455499</v>
      </c>
    </row>
    <row r="2732" spans="1:3" x14ac:dyDescent="0.25">
      <c r="A2732" s="8">
        <v>10.923999999999999</v>
      </c>
      <c r="B2732" s="8">
        <v>-0.25700000000000001</v>
      </c>
      <c r="C2732" s="8">
        <v>-0.25712741179320098</v>
      </c>
    </row>
    <row r="2733" spans="1:3" x14ac:dyDescent="0.25">
      <c r="A2733" s="8">
        <v>10.928000000000001</v>
      </c>
      <c r="B2733" s="8">
        <v>-0.25750000000000001</v>
      </c>
      <c r="C2733" s="8">
        <v>-0.25761952014379902</v>
      </c>
    </row>
    <row r="2734" spans="1:3" x14ac:dyDescent="0.25">
      <c r="A2734" s="8">
        <v>10.932</v>
      </c>
      <c r="B2734" s="8">
        <v>-0.25800000000000001</v>
      </c>
      <c r="C2734" s="8">
        <v>-0.25808445226411098</v>
      </c>
    </row>
    <row r="2735" spans="1:3" x14ac:dyDescent="0.25">
      <c r="A2735" s="8">
        <v>10.936</v>
      </c>
      <c r="B2735" s="8">
        <v>-0.25850000000000001</v>
      </c>
      <c r="C2735" s="8">
        <v>-0.25852216020124602</v>
      </c>
    </row>
    <row r="2736" spans="1:3" x14ac:dyDescent="0.25">
      <c r="A2736" s="8">
        <v>10.94</v>
      </c>
      <c r="B2736" s="8">
        <v>-0.25890000000000002</v>
      </c>
      <c r="C2736" s="8">
        <v>-0.25893259881557601</v>
      </c>
    </row>
    <row r="2737" spans="1:3" x14ac:dyDescent="0.25">
      <c r="A2737" s="8">
        <v>10.944000000000001</v>
      </c>
      <c r="B2737" s="8">
        <v>-0.25929999999999997</v>
      </c>
      <c r="C2737" s="8">
        <v>-0.25931572578443202</v>
      </c>
    </row>
    <row r="2738" spans="1:3" x14ac:dyDescent="0.25">
      <c r="A2738" s="8">
        <v>10.948</v>
      </c>
      <c r="B2738" s="8">
        <v>-0.25969999999999999</v>
      </c>
      <c r="C2738" s="8">
        <v>-0.25967150160555702</v>
      </c>
    </row>
    <row r="2739" spans="1:3" x14ac:dyDescent="0.25">
      <c r="A2739" s="8">
        <v>10.952</v>
      </c>
      <c r="B2739" s="8">
        <v>-0.26</v>
      </c>
      <c r="C2739" s="8">
        <v>-0.259999889600325</v>
      </c>
    </row>
    <row r="2740" spans="1:3" x14ac:dyDescent="0.25">
      <c r="A2740" s="8">
        <v>10.956</v>
      </c>
      <c r="B2740" s="8">
        <v>-0.26029999999999998</v>
      </c>
      <c r="C2740" s="8">
        <v>-0.26030085591672603</v>
      </c>
    </row>
    <row r="2741" spans="1:3" x14ac:dyDescent="0.25">
      <c r="A2741" s="8">
        <v>10.96</v>
      </c>
      <c r="B2741" s="8">
        <v>-0.2606</v>
      </c>
      <c r="C2741" s="8">
        <v>-0.26057436953212298</v>
      </c>
    </row>
    <row r="2742" spans="1:3" x14ac:dyDescent="0.25">
      <c r="A2742" s="8">
        <v>10.964</v>
      </c>
      <c r="B2742" s="8">
        <v>-0.26079999999999998</v>
      </c>
      <c r="C2742" s="8">
        <v>-0.26082040225577102</v>
      </c>
    </row>
    <row r="2743" spans="1:3" x14ac:dyDescent="0.25">
      <c r="A2743" s="8">
        <v>10.968</v>
      </c>
      <c r="B2743" s="8">
        <v>-0.26100000000000001</v>
      </c>
      <c r="C2743" s="8">
        <v>-0.26103892873110801</v>
      </c>
    </row>
    <row r="2744" spans="1:3" x14ac:dyDescent="0.25">
      <c r="A2744" s="8">
        <v>10.972</v>
      </c>
      <c r="B2744" s="8">
        <v>-0.26119999999999999</v>
      </c>
      <c r="C2744" s="8">
        <v>-0.26122992643780801</v>
      </c>
    </row>
    <row r="2745" spans="1:3" x14ac:dyDescent="0.25">
      <c r="A2745" s="8">
        <v>10.976000000000001</v>
      </c>
      <c r="B2745" s="8">
        <v>-0.26140000000000002</v>
      </c>
      <c r="C2745" s="8">
        <v>-0.26139337569360799</v>
      </c>
    </row>
    <row r="2746" spans="1:3" x14ac:dyDescent="0.25">
      <c r="A2746" s="8">
        <v>10.98</v>
      </c>
      <c r="B2746" s="8">
        <v>-0.26150000000000001</v>
      </c>
      <c r="C2746" s="8">
        <v>-0.26152925965590601</v>
      </c>
    </row>
    <row r="2747" spans="1:3" x14ac:dyDescent="0.25">
      <c r="A2747" s="8">
        <v>10.984</v>
      </c>
      <c r="B2747" s="8">
        <v>-0.2616</v>
      </c>
      <c r="C2747" s="8">
        <v>-0.26163756432312102</v>
      </c>
    </row>
    <row r="2748" spans="1:3" x14ac:dyDescent="0.25">
      <c r="A2748" s="8">
        <v>10.988</v>
      </c>
      <c r="B2748" s="8">
        <v>-0.26169999999999999</v>
      </c>
      <c r="C2748" s="8">
        <v>-0.26171827853582602</v>
      </c>
    </row>
    <row r="2749" spans="1:3" x14ac:dyDescent="0.25">
      <c r="A2749" s="8">
        <v>10.992000000000001</v>
      </c>
      <c r="B2749" s="8">
        <v>-0.26179999999999998</v>
      </c>
      <c r="C2749" s="8">
        <v>-0.26177139397765198</v>
      </c>
    </row>
    <row r="2750" spans="1:3" x14ac:dyDescent="0.25">
      <c r="A2750" s="8">
        <v>10.996</v>
      </c>
      <c r="B2750" s="8">
        <v>-0.26179999999999998</v>
      </c>
      <c r="C2750" s="8">
        <v>-0.26179690517596199</v>
      </c>
    </row>
    <row r="2751" spans="1:3" x14ac:dyDescent="0.25">
      <c r="A2751" s="8">
        <v>11</v>
      </c>
      <c r="B2751" s="8">
        <v>-0.26179999999999998</v>
      </c>
      <c r="C2751" s="8">
        <v>-0.261794809502291</v>
      </c>
    </row>
    <row r="2752" spans="1:3" x14ac:dyDescent="0.25">
      <c r="A2752" s="8">
        <v>11.004</v>
      </c>
      <c r="B2752" s="8">
        <v>-0.26179999999999998</v>
      </c>
      <c r="C2752" s="8">
        <v>-0.26176510717255802</v>
      </c>
    </row>
    <row r="2753" spans="1:3" x14ac:dyDescent="0.25">
      <c r="A2753" s="8">
        <v>11.007999999999999</v>
      </c>
      <c r="B2753" s="8">
        <v>-0.26179999999999998</v>
      </c>
      <c r="C2753" s="8">
        <v>-0.26170780124705301</v>
      </c>
    </row>
    <row r="2754" spans="1:3" x14ac:dyDescent="0.25">
      <c r="A2754" s="8">
        <v>11.012</v>
      </c>
      <c r="B2754" s="8">
        <v>-0.26169999999999999</v>
      </c>
      <c r="C2754" s="8">
        <v>-0.26162289763018498</v>
      </c>
    </row>
    <row r="2755" spans="1:3" x14ac:dyDescent="0.25">
      <c r="A2755" s="8">
        <v>11.016</v>
      </c>
      <c r="B2755" s="8">
        <v>-0.2616</v>
      </c>
      <c r="C2755" s="8">
        <v>-0.261510405070004</v>
      </c>
    </row>
    <row r="2756" spans="1:3" x14ac:dyDescent="0.25">
      <c r="A2756" s="8">
        <v>11.02</v>
      </c>
      <c r="B2756" s="8">
        <v>-0.26150000000000001</v>
      </c>
      <c r="C2756" s="8">
        <v>-0.26137033515750002</v>
      </c>
    </row>
    <row r="2757" spans="1:3" x14ac:dyDescent="0.25">
      <c r="A2757" s="8">
        <v>11.023999999999999</v>
      </c>
      <c r="B2757" s="8">
        <v>-0.26129999999999998</v>
      </c>
      <c r="C2757" s="8">
        <v>-0.26120270232565701</v>
      </c>
    </row>
    <row r="2758" spans="1:3" x14ac:dyDescent="0.25">
      <c r="A2758" s="8">
        <v>11.028</v>
      </c>
      <c r="B2758" s="8">
        <v>-0.2611</v>
      </c>
      <c r="C2758" s="8">
        <v>-0.26100752384829201</v>
      </c>
    </row>
    <row r="2759" spans="1:3" x14ac:dyDescent="0.25">
      <c r="A2759" s="8">
        <v>11.032</v>
      </c>
      <c r="B2759" s="8">
        <v>-0.26090000000000002</v>
      </c>
      <c r="C2759" s="8">
        <v>-0.26078481983864998</v>
      </c>
    </row>
    <row r="2760" spans="1:3" x14ac:dyDescent="0.25">
      <c r="A2760" s="8">
        <v>11.036</v>
      </c>
      <c r="B2760" s="8">
        <v>-0.2606</v>
      </c>
      <c r="C2760" s="8">
        <v>-0.26053461324777899</v>
      </c>
    </row>
    <row r="2761" spans="1:3" x14ac:dyDescent="0.25">
      <c r="A2761" s="8">
        <v>11.04</v>
      </c>
      <c r="B2761" s="8">
        <v>-0.26029999999999998</v>
      </c>
      <c r="C2761" s="8">
        <v>-0.26025692986266802</v>
      </c>
    </row>
    <row r="2762" spans="1:3" x14ac:dyDescent="0.25">
      <c r="A2762" s="8">
        <v>11.044</v>
      </c>
      <c r="B2762" s="8">
        <v>-0.26</v>
      </c>
      <c r="C2762" s="8">
        <v>-0.25995179830415399</v>
      </c>
    </row>
    <row r="2763" spans="1:3" x14ac:dyDescent="0.25">
      <c r="A2763" s="8">
        <v>11.048</v>
      </c>
      <c r="B2763" s="8">
        <v>-0.25969999999999999</v>
      </c>
      <c r="C2763" s="8">
        <v>-0.25961925002460001</v>
      </c>
    </row>
    <row r="2764" spans="1:3" x14ac:dyDescent="0.25">
      <c r="A2764" s="8">
        <v>11.052</v>
      </c>
      <c r="B2764" s="8">
        <v>-0.25929999999999997</v>
      </c>
      <c r="C2764" s="8">
        <v>-0.25925931930533602</v>
      </c>
    </row>
    <row r="2765" spans="1:3" x14ac:dyDescent="0.25">
      <c r="A2765" s="8">
        <v>11.055999999999999</v>
      </c>
      <c r="B2765" s="8">
        <v>-0.25900000000000001</v>
      </c>
      <c r="C2765" s="8">
        <v>-0.25887204325387198</v>
      </c>
    </row>
    <row r="2766" spans="1:3" x14ac:dyDescent="0.25">
      <c r="A2766" s="8">
        <v>11.06</v>
      </c>
      <c r="B2766" s="8">
        <v>-0.2586</v>
      </c>
      <c r="C2766" s="8">
        <v>-0.25845746180087498</v>
      </c>
    </row>
    <row r="2767" spans="1:3" x14ac:dyDescent="0.25">
      <c r="A2767" s="8">
        <v>11.064</v>
      </c>
      <c r="B2767" s="8">
        <v>-0.25819999999999999</v>
      </c>
      <c r="C2767" s="8">
        <v>-0.258015617696914</v>
      </c>
    </row>
    <row r="2768" spans="1:3" x14ac:dyDescent="0.25">
      <c r="A2768" s="8">
        <v>11.068</v>
      </c>
      <c r="B2768" s="8">
        <v>-0.25769999999999998</v>
      </c>
      <c r="C2768" s="8">
        <v>-0.25754655650897101</v>
      </c>
    </row>
    <row r="2769" spans="1:3" x14ac:dyDescent="0.25">
      <c r="A2769" s="8">
        <v>11.071999999999999</v>
      </c>
      <c r="B2769" s="8">
        <v>-0.25719999999999998</v>
      </c>
      <c r="C2769" s="8">
        <v>-0.25705032661671301</v>
      </c>
    </row>
    <row r="2770" spans="1:3" x14ac:dyDescent="0.25">
      <c r="A2770" s="8">
        <v>11.076000000000001</v>
      </c>
      <c r="B2770" s="8">
        <v>-0.25669999999999998</v>
      </c>
      <c r="C2770" s="8">
        <v>-0.25652697920853601</v>
      </c>
    </row>
    <row r="2771" spans="1:3" x14ac:dyDescent="0.25">
      <c r="A2771" s="8">
        <v>11.08</v>
      </c>
      <c r="B2771" s="8">
        <v>-0.25609999999999999</v>
      </c>
      <c r="C2771" s="8">
        <v>-0.25597656827736398</v>
      </c>
    </row>
    <row r="2772" spans="1:3" x14ac:dyDescent="0.25">
      <c r="A2772" s="8">
        <v>11.084</v>
      </c>
      <c r="B2772" s="8">
        <v>-0.25559999999999999</v>
      </c>
      <c r="C2772" s="8">
        <v>-0.25539915061622098</v>
      </c>
    </row>
    <row r="2773" spans="1:3" x14ac:dyDescent="0.25">
      <c r="A2773" s="8">
        <v>11.087999999999999</v>
      </c>
      <c r="B2773" s="8">
        <v>-0.25490000000000002</v>
      </c>
      <c r="C2773" s="8">
        <v>-0.25479478581355602</v>
      </c>
    </row>
    <row r="2774" spans="1:3" x14ac:dyDescent="0.25">
      <c r="A2774" s="8">
        <v>11.092000000000001</v>
      </c>
      <c r="B2774" s="8">
        <v>-0.25430000000000003</v>
      </c>
      <c r="C2774" s="8">
        <v>-0.25416353624833699</v>
      </c>
    </row>
    <row r="2775" spans="1:3" x14ac:dyDescent="0.25">
      <c r="A2775" s="8">
        <v>11.096</v>
      </c>
      <c r="B2775" s="8">
        <v>-0.25359999999999999</v>
      </c>
      <c r="C2775" s="8">
        <v>-0.25350546708490101</v>
      </c>
    </row>
    <row r="2776" spans="1:3" x14ac:dyDescent="0.25">
      <c r="A2776" s="8">
        <v>11.1</v>
      </c>
      <c r="B2776" s="8">
        <v>-0.25290000000000001</v>
      </c>
      <c r="C2776" s="8">
        <v>-0.25282064626756801</v>
      </c>
    </row>
    <row r="2777" spans="1:3" x14ac:dyDescent="0.25">
      <c r="A2777" s="8">
        <v>11.103999999999999</v>
      </c>
      <c r="B2777" s="8">
        <v>-0.25219999999999998</v>
      </c>
      <c r="C2777" s="8">
        <v>-0.25210914451501298</v>
      </c>
    </row>
    <row r="2778" spans="1:3" x14ac:dyDescent="0.25">
      <c r="A2778" s="8">
        <v>11.108000000000001</v>
      </c>
      <c r="B2778" s="8">
        <v>-0.2515</v>
      </c>
      <c r="C2778" s="8">
        <v>-0.25137103531439398</v>
      </c>
    </row>
    <row r="2779" spans="1:3" x14ac:dyDescent="0.25">
      <c r="A2779" s="8">
        <v>11.112</v>
      </c>
      <c r="B2779" s="8">
        <v>-0.25080000000000002</v>
      </c>
      <c r="C2779" s="8">
        <v>-0.250606394915241</v>
      </c>
    </row>
    <row r="2780" spans="1:3" x14ac:dyDescent="0.25">
      <c r="A2780" s="8">
        <v>11.116</v>
      </c>
      <c r="B2780" s="8">
        <v>-0.25</v>
      </c>
      <c r="C2780" s="8">
        <v>-0.24981530232310301</v>
      </c>
    </row>
    <row r="2781" spans="1:3" x14ac:dyDescent="0.25">
      <c r="A2781" s="8">
        <v>11.12</v>
      </c>
      <c r="B2781" s="8">
        <v>-0.2492</v>
      </c>
      <c r="C2781" s="8">
        <v>-0.248997839292942</v>
      </c>
    </row>
    <row r="2782" spans="1:3" x14ac:dyDescent="0.25">
      <c r="A2782" s="8">
        <v>11.124000000000001</v>
      </c>
      <c r="B2782" s="8">
        <v>-0.24840000000000001</v>
      </c>
      <c r="C2782" s="8">
        <v>-0.24815409032229599</v>
      </c>
    </row>
    <row r="2783" spans="1:3" x14ac:dyDescent="0.25">
      <c r="A2783" s="8">
        <v>11.128</v>
      </c>
      <c r="B2783" s="8">
        <v>-0.2475</v>
      </c>
      <c r="C2783" s="8">
        <v>-0.24728414264418</v>
      </c>
    </row>
    <row r="2784" spans="1:3" x14ac:dyDescent="0.25">
      <c r="A2784" s="8">
        <v>11.132</v>
      </c>
      <c r="B2784" s="8">
        <v>-0.24660000000000001</v>
      </c>
      <c r="C2784" s="8">
        <v>-0.246388086219755</v>
      </c>
    </row>
    <row r="2785" spans="1:3" x14ac:dyDescent="0.25">
      <c r="A2785" s="8">
        <v>11.135999999999999</v>
      </c>
      <c r="B2785" s="8">
        <v>-0.2457</v>
      </c>
      <c r="C2785" s="8">
        <v>-0.24546601373073901</v>
      </c>
    </row>
    <row r="2786" spans="1:3" x14ac:dyDescent="0.25">
      <c r="A2786" s="8">
        <v>11.14</v>
      </c>
      <c r="B2786" s="8">
        <v>-0.2447</v>
      </c>
      <c r="C2786" s="8">
        <v>-0.24451802057156999</v>
      </c>
    </row>
    <row r="2787" spans="1:3" x14ac:dyDescent="0.25">
      <c r="A2787" s="8">
        <v>11.144</v>
      </c>
      <c r="B2787" s="8">
        <v>-0.24379999999999999</v>
      </c>
      <c r="C2787" s="8">
        <v>-0.243544204841324</v>
      </c>
    </row>
    <row r="2788" spans="1:3" x14ac:dyDescent="0.25">
      <c r="A2788" s="8">
        <v>11.148</v>
      </c>
      <c r="B2788" s="8">
        <v>-0.24279999999999999</v>
      </c>
      <c r="C2788" s="8">
        <v>-0.24254466733537799</v>
      </c>
    </row>
    <row r="2789" spans="1:3" x14ac:dyDescent="0.25">
      <c r="A2789" s="8">
        <v>11.151999999999999</v>
      </c>
      <c r="B2789" s="8">
        <v>-0.2417</v>
      </c>
      <c r="C2789" s="8">
        <v>-0.24151951153682</v>
      </c>
    </row>
    <row r="2790" spans="1:3" x14ac:dyDescent="0.25">
      <c r="A2790" s="8">
        <v>11.156000000000001</v>
      </c>
      <c r="B2790" s="8">
        <v>-0.2407</v>
      </c>
      <c r="C2790" s="8">
        <v>-0.24046884360761001</v>
      </c>
    </row>
    <row r="2791" spans="1:3" x14ac:dyDescent="0.25">
      <c r="A2791" s="8">
        <v>11.16</v>
      </c>
      <c r="B2791" s="8">
        <v>-0.23960000000000001</v>
      </c>
      <c r="C2791" s="8">
        <v>-0.23939277237948101</v>
      </c>
    </row>
    <row r="2792" spans="1:3" x14ac:dyDescent="0.25">
      <c r="A2792" s="8">
        <v>11.164</v>
      </c>
      <c r="B2792" s="8">
        <v>-0.23849999999999999</v>
      </c>
      <c r="C2792" s="8">
        <v>-0.238291409344592</v>
      </c>
    </row>
    <row r="2793" spans="1:3" x14ac:dyDescent="0.25">
      <c r="A2793" s="8">
        <v>11.167999999999999</v>
      </c>
      <c r="B2793" s="8">
        <v>-0.2374</v>
      </c>
      <c r="C2793" s="8">
        <v>-0.23716486864592001</v>
      </c>
    </row>
    <row r="2794" spans="1:3" x14ac:dyDescent="0.25">
      <c r="A2794" s="8">
        <v>11.172000000000001</v>
      </c>
      <c r="B2794" s="8">
        <v>-0.23630000000000001</v>
      </c>
      <c r="C2794" s="8">
        <v>-0.23601326706739301</v>
      </c>
    </row>
    <row r="2795" spans="1:3" x14ac:dyDescent="0.25">
      <c r="A2795" s="8">
        <v>11.176</v>
      </c>
      <c r="B2795" s="8">
        <v>-0.2351</v>
      </c>
      <c r="C2795" s="8">
        <v>-0.23483672402377001</v>
      </c>
    </row>
    <row r="2796" spans="1:3" x14ac:dyDescent="0.25">
      <c r="A2796" s="8">
        <v>11.18</v>
      </c>
      <c r="B2796" s="8">
        <v>-0.2339</v>
      </c>
      <c r="C2796" s="8">
        <v>-0.23363536155025899</v>
      </c>
    </row>
    <row r="2797" spans="1:3" x14ac:dyDescent="0.25">
      <c r="A2797" s="8">
        <v>11.183999999999999</v>
      </c>
      <c r="B2797" s="8">
        <v>-0.23269999999999999</v>
      </c>
      <c r="C2797" s="8">
        <v>-0.23240930429187501</v>
      </c>
    </row>
    <row r="2798" spans="1:3" x14ac:dyDescent="0.25">
      <c r="A2798" s="8">
        <v>11.188000000000001</v>
      </c>
      <c r="B2798" s="8">
        <v>-0.23150000000000001</v>
      </c>
      <c r="C2798" s="8">
        <v>-0.23115867949253199</v>
      </c>
    </row>
    <row r="2799" spans="1:3" x14ac:dyDescent="0.25">
      <c r="A2799" s="8">
        <v>11.192</v>
      </c>
      <c r="B2799" s="8">
        <v>-0.23019999999999999</v>
      </c>
      <c r="C2799" s="8">
        <v>-0.22988361698388701</v>
      </c>
    </row>
    <row r="2800" spans="1:3" x14ac:dyDescent="0.25">
      <c r="A2800" s="8">
        <v>11.196</v>
      </c>
      <c r="B2800" s="8">
        <v>-0.22889999999999999</v>
      </c>
      <c r="C2800" s="8">
        <v>-0.228584249173898</v>
      </c>
    </row>
    <row r="2801" spans="1:3" x14ac:dyDescent="0.25">
      <c r="A2801" s="8">
        <v>11.2</v>
      </c>
      <c r="B2801" s="8">
        <v>-0.22750000000000001</v>
      </c>
      <c r="C2801" s="8">
        <v>-0.227260711035143</v>
      </c>
    </row>
    <row r="2802" spans="1:3" x14ac:dyDescent="0.25">
      <c r="A2802" s="8">
        <v>11.204000000000001</v>
      </c>
      <c r="B2802" s="8">
        <v>-0.22620000000000001</v>
      </c>
      <c r="C2802" s="8">
        <v>-0.22591314009285299</v>
      </c>
    </row>
    <row r="2803" spans="1:3" x14ac:dyDescent="0.25">
      <c r="A2803" s="8">
        <v>11.208</v>
      </c>
      <c r="B2803" s="8">
        <v>-0.2248</v>
      </c>
      <c r="C2803" s="8">
        <v>-0.22454167641269099</v>
      </c>
    </row>
    <row r="2804" spans="1:3" x14ac:dyDescent="0.25">
      <c r="A2804" s="8">
        <v>11.212</v>
      </c>
      <c r="B2804" s="8">
        <v>-0.22339999999999999</v>
      </c>
      <c r="C2804" s="8">
        <v>-0.22314646258825899</v>
      </c>
    </row>
    <row r="2805" spans="1:3" x14ac:dyDescent="0.25">
      <c r="A2805" s="8">
        <v>11.215999999999999</v>
      </c>
      <c r="B2805" s="8">
        <v>-0.222</v>
      </c>
      <c r="C2805" s="8">
        <v>-0.22172764372834</v>
      </c>
    </row>
    <row r="2806" spans="1:3" x14ac:dyDescent="0.25">
      <c r="A2806" s="8">
        <v>11.22</v>
      </c>
      <c r="B2806" s="8">
        <v>-0.22059999999999999</v>
      </c>
      <c r="C2806" s="8">
        <v>-0.22028536744386801</v>
      </c>
    </row>
    <row r="2807" spans="1:3" x14ac:dyDescent="0.25">
      <c r="A2807" s="8">
        <v>11.224</v>
      </c>
      <c r="B2807" s="8">
        <v>-0.21909999999999999</v>
      </c>
      <c r="C2807" s="8">
        <v>-0.21881978383463199</v>
      </c>
    </row>
    <row r="2808" spans="1:3" x14ac:dyDescent="0.25">
      <c r="A2808" s="8">
        <v>11.228</v>
      </c>
      <c r="B2808" s="8">
        <v>-0.21759999999999999</v>
      </c>
      <c r="C2808" s="8">
        <v>-0.217331045475706</v>
      </c>
    </row>
    <row r="2809" spans="1:3" x14ac:dyDescent="0.25">
      <c r="A2809" s="8">
        <v>11.231999999999999</v>
      </c>
      <c r="B2809" s="8">
        <v>-0.21609999999999999</v>
      </c>
      <c r="C2809" s="8">
        <v>-0.21581930740361199</v>
      </c>
    </row>
    <row r="2810" spans="1:3" x14ac:dyDescent="0.25">
      <c r="A2810" s="8">
        <v>11.236000000000001</v>
      </c>
      <c r="B2810" s="8">
        <v>-0.21460000000000001</v>
      </c>
      <c r="C2810" s="8">
        <v>-0.214284727102208</v>
      </c>
    </row>
    <row r="2811" spans="1:3" x14ac:dyDescent="0.25">
      <c r="A2811" s="8">
        <v>11.24</v>
      </c>
      <c r="B2811" s="8">
        <v>-0.21310000000000001</v>
      </c>
      <c r="C2811" s="8">
        <v>-0.21272746448830299</v>
      </c>
    </row>
    <row r="2812" spans="1:3" x14ac:dyDescent="0.25">
      <c r="A2812" s="8">
        <v>11.244</v>
      </c>
      <c r="B2812" s="8">
        <v>-0.21149999999999999</v>
      </c>
      <c r="C2812" s="8">
        <v>-0.211147681897006</v>
      </c>
    </row>
    <row r="2813" spans="1:3" x14ac:dyDescent="0.25">
      <c r="A2813" s="8">
        <v>11.247999999999999</v>
      </c>
      <c r="B2813" s="8">
        <v>-0.2099</v>
      </c>
      <c r="C2813" s="8">
        <v>-0.20954554406678999</v>
      </c>
    </row>
    <row r="2814" spans="1:3" x14ac:dyDescent="0.25">
      <c r="A2814" s="8">
        <v>11.252000000000001</v>
      </c>
      <c r="B2814" s="8">
        <v>-0.20830000000000001</v>
      </c>
      <c r="C2814" s="8">
        <v>-0.20792121812429101</v>
      </c>
    </row>
    <row r="2815" spans="1:3" x14ac:dyDescent="0.25">
      <c r="A2815" s="8">
        <v>11.256</v>
      </c>
      <c r="B2815" s="8">
        <v>-0.20660000000000001</v>
      </c>
      <c r="C2815" s="8">
        <v>-0.20627487356882701</v>
      </c>
    </row>
    <row r="2816" spans="1:3" x14ac:dyDescent="0.25">
      <c r="A2816" s="8">
        <v>11.26</v>
      </c>
      <c r="B2816" s="8">
        <v>-0.2049</v>
      </c>
      <c r="C2816" s="8">
        <v>-0.20460668225664699</v>
      </c>
    </row>
    <row r="2817" spans="1:3" x14ac:dyDescent="0.25">
      <c r="A2817" s="8">
        <v>11.263999999999999</v>
      </c>
      <c r="B2817" s="8">
        <v>-0.20319999999999999</v>
      </c>
      <c r="C2817" s="8">
        <v>-0.202916818384899</v>
      </c>
    </row>
    <row r="2818" spans="1:3" x14ac:dyDescent="0.25">
      <c r="A2818" s="8">
        <v>11.268000000000001</v>
      </c>
      <c r="B2818" s="8">
        <v>-0.20150000000000001</v>
      </c>
      <c r="C2818" s="8">
        <v>-0.20120545847532301</v>
      </c>
    </row>
    <row r="2819" spans="1:3" x14ac:dyDescent="0.25">
      <c r="A2819" s="8">
        <v>11.272</v>
      </c>
      <c r="B2819" s="8">
        <v>-0.19980000000000001</v>
      </c>
      <c r="C2819" s="8">
        <v>-0.19947278135767299</v>
      </c>
    </row>
    <row r="2820" spans="1:3" x14ac:dyDescent="0.25">
      <c r="A2820" s="8">
        <v>11.276</v>
      </c>
      <c r="B2820" s="8">
        <v>-0.19800000000000001</v>
      </c>
      <c r="C2820" s="8">
        <v>-0.197718968152856</v>
      </c>
    </row>
    <row r="2821" spans="1:3" x14ac:dyDescent="0.25">
      <c r="A2821" s="8">
        <v>11.28</v>
      </c>
      <c r="B2821" s="8">
        <v>-0.1963</v>
      </c>
      <c r="C2821" s="8">
        <v>-0.19594420225579601</v>
      </c>
    </row>
    <row r="2822" spans="1:3" x14ac:dyDescent="0.25">
      <c r="A2822" s="8">
        <v>11.284000000000001</v>
      </c>
      <c r="B2822" s="8">
        <v>-0.19450000000000001</v>
      </c>
      <c r="C2822" s="8">
        <v>-0.19414866931802699</v>
      </c>
    </row>
    <row r="2823" spans="1:3" x14ac:dyDescent="0.25">
      <c r="A2823" s="8">
        <v>11.288</v>
      </c>
      <c r="B2823" s="8">
        <v>-0.19270000000000001</v>
      </c>
      <c r="C2823" s="8">
        <v>-0.19233255722999901</v>
      </c>
    </row>
    <row r="2824" spans="1:3" x14ac:dyDescent="0.25">
      <c r="A2824" s="8">
        <v>11.292</v>
      </c>
      <c r="B2824" s="8">
        <v>-0.19089999999999999</v>
      </c>
      <c r="C2824" s="8">
        <v>-0.19049605610311601</v>
      </c>
    </row>
    <row r="2825" spans="1:3" x14ac:dyDescent="0.25">
      <c r="A2825" s="8">
        <v>11.295999999999999</v>
      </c>
      <c r="B2825" s="8">
        <v>-0.189</v>
      </c>
      <c r="C2825" s="8">
        <v>-0.188639358251491</v>
      </c>
    </row>
    <row r="2826" spans="1:3" x14ac:dyDescent="0.25">
      <c r="A2826" s="8">
        <v>11.3</v>
      </c>
      <c r="B2826" s="8">
        <v>-0.18720000000000001</v>
      </c>
      <c r="C2826" s="8">
        <v>-0.18676265817343099</v>
      </c>
    </row>
    <row r="2827" spans="1:3" x14ac:dyDescent="0.25">
      <c r="A2827" s="8">
        <v>11.304</v>
      </c>
      <c r="B2827" s="8">
        <v>-0.18529999999999999</v>
      </c>
      <c r="C2827" s="8">
        <v>-0.18486615253263999</v>
      </c>
    </row>
    <row r="2828" spans="1:3" x14ac:dyDescent="0.25">
      <c r="A2828" s="8">
        <v>11.308</v>
      </c>
      <c r="B2828" s="8">
        <v>-0.18340000000000001</v>
      </c>
      <c r="C2828" s="8">
        <v>-0.18295004013914601</v>
      </c>
    </row>
    <row r="2829" spans="1:3" x14ac:dyDescent="0.25">
      <c r="A2829" s="8">
        <v>11.311999999999999</v>
      </c>
      <c r="B2829" s="8">
        <v>-0.18140000000000001</v>
      </c>
      <c r="C2829" s="8">
        <v>-0.18101452192995701</v>
      </c>
    </row>
    <row r="2830" spans="1:3" x14ac:dyDescent="0.25">
      <c r="A2830" s="8">
        <v>11.316000000000001</v>
      </c>
      <c r="B2830" s="8">
        <v>-0.1794</v>
      </c>
      <c r="C2830" s="8">
        <v>-0.17905980094943599</v>
      </c>
    </row>
    <row r="2831" spans="1:3" x14ac:dyDescent="0.25">
      <c r="A2831" s="8">
        <v>11.32</v>
      </c>
      <c r="B2831" s="8">
        <v>-0.17749999999999999</v>
      </c>
      <c r="C2831" s="8">
        <v>-0.17708608232940701</v>
      </c>
    </row>
    <row r="2832" spans="1:3" x14ac:dyDescent="0.25">
      <c r="A2832" s="8">
        <v>11.324</v>
      </c>
      <c r="B2832" s="8">
        <v>-0.17549999999999999</v>
      </c>
      <c r="C2832" s="8">
        <v>-0.17509357326897801</v>
      </c>
    </row>
    <row r="2833" spans="1:3" x14ac:dyDescent="0.25">
      <c r="A2833" s="8">
        <v>11.327999999999999</v>
      </c>
      <c r="B2833" s="8">
        <v>-0.17349999999999999</v>
      </c>
      <c r="C2833" s="8">
        <v>-0.17308248301410301</v>
      </c>
    </row>
    <row r="2834" spans="1:3" x14ac:dyDescent="0.25">
      <c r="A2834" s="8">
        <v>11.332000000000001</v>
      </c>
      <c r="B2834" s="8">
        <v>-0.1714</v>
      </c>
      <c r="C2834" s="8">
        <v>-0.171053022836856</v>
      </c>
    </row>
    <row r="2835" spans="1:3" x14ac:dyDescent="0.25">
      <c r="A2835" s="8">
        <v>11.336</v>
      </c>
      <c r="B2835" s="8">
        <v>-0.1694</v>
      </c>
      <c r="C2835" s="8">
        <v>-0.16900540601444899</v>
      </c>
    </row>
    <row r="2836" spans="1:3" x14ac:dyDescent="0.25">
      <c r="A2836" s="8">
        <v>11.34</v>
      </c>
      <c r="B2836" s="8">
        <v>-0.1673</v>
      </c>
      <c r="C2836" s="8">
        <v>-0.166939847807964</v>
      </c>
    </row>
    <row r="2837" spans="1:3" x14ac:dyDescent="0.25">
      <c r="A2837" s="8">
        <v>11.343999999999999</v>
      </c>
      <c r="B2837" s="8">
        <v>-0.1653</v>
      </c>
      <c r="C2837" s="8">
        <v>-0.164856565440826</v>
      </c>
    </row>
    <row r="2838" spans="1:3" x14ac:dyDescent="0.25">
      <c r="A2838" s="8">
        <v>11.348000000000001</v>
      </c>
      <c r="B2838" s="8">
        <v>-0.16320000000000001</v>
      </c>
      <c r="C2838" s="8">
        <v>-0.16275577807700001</v>
      </c>
    </row>
    <row r="2839" spans="1:3" x14ac:dyDescent="0.25">
      <c r="A2839" s="8">
        <v>11.352</v>
      </c>
      <c r="B2839" s="8">
        <v>-0.16109999999999999</v>
      </c>
      <c r="C2839" s="8">
        <v>-0.160637706798922</v>
      </c>
    </row>
    <row r="2840" spans="1:3" x14ac:dyDescent="0.25">
      <c r="A2840" s="8">
        <v>11.356</v>
      </c>
      <c r="B2840" s="8">
        <v>-0.159</v>
      </c>
      <c r="C2840" s="8">
        <v>-0.158502574585168</v>
      </c>
    </row>
    <row r="2841" spans="1:3" x14ac:dyDescent="0.25">
      <c r="A2841" s="8">
        <v>11.36</v>
      </c>
      <c r="B2841" s="8">
        <v>-0.15679999999999999</v>
      </c>
      <c r="C2841" s="8">
        <v>-0.156350606287848</v>
      </c>
    </row>
    <row r="2842" spans="1:3" x14ac:dyDescent="0.25">
      <c r="A2842" s="8">
        <v>11.364000000000001</v>
      </c>
      <c r="B2842" s="8">
        <v>-0.15459999999999999</v>
      </c>
      <c r="C2842" s="8">
        <v>-0.154182028609745</v>
      </c>
    </row>
    <row r="2843" spans="1:3" x14ac:dyDescent="0.25">
      <c r="A2843" s="8">
        <v>11.368</v>
      </c>
      <c r="B2843" s="8">
        <v>-0.15240000000000001</v>
      </c>
      <c r="C2843" s="8">
        <v>-0.15199707008118801</v>
      </c>
    </row>
    <row r="2844" spans="1:3" x14ac:dyDescent="0.25">
      <c r="A2844" s="8">
        <v>11.372</v>
      </c>
      <c r="B2844" s="8">
        <v>-0.1502</v>
      </c>
      <c r="C2844" s="8">
        <v>-0.14979596103666001</v>
      </c>
    </row>
    <row r="2845" spans="1:3" x14ac:dyDescent="0.25">
      <c r="A2845" s="8">
        <v>11.375999999999999</v>
      </c>
      <c r="B2845" s="8">
        <v>-0.14799999999999999</v>
      </c>
      <c r="C2845" s="8">
        <v>-0.14757893359115901</v>
      </c>
    </row>
    <row r="2846" spans="1:3" x14ac:dyDescent="0.25">
      <c r="A2846" s="8">
        <v>11.38</v>
      </c>
      <c r="B2846" s="8">
        <v>-0.14580000000000001</v>
      </c>
      <c r="C2846" s="8">
        <v>-0.14534622161628399</v>
      </c>
    </row>
    <row r="2847" spans="1:3" x14ac:dyDescent="0.25">
      <c r="A2847" s="8">
        <v>11.384</v>
      </c>
      <c r="B2847" s="8">
        <v>-0.14349999999999999</v>
      </c>
      <c r="C2847" s="8">
        <v>-0.143098060716085</v>
      </c>
    </row>
    <row r="2848" spans="1:3" x14ac:dyDescent="0.25">
      <c r="A2848" s="8">
        <v>11.388</v>
      </c>
      <c r="B2848" s="8">
        <v>-0.14130000000000001</v>
      </c>
      <c r="C2848" s="8">
        <v>-0.140834688202641</v>
      </c>
    </row>
    <row r="2849" spans="1:3" x14ac:dyDescent="0.25">
      <c r="A2849" s="8">
        <v>11.391999999999999</v>
      </c>
      <c r="B2849" s="8">
        <v>-0.13900000000000001</v>
      </c>
      <c r="C2849" s="8">
        <v>-0.13855634307140299</v>
      </c>
    </row>
    <row r="2850" spans="1:3" x14ac:dyDescent="0.25">
      <c r="A2850" s="8">
        <v>11.396000000000001</v>
      </c>
      <c r="B2850" s="8">
        <v>-0.13669999999999999</v>
      </c>
      <c r="C2850" s="8">
        <v>-0.136263265976273</v>
      </c>
    </row>
    <row r="2851" spans="1:3" x14ac:dyDescent="0.25">
      <c r="A2851" s="8">
        <v>11.4</v>
      </c>
      <c r="B2851" s="8">
        <v>-0.13439999999999999</v>
      </c>
      <c r="C2851" s="8">
        <v>-0.13395569920445</v>
      </c>
    </row>
    <row r="2852" spans="1:3" x14ac:dyDescent="0.25">
      <c r="A2852" s="8">
        <v>11.404</v>
      </c>
      <c r="B2852" s="8">
        <v>-0.1321</v>
      </c>
      <c r="C2852" s="8">
        <v>-0.131633886651017</v>
      </c>
    </row>
    <row r="2853" spans="1:3" x14ac:dyDescent="0.25">
      <c r="A2853" s="8">
        <v>11.407999999999999</v>
      </c>
      <c r="B2853" s="8">
        <v>-0.1298</v>
      </c>
      <c r="C2853" s="8">
        <v>-0.12929807379330199</v>
      </c>
    </row>
    <row r="2854" spans="1:3" x14ac:dyDescent="0.25">
      <c r="A2854" s="8">
        <v>11.412000000000001</v>
      </c>
      <c r="B2854" s="8">
        <v>-0.12740000000000001</v>
      </c>
      <c r="C2854" s="8">
        <v>-0.126948507664982</v>
      </c>
    </row>
    <row r="2855" spans="1:3" x14ac:dyDescent="0.25">
      <c r="A2855" s="8">
        <v>11.416</v>
      </c>
      <c r="B2855" s="8">
        <v>-0.12509999999999999</v>
      </c>
      <c r="C2855" s="8">
        <v>-0.12458543682996299</v>
      </c>
    </row>
    <row r="2856" spans="1:3" x14ac:dyDescent="0.25">
      <c r="A2856" s="8">
        <v>11.42</v>
      </c>
      <c r="B2856" s="8">
        <v>-0.1227</v>
      </c>
      <c r="C2856" s="8">
        <v>-0.122209111356021</v>
      </c>
    </row>
    <row r="2857" spans="1:3" x14ac:dyDescent="0.25">
      <c r="A2857" s="8">
        <v>11.423999999999999</v>
      </c>
      <c r="B2857" s="8">
        <v>-0.1203</v>
      </c>
      <c r="C2857" s="8">
        <v>-0.119819782788212</v>
      </c>
    </row>
    <row r="2858" spans="1:3" x14ac:dyDescent="0.25">
      <c r="A2858" s="8">
        <v>11.428000000000001</v>
      </c>
      <c r="B2858" s="8">
        <v>-0.1179</v>
      </c>
      <c r="C2858" s="8">
        <v>-0.11741770412205101</v>
      </c>
    </row>
    <row r="2859" spans="1:3" x14ac:dyDescent="0.25">
      <c r="A2859" s="8">
        <v>11.432</v>
      </c>
      <c r="B2859" s="8">
        <v>-0.11550000000000001</v>
      </c>
      <c r="C2859" s="8">
        <v>-0.115003129776469</v>
      </c>
    </row>
    <row r="2860" spans="1:3" x14ac:dyDescent="0.25">
      <c r="A2860" s="8">
        <v>11.436</v>
      </c>
      <c r="B2860" s="8">
        <v>-0.113</v>
      </c>
      <c r="C2860" s="8">
        <v>-0.112576315566548</v>
      </c>
    </row>
    <row r="2861" spans="1:3" x14ac:dyDescent="0.25">
      <c r="A2861" s="8">
        <v>11.44</v>
      </c>
      <c r="B2861" s="8">
        <v>-0.1106</v>
      </c>
      <c r="C2861" s="8">
        <v>-0.110137518676032</v>
      </c>
    </row>
    <row r="2862" spans="1:3" x14ac:dyDescent="0.25">
      <c r="A2862" s="8">
        <v>11.444000000000001</v>
      </c>
      <c r="B2862" s="8">
        <v>-0.1081</v>
      </c>
      <c r="C2862" s="8">
        <v>-0.107686997629626</v>
      </c>
    </row>
    <row r="2863" spans="1:3" x14ac:dyDescent="0.25">
      <c r="A2863" s="8">
        <v>11.448</v>
      </c>
      <c r="B2863" s="8">
        <v>-0.1057</v>
      </c>
      <c r="C2863" s="8">
        <v>-0.105225012265083</v>
      </c>
    </row>
    <row r="2864" spans="1:3" x14ac:dyDescent="0.25">
      <c r="A2864" s="8">
        <v>11.452</v>
      </c>
      <c r="B2864" s="8">
        <v>-0.1032</v>
      </c>
      <c r="C2864" s="8">
        <v>-0.102751823705081</v>
      </c>
    </row>
    <row r="2865" spans="1:3" x14ac:dyDescent="0.25">
      <c r="A2865" s="8">
        <v>11.456</v>
      </c>
      <c r="B2865" s="8">
        <v>-0.1008</v>
      </c>
      <c r="C2865" s="8">
        <v>-0.100267694328888</v>
      </c>
    </row>
    <row r="2866" spans="1:3" x14ac:dyDescent="0.25">
      <c r="A2866" s="8">
        <v>11.46</v>
      </c>
      <c r="B2866" s="8">
        <v>-9.8299999999999998E-2</v>
      </c>
      <c r="C2866" s="8">
        <v>-9.77728877438407E-2</v>
      </c>
    </row>
    <row r="2867" spans="1:3" x14ac:dyDescent="0.25">
      <c r="A2867" s="8">
        <v>11.464</v>
      </c>
      <c r="B2867" s="8">
        <v>-9.5799999999999996E-2</v>
      </c>
      <c r="C2867" s="8">
        <v>-9.5267668756606694E-2</v>
      </c>
    </row>
    <row r="2868" spans="1:3" x14ac:dyDescent="0.25">
      <c r="A2868" s="8">
        <v>11.468</v>
      </c>
      <c r="B2868" s="8">
        <v>-9.3299999999999994E-2</v>
      </c>
      <c r="C2868" s="8">
        <v>-9.2752303344267206E-2</v>
      </c>
    </row>
    <row r="2869" spans="1:3" x14ac:dyDescent="0.25">
      <c r="A2869" s="8">
        <v>11.472</v>
      </c>
      <c r="B2869" s="8">
        <v>-9.0800000000000006E-2</v>
      </c>
      <c r="C2869" s="8">
        <v>-9.0227058625200598E-2</v>
      </c>
    </row>
    <row r="2870" spans="1:3" x14ac:dyDescent="0.25">
      <c r="A2870" s="8">
        <v>11.476000000000001</v>
      </c>
      <c r="B2870" s="8">
        <v>-8.8200000000000001E-2</v>
      </c>
      <c r="C2870" s="8">
        <v>-8.76922028297836E-2</v>
      </c>
    </row>
    <row r="2871" spans="1:3" x14ac:dyDescent="0.25">
      <c r="A2871" s="8">
        <v>11.48</v>
      </c>
      <c r="B2871" s="8">
        <v>-8.5699999999999998E-2</v>
      </c>
      <c r="C2871" s="8">
        <v>-8.5148005270908794E-2</v>
      </c>
    </row>
    <row r="2872" spans="1:3" x14ac:dyDescent="0.25">
      <c r="A2872" s="8">
        <v>11.484</v>
      </c>
      <c r="B2872" s="8">
        <v>-8.3099999999999993E-2</v>
      </c>
      <c r="C2872" s="8">
        <v>-8.2594736314324693E-2</v>
      </c>
    </row>
    <row r="2873" spans="1:3" x14ac:dyDescent="0.25">
      <c r="A2873" s="8">
        <v>11.488</v>
      </c>
      <c r="B2873" s="8">
        <v>-8.0500000000000002E-2</v>
      </c>
      <c r="C2873" s="8">
        <v>-8.0032667348801503E-2</v>
      </c>
    </row>
    <row r="2874" spans="1:3" x14ac:dyDescent="0.25">
      <c r="A2874" s="8">
        <v>11.492000000000001</v>
      </c>
      <c r="B2874" s="8">
        <v>-7.7899999999999997E-2</v>
      </c>
      <c r="C2874" s="8">
        <v>-7.7462070756127793E-2</v>
      </c>
    </row>
    <row r="2875" spans="1:3" x14ac:dyDescent="0.25">
      <c r="A2875" s="8">
        <v>11.496</v>
      </c>
      <c r="B2875" s="8">
        <v>-7.5399999999999995E-2</v>
      </c>
      <c r="C2875" s="8">
        <v>-7.4883219880942001E-2</v>
      </c>
    </row>
    <row r="2876" spans="1:3" x14ac:dyDescent="0.25">
      <c r="A2876" s="8">
        <v>11.5</v>
      </c>
      <c r="B2876" s="8">
        <v>-7.2800000000000004E-2</v>
      </c>
      <c r="C2876" s="8">
        <v>-7.2296389000402903E-2</v>
      </c>
    </row>
    <row r="2877" spans="1:3" x14ac:dyDescent="0.25">
      <c r="A2877" s="8">
        <v>11.504</v>
      </c>
      <c r="B2877" s="8">
        <v>-7.0199999999999999E-2</v>
      </c>
      <c r="C2877" s="8">
        <v>-6.9701853293704805E-2</v>
      </c>
    </row>
    <row r="2878" spans="1:3" x14ac:dyDescent="0.25">
      <c r="A2878" s="8">
        <v>11.507999999999999</v>
      </c>
      <c r="B2878" s="8">
        <v>-6.7599999999999993E-2</v>
      </c>
      <c r="C2878" s="8">
        <v>-6.7099888811441202E-2</v>
      </c>
    </row>
    <row r="2879" spans="1:3" x14ac:dyDescent="0.25">
      <c r="A2879" s="8">
        <v>11.512</v>
      </c>
      <c r="B2879" s="8">
        <v>-6.5000000000000002E-2</v>
      </c>
      <c r="C2879" s="8">
        <v>-6.4490772444820696E-2</v>
      </c>
    </row>
    <row r="2880" spans="1:3" x14ac:dyDescent="0.25">
      <c r="A2880" s="8">
        <v>11.516</v>
      </c>
      <c r="B2880" s="8">
        <v>-6.2399999999999997E-2</v>
      </c>
      <c r="C2880" s="8">
        <v>-6.18747818947427E-2</v>
      </c>
    </row>
    <row r="2881" spans="1:3" x14ac:dyDescent="0.25">
      <c r="A2881" s="8">
        <v>11.52</v>
      </c>
      <c r="B2881" s="8">
        <v>-5.9799999999999999E-2</v>
      </c>
      <c r="C2881" s="8">
        <v>-5.9252195640734799E-2</v>
      </c>
    </row>
    <row r="2882" spans="1:3" x14ac:dyDescent="0.25">
      <c r="A2882" s="8">
        <v>11.523999999999999</v>
      </c>
      <c r="B2882" s="8">
        <v>-5.7200000000000001E-2</v>
      </c>
      <c r="C2882" s="8">
        <v>-5.6623292909758399E-2</v>
      </c>
    </row>
    <row r="2883" spans="1:3" x14ac:dyDescent="0.25">
      <c r="A2883" s="8">
        <v>11.528</v>
      </c>
      <c r="B2883" s="8">
        <v>-5.45E-2</v>
      </c>
      <c r="C2883" s="8">
        <v>-5.3988353644887202E-2</v>
      </c>
    </row>
    <row r="2884" spans="1:3" x14ac:dyDescent="0.25">
      <c r="A2884" s="8">
        <v>11.532</v>
      </c>
      <c r="B2884" s="8">
        <v>-5.1900000000000002E-2</v>
      </c>
      <c r="C2884" s="8">
        <v>-5.1347658473863397E-2</v>
      </c>
    </row>
    <row r="2885" spans="1:3" x14ac:dyDescent="0.25">
      <c r="A2885" s="8">
        <v>11.536</v>
      </c>
      <c r="B2885" s="8">
        <v>-4.9200000000000001E-2</v>
      </c>
      <c r="C2885" s="8">
        <v>-4.8701488677537097E-2</v>
      </c>
    </row>
    <row r="2886" spans="1:3" x14ac:dyDescent="0.25">
      <c r="A2886" s="8">
        <v>11.54</v>
      </c>
      <c r="B2886" s="8">
        <v>-4.6600000000000003E-2</v>
      </c>
      <c r="C2886" s="8">
        <v>-4.60501261581934E-2</v>
      </c>
    </row>
    <row r="2887" spans="1:3" x14ac:dyDescent="0.25">
      <c r="A2887" s="8">
        <v>11.544</v>
      </c>
      <c r="B2887" s="8">
        <v>-4.3900000000000002E-2</v>
      </c>
      <c r="C2887" s="8">
        <v>-4.3393853407772902E-2</v>
      </c>
    </row>
    <row r="2888" spans="1:3" x14ac:dyDescent="0.25">
      <c r="A2888" s="8">
        <v>11.548</v>
      </c>
      <c r="B2888" s="8">
        <v>-4.1200000000000001E-2</v>
      </c>
      <c r="C2888" s="8">
        <v>-4.0732953475990999E-2</v>
      </c>
    </row>
    <row r="2889" spans="1:3" x14ac:dyDescent="0.25">
      <c r="A2889" s="8">
        <v>11.552</v>
      </c>
      <c r="B2889" s="8">
        <v>-3.8600000000000002E-2</v>
      </c>
      <c r="C2889" s="8">
        <v>-3.8067709938360998E-2</v>
      </c>
    </row>
    <row r="2890" spans="1:3" x14ac:dyDescent="0.25">
      <c r="A2890" s="8">
        <v>11.555999999999999</v>
      </c>
      <c r="B2890" s="8">
        <v>-3.5900000000000001E-2</v>
      </c>
      <c r="C2890" s="8">
        <v>-3.5398406864125598E-2</v>
      </c>
    </row>
    <row r="2891" spans="1:3" x14ac:dyDescent="0.25">
      <c r="A2891" s="8">
        <v>11.56</v>
      </c>
      <c r="B2891" s="8">
        <v>-3.32E-2</v>
      </c>
      <c r="C2891" s="8">
        <v>-3.2725328784104502E-2</v>
      </c>
    </row>
    <row r="2892" spans="1:3" x14ac:dyDescent="0.25">
      <c r="A2892" s="8">
        <v>11.564</v>
      </c>
      <c r="B2892" s="8">
        <v>-3.0599999999999999E-2</v>
      </c>
      <c r="C2892" s="8">
        <v>-3.0048760658460402E-2</v>
      </c>
    </row>
    <row r="2893" spans="1:3" x14ac:dyDescent="0.25">
      <c r="A2893" s="8">
        <v>11.568</v>
      </c>
      <c r="B2893" s="8">
        <v>-2.7900000000000001E-2</v>
      </c>
      <c r="C2893" s="8">
        <v>-2.7368987844391599E-2</v>
      </c>
    </row>
    <row r="2894" spans="1:3" x14ac:dyDescent="0.25">
      <c r="A2894" s="8">
        <v>11.571999999999999</v>
      </c>
      <c r="B2894" s="8">
        <v>-2.52E-2</v>
      </c>
      <c r="C2894" s="8">
        <v>-2.4686296063755001E-2</v>
      </c>
    </row>
    <row r="2895" spans="1:3" x14ac:dyDescent="0.25">
      <c r="A2895" s="8">
        <v>11.576000000000001</v>
      </c>
      <c r="B2895" s="8">
        <v>-2.2599999999999999E-2</v>
      </c>
      <c r="C2895" s="8">
        <v>-2.2000971370626399E-2</v>
      </c>
    </row>
    <row r="2896" spans="1:3" x14ac:dyDescent="0.25">
      <c r="A2896" s="8">
        <v>11.58</v>
      </c>
      <c r="B2896" s="8">
        <v>-1.9900000000000001E-2</v>
      </c>
      <c r="C2896" s="8">
        <v>-1.93133001188017E-2</v>
      </c>
    </row>
    <row r="2897" spans="1:3" x14ac:dyDescent="0.25">
      <c r="A2897" s="8">
        <v>11.584</v>
      </c>
      <c r="B2897" s="8">
        <v>-1.72E-2</v>
      </c>
      <c r="C2897" s="8">
        <v>-1.6623568929247198E-2</v>
      </c>
    </row>
    <row r="2898" spans="1:3" x14ac:dyDescent="0.25">
      <c r="A2898" s="8">
        <v>11.587999999999999</v>
      </c>
      <c r="B2898" s="8">
        <v>-1.4500000000000001E-2</v>
      </c>
      <c r="C2898" s="8">
        <v>-1.3932064657502101E-2</v>
      </c>
    </row>
    <row r="2899" spans="1:3" x14ac:dyDescent="0.25">
      <c r="A2899" s="8">
        <v>11.592000000000001</v>
      </c>
      <c r="B2899" s="8">
        <v>-1.18E-2</v>
      </c>
      <c r="C2899" s="8">
        <v>-1.12390743610412E-2</v>
      </c>
    </row>
    <row r="2900" spans="1:3" x14ac:dyDescent="0.25">
      <c r="A2900" s="8">
        <v>11.596</v>
      </c>
      <c r="B2900" s="8">
        <v>-8.9999999999999993E-3</v>
      </c>
      <c r="C2900" s="8">
        <v>-8.5448852666008997E-3</v>
      </c>
    </row>
    <row r="2901" spans="1:3" x14ac:dyDescent="0.25">
      <c r="A2901" s="8">
        <v>11.6</v>
      </c>
      <c r="B2901" s="8">
        <v>-6.3E-3</v>
      </c>
      <c r="C2901" s="8">
        <v>-5.8497847374768801E-3</v>
      </c>
    </row>
    <row r="2902" spans="1:3" x14ac:dyDescent="0.25">
      <c r="A2902" s="8">
        <v>11.603999999999999</v>
      </c>
      <c r="B2902" s="8">
        <v>-3.5999999999999999E-3</v>
      </c>
      <c r="C2902" s="8">
        <v>-3.1540602407972101E-3</v>
      </c>
    </row>
    <row r="2903" spans="1:3" x14ac:dyDescent="0.25">
      <c r="A2903" s="8">
        <v>11.608000000000001</v>
      </c>
      <c r="B2903" s="8">
        <v>-8.9999999999999998E-4</v>
      </c>
      <c r="C2903" s="8">
        <v>-4.5799931477735799E-4</v>
      </c>
    </row>
    <row r="2904" spans="1:3" x14ac:dyDescent="0.25">
      <c r="A2904" s="8">
        <v>11.612</v>
      </c>
      <c r="B2904" s="8">
        <v>1.6999999999999999E-3</v>
      </c>
      <c r="C2904" s="8">
        <v>2.2381104640371301E-3</v>
      </c>
    </row>
    <row r="2905" spans="1:3" x14ac:dyDescent="0.25">
      <c r="A2905" s="8">
        <v>11.616</v>
      </c>
      <c r="B2905" s="8">
        <v>4.4000000000000003E-3</v>
      </c>
      <c r="C2905" s="8">
        <v>4.9339815135347499E-3</v>
      </c>
    </row>
    <row r="2906" spans="1:3" x14ac:dyDescent="0.25">
      <c r="A2906" s="8">
        <v>11.62</v>
      </c>
      <c r="B2906" s="8">
        <v>7.1000000000000004E-3</v>
      </c>
      <c r="C2906" s="8">
        <v>7.6293262788030697E-3</v>
      </c>
    </row>
    <row r="2907" spans="1:3" x14ac:dyDescent="0.25">
      <c r="A2907" s="8">
        <v>11.624000000000001</v>
      </c>
      <c r="B2907" s="8">
        <v>9.7999999999999997E-3</v>
      </c>
      <c r="C2907" s="8">
        <v>1.0323857264889E-2</v>
      </c>
    </row>
    <row r="2908" spans="1:3" x14ac:dyDescent="0.25">
      <c r="A2908" s="8">
        <v>11.628</v>
      </c>
      <c r="B2908" s="8">
        <v>1.2500000000000001E-2</v>
      </c>
      <c r="C2908" s="8">
        <v>1.30172870695489E-2</v>
      </c>
    </row>
    <row r="2909" spans="1:3" x14ac:dyDescent="0.25">
      <c r="A2909" s="8">
        <v>11.632</v>
      </c>
      <c r="B2909" s="8">
        <v>1.52E-2</v>
      </c>
      <c r="C2909" s="8">
        <v>1.5709328415981501E-2</v>
      </c>
    </row>
    <row r="2910" spans="1:3" x14ac:dyDescent="0.25">
      <c r="A2910" s="8">
        <v>11.635999999999999</v>
      </c>
      <c r="B2910" s="8">
        <v>1.78E-2</v>
      </c>
      <c r="C2910" s="8">
        <v>1.8399694185540199E-2</v>
      </c>
    </row>
    <row r="2911" spans="1:3" x14ac:dyDescent="0.25">
      <c r="A2911" s="8">
        <v>11.64</v>
      </c>
      <c r="B2911" s="8">
        <v>2.0500000000000001E-2</v>
      </c>
      <c r="C2911" s="8">
        <v>2.1088097450416701E-2</v>
      </c>
    </row>
    <row r="2912" spans="1:3" x14ac:dyDescent="0.25">
      <c r="A2912" s="8">
        <v>11.644</v>
      </c>
      <c r="B2912" s="8">
        <v>2.3199999999999998E-2</v>
      </c>
      <c r="C2912" s="8">
        <v>2.3774251506291501E-2</v>
      </c>
    </row>
    <row r="2913" spans="1:3" x14ac:dyDescent="0.25">
      <c r="A2913" s="8">
        <v>11.648</v>
      </c>
      <c r="B2913" s="8">
        <v>2.5899999999999999E-2</v>
      </c>
      <c r="C2913" s="8">
        <v>2.6457869904945499E-2</v>
      </c>
    </row>
    <row r="2914" spans="1:3" x14ac:dyDescent="0.25">
      <c r="A2914" s="8">
        <v>11.651999999999999</v>
      </c>
      <c r="B2914" s="8">
        <v>2.86E-2</v>
      </c>
      <c r="C2914" s="8">
        <v>2.9138666486826999E-2</v>
      </c>
    </row>
    <row r="2915" spans="1:3" x14ac:dyDescent="0.25">
      <c r="A2915" s="8">
        <v>11.656000000000001</v>
      </c>
      <c r="B2915" s="8">
        <v>3.1300000000000001E-2</v>
      </c>
      <c r="C2915" s="8">
        <v>3.1816355413567803E-2</v>
      </c>
    </row>
    <row r="2916" spans="1:3" x14ac:dyDescent="0.25">
      <c r="A2916" s="8">
        <v>11.66</v>
      </c>
      <c r="B2916" s="8">
        <v>3.4000000000000002E-2</v>
      </c>
      <c r="C2916" s="8">
        <v>3.4490651200443999E-2</v>
      </c>
    </row>
    <row r="2917" spans="1:3" x14ac:dyDescent="0.25">
      <c r="A2917" s="8">
        <v>11.664</v>
      </c>
      <c r="B2917" s="8">
        <v>3.6700000000000003E-2</v>
      </c>
      <c r="C2917" s="8">
        <v>3.7161268748774998E-2</v>
      </c>
    </row>
    <row r="2918" spans="1:3" x14ac:dyDescent="0.25">
      <c r="A2918" s="8">
        <v>11.667999999999999</v>
      </c>
      <c r="B2918" s="8">
        <v>3.9300000000000002E-2</v>
      </c>
      <c r="C2918" s="8">
        <v>3.9827923378254797E-2</v>
      </c>
    </row>
    <row r="2919" spans="1:3" x14ac:dyDescent="0.25">
      <c r="A2919" s="8">
        <v>11.672000000000001</v>
      </c>
      <c r="B2919" s="8">
        <v>4.2000000000000003E-2</v>
      </c>
      <c r="C2919" s="8">
        <v>4.2490330859211799E-2</v>
      </c>
    </row>
    <row r="2920" spans="1:3" x14ac:dyDescent="0.25">
      <c r="A2920" s="8">
        <v>11.676</v>
      </c>
      <c r="B2920" s="8">
        <v>4.4600000000000001E-2</v>
      </c>
      <c r="C2920" s="8">
        <v>4.5148207444789701E-2</v>
      </c>
    </row>
    <row r="2921" spans="1:3" x14ac:dyDescent="0.25">
      <c r="A2921" s="8">
        <v>11.68</v>
      </c>
      <c r="B2921" s="8">
        <v>4.7300000000000002E-2</v>
      </c>
      <c r="C2921" s="8">
        <v>4.7801269903044598E-2</v>
      </c>
    </row>
    <row r="2922" spans="1:3" x14ac:dyDescent="0.25">
      <c r="A2922" s="8">
        <v>11.683999999999999</v>
      </c>
      <c r="B2922" s="8">
        <v>4.99E-2</v>
      </c>
      <c r="C2922" s="8">
        <v>5.0449235548954099E-2</v>
      </c>
    </row>
    <row r="2923" spans="1:3" x14ac:dyDescent="0.25">
      <c r="A2923" s="8">
        <v>11.688000000000001</v>
      </c>
      <c r="B2923" s="8">
        <v>5.2600000000000001E-2</v>
      </c>
      <c r="C2923" s="8">
        <v>5.3091822276330997E-2</v>
      </c>
    </row>
    <row r="2924" spans="1:3" x14ac:dyDescent="0.25">
      <c r="A2924" s="8">
        <v>11.692</v>
      </c>
      <c r="B2924" s="8">
        <v>5.5199999999999999E-2</v>
      </c>
      <c r="C2924" s="8">
        <v>5.5728748589638097E-2</v>
      </c>
    </row>
    <row r="2925" spans="1:3" x14ac:dyDescent="0.25">
      <c r="A2925" s="8">
        <v>11.696</v>
      </c>
      <c r="B2925" s="8">
        <v>5.7799999999999997E-2</v>
      </c>
      <c r="C2925" s="8">
        <v>5.8359733635697401E-2</v>
      </c>
    </row>
    <row r="2926" spans="1:3" x14ac:dyDescent="0.25">
      <c r="A2926" s="8">
        <v>11.7</v>
      </c>
      <c r="B2926" s="8">
        <v>6.0499999999999998E-2</v>
      </c>
      <c r="C2926" s="8">
        <v>6.0984497235289897E-2</v>
      </c>
    </row>
    <row r="2927" spans="1:3" x14ac:dyDescent="0.25">
      <c r="A2927" s="8">
        <v>11.704000000000001</v>
      </c>
      <c r="B2927" s="8">
        <v>6.3100000000000003E-2</v>
      </c>
      <c r="C2927" s="8">
        <v>6.3602759914639401E-2</v>
      </c>
    </row>
    <row r="2928" spans="1:3" x14ac:dyDescent="0.25">
      <c r="A2928" s="8">
        <v>11.708</v>
      </c>
      <c r="B2928" s="8">
        <v>6.5699999999999995E-2</v>
      </c>
      <c r="C2928" s="8">
        <v>6.6214242936776302E-2</v>
      </c>
    </row>
    <row r="2929" spans="1:3" x14ac:dyDescent="0.25">
      <c r="A2929" s="8">
        <v>11.712</v>
      </c>
      <c r="B2929" s="8">
        <v>6.8400000000000002E-2</v>
      </c>
      <c r="C2929" s="8">
        <v>6.8818668332775598E-2</v>
      </c>
    </row>
    <row r="2930" spans="1:3" x14ac:dyDescent="0.25">
      <c r="A2930" s="8">
        <v>11.715999999999999</v>
      </c>
      <c r="B2930" s="8">
        <v>7.0999999999999994E-2</v>
      </c>
      <c r="C2930" s="8">
        <v>7.1415758932864698E-2</v>
      </c>
    </row>
    <row r="2931" spans="1:3" x14ac:dyDescent="0.25">
      <c r="A2931" s="8">
        <v>11.72</v>
      </c>
      <c r="B2931" s="8">
        <v>7.3499999999999996E-2</v>
      </c>
      <c r="C2931" s="8">
        <v>7.4005238397395604E-2</v>
      </c>
    </row>
    <row r="2932" spans="1:3" x14ac:dyDescent="0.25">
      <c r="A2932" s="8">
        <v>11.724</v>
      </c>
      <c r="B2932" s="8">
        <v>7.6100000000000001E-2</v>
      </c>
      <c r="C2932" s="8">
        <v>7.6586831247676901E-2</v>
      </c>
    </row>
    <row r="2933" spans="1:3" x14ac:dyDescent="0.25">
      <c r="A2933" s="8">
        <v>11.728</v>
      </c>
      <c r="B2933" s="8">
        <v>7.8700000000000006E-2</v>
      </c>
      <c r="C2933" s="8">
        <v>7.9160262896660893E-2</v>
      </c>
    </row>
    <row r="2934" spans="1:3" x14ac:dyDescent="0.25">
      <c r="A2934" s="8">
        <v>11.731999999999999</v>
      </c>
      <c r="B2934" s="8">
        <v>8.1199999999999994E-2</v>
      </c>
      <c r="C2934" s="8">
        <v>8.1725259679480397E-2</v>
      </c>
    </row>
    <row r="2935" spans="1:3" x14ac:dyDescent="0.25">
      <c r="A2935" s="8">
        <v>11.736000000000001</v>
      </c>
      <c r="B2935" s="8">
        <v>8.3799999999999999E-2</v>
      </c>
      <c r="C2935" s="8">
        <v>8.42815488838317E-2</v>
      </c>
    </row>
    <row r="2936" spans="1:3" x14ac:dyDescent="0.25">
      <c r="A2936" s="8">
        <v>11.74</v>
      </c>
      <c r="B2936" s="8">
        <v>8.6300000000000002E-2</v>
      </c>
      <c r="C2936" s="8">
        <v>8.6828858780198095E-2</v>
      </c>
    </row>
    <row r="2937" spans="1:3" x14ac:dyDescent="0.25">
      <c r="A2937" s="8">
        <v>11.744</v>
      </c>
      <c r="B2937" s="8">
        <v>8.8800000000000004E-2</v>
      </c>
      <c r="C2937" s="8">
        <v>8.9366918651909905E-2</v>
      </c>
    </row>
    <row r="2938" spans="1:3" x14ac:dyDescent="0.25">
      <c r="A2938" s="8">
        <v>11.747999999999999</v>
      </c>
      <c r="B2938" s="8">
        <v>9.1399999999999995E-2</v>
      </c>
      <c r="C2938" s="8">
        <v>9.1895458825036594E-2</v>
      </c>
    </row>
    <row r="2939" spans="1:3" x14ac:dyDescent="0.25">
      <c r="A2939" s="8">
        <v>11.752000000000001</v>
      </c>
      <c r="B2939" s="8">
        <v>9.3899999999999997E-2</v>
      </c>
      <c r="C2939" s="8">
        <v>9.4414210698106502E-2</v>
      </c>
    </row>
    <row r="2940" spans="1:3" x14ac:dyDescent="0.25">
      <c r="A2940" s="8">
        <v>11.756</v>
      </c>
      <c r="B2940" s="8">
        <v>9.64E-2</v>
      </c>
      <c r="C2940" s="8">
        <v>9.6922906771649706E-2</v>
      </c>
    </row>
    <row r="2941" spans="1:3" x14ac:dyDescent="0.25">
      <c r="A2941" s="8">
        <v>11.76</v>
      </c>
      <c r="B2941" s="8">
        <v>9.9000000000000005E-2</v>
      </c>
      <c r="C2941" s="8">
        <v>9.94212806775608E-2</v>
      </c>
    </row>
    <row r="2942" spans="1:3" x14ac:dyDescent="0.25">
      <c r="A2942" s="8">
        <v>11.763999999999999</v>
      </c>
      <c r="B2942" s="8">
        <v>0.10150000000000001</v>
      </c>
      <c r="C2942" s="8">
        <v>0.101909067208275</v>
      </c>
    </row>
    <row r="2943" spans="1:3" x14ac:dyDescent="0.25">
      <c r="A2943" s="8">
        <v>11.768000000000001</v>
      </c>
      <c r="B2943" s="8">
        <v>0.10390000000000001</v>
      </c>
      <c r="C2943" s="8">
        <v>0.104386002345759</v>
      </c>
    </row>
    <row r="2944" spans="1:3" x14ac:dyDescent="0.25">
      <c r="A2944" s="8">
        <v>11.772</v>
      </c>
      <c r="B2944" s="8">
        <v>0.10639999999999999</v>
      </c>
      <c r="C2944" s="8">
        <v>0.106851823290304</v>
      </c>
    </row>
    <row r="2945" spans="1:3" x14ac:dyDescent="0.25">
      <c r="A2945" s="8">
        <v>11.776</v>
      </c>
      <c r="B2945" s="8">
        <v>0.1089</v>
      </c>
      <c r="C2945" s="8">
        <v>0.109306268489123</v>
      </c>
    </row>
    <row r="2946" spans="1:3" x14ac:dyDescent="0.25">
      <c r="A2946" s="8">
        <v>11.78</v>
      </c>
      <c r="B2946" s="8">
        <v>0.1113</v>
      </c>
      <c r="C2946" s="8">
        <v>0.111749077664753</v>
      </c>
    </row>
    <row r="2947" spans="1:3" x14ac:dyDescent="0.25">
      <c r="A2947" s="8">
        <v>11.784000000000001</v>
      </c>
      <c r="B2947" s="8">
        <v>0.1137</v>
      </c>
      <c r="C2947" s="8">
        <v>0.114179991843246</v>
      </c>
    </row>
    <row r="2948" spans="1:3" x14ac:dyDescent="0.25">
      <c r="A2948" s="8">
        <v>11.788</v>
      </c>
      <c r="B2948" s="8">
        <v>0.11609999999999999</v>
      </c>
      <c r="C2948" s="8">
        <v>0.116598753382155</v>
      </c>
    </row>
    <row r="2949" spans="1:3" x14ac:dyDescent="0.25">
      <c r="A2949" s="8">
        <v>11.792</v>
      </c>
      <c r="B2949" s="8">
        <v>0.11849999999999999</v>
      </c>
      <c r="C2949" s="8">
        <v>0.119005105998309</v>
      </c>
    </row>
    <row r="2950" spans="1:3" x14ac:dyDescent="0.25">
      <c r="A2950" s="8">
        <v>11.795999999999999</v>
      </c>
      <c r="B2950" s="8">
        <v>0.12089999999999999</v>
      </c>
      <c r="C2950" s="8">
        <v>0.12139879479537199</v>
      </c>
    </row>
    <row r="2951" spans="1:3" x14ac:dyDescent="0.25">
      <c r="A2951" s="8">
        <v>11.8</v>
      </c>
      <c r="B2951" s="8">
        <v>0.12330000000000001</v>
      </c>
      <c r="C2951" s="8">
        <v>0.123779566291185</v>
      </c>
    </row>
    <row r="2952" spans="1:3" x14ac:dyDescent="0.25">
      <c r="A2952" s="8">
        <v>11.804</v>
      </c>
      <c r="B2952" s="8">
        <v>0.12570000000000001</v>
      </c>
      <c r="C2952" s="8">
        <v>0.12614716844488799</v>
      </c>
    </row>
    <row r="2953" spans="1:3" x14ac:dyDescent="0.25">
      <c r="A2953" s="8">
        <v>11.808</v>
      </c>
      <c r="B2953" s="8">
        <v>0.128</v>
      </c>
      <c r="C2953" s="8">
        <v>0.12850135068381299</v>
      </c>
    </row>
    <row r="2954" spans="1:3" x14ac:dyDescent="0.25">
      <c r="A2954" s="8">
        <v>11.811999999999999</v>
      </c>
      <c r="B2954" s="8">
        <v>0.13039999999999999</v>
      </c>
      <c r="C2954" s="8">
        <v>0.13084186393015301</v>
      </c>
    </row>
    <row r="2955" spans="1:3" x14ac:dyDescent="0.25">
      <c r="A2955" s="8">
        <v>11.816000000000001</v>
      </c>
      <c r="B2955" s="8">
        <v>0.13270000000000001</v>
      </c>
      <c r="C2955" s="8">
        <v>0.13316846062740101</v>
      </c>
    </row>
    <row r="2956" spans="1:3" x14ac:dyDescent="0.25">
      <c r="A2956" s="8">
        <v>11.82</v>
      </c>
      <c r="B2956" s="8">
        <v>0.1351</v>
      </c>
      <c r="C2956" s="8">
        <v>0.13548089476655301</v>
      </c>
    </row>
    <row r="2957" spans="1:3" x14ac:dyDescent="0.25">
      <c r="A2957" s="8">
        <v>11.824</v>
      </c>
      <c r="B2957" s="8">
        <v>0.13739999999999999</v>
      </c>
      <c r="C2957" s="8">
        <v>0.137778921912077</v>
      </c>
    </row>
    <row r="2958" spans="1:3" x14ac:dyDescent="0.25">
      <c r="A2958" s="8">
        <v>11.827999999999999</v>
      </c>
      <c r="B2958" s="8">
        <v>0.13969999999999999</v>
      </c>
      <c r="C2958" s="8">
        <v>0.14006229922764199</v>
      </c>
    </row>
    <row r="2959" spans="1:3" x14ac:dyDescent="0.25">
      <c r="A2959" s="8">
        <v>11.832000000000001</v>
      </c>
      <c r="B2959" s="8">
        <v>0.1419</v>
      </c>
      <c r="C2959" s="8">
        <v>0.14233078550160699</v>
      </c>
    </row>
    <row r="2960" spans="1:3" x14ac:dyDescent="0.25">
      <c r="A2960" s="8">
        <v>11.836</v>
      </c>
      <c r="B2960" s="8">
        <v>0.14419999999999999</v>
      </c>
      <c r="C2960" s="8">
        <v>0.14458414117226401</v>
      </c>
    </row>
    <row r="2961" spans="1:3" x14ac:dyDescent="0.25">
      <c r="A2961" s="8">
        <v>11.84</v>
      </c>
      <c r="B2961" s="8">
        <v>0.1464</v>
      </c>
      <c r="C2961" s="8">
        <v>0.14682212835283701</v>
      </c>
    </row>
    <row r="2962" spans="1:3" x14ac:dyDescent="0.25">
      <c r="A2962" s="8">
        <v>11.843999999999999</v>
      </c>
      <c r="B2962" s="8">
        <v>0.14860000000000001</v>
      </c>
      <c r="C2962" s="8">
        <v>0.14904451085623299</v>
      </c>
    </row>
    <row r="2963" spans="1:3" x14ac:dyDescent="0.25">
      <c r="A2963" s="8">
        <v>11.848000000000001</v>
      </c>
      <c r="B2963" s="8">
        <v>0.15079999999999999</v>
      </c>
      <c r="C2963" s="8">
        <v>0.15125105421953799</v>
      </c>
    </row>
    <row r="2964" spans="1:3" x14ac:dyDescent="0.25">
      <c r="A2964" s="8">
        <v>11.852</v>
      </c>
      <c r="B2964" s="8">
        <v>0.153</v>
      </c>
      <c r="C2964" s="8">
        <v>0.153441525728263</v>
      </c>
    </row>
    <row r="2965" spans="1:3" x14ac:dyDescent="0.25">
      <c r="A2965" s="8">
        <v>11.856</v>
      </c>
      <c r="B2965" s="8">
        <v>0.1552</v>
      </c>
      <c r="C2965" s="8">
        <v>0.15561569444034001</v>
      </c>
    </row>
    <row r="2966" spans="1:3" x14ac:dyDescent="0.25">
      <c r="A2966" s="8">
        <v>11.86</v>
      </c>
      <c r="B2966" s="8">
        <v>0.1573</v>
      </c>
      <c r="C2966" s="8">
        <v>0.15777333120985099</v>
      </c>
    </row>
    <row r="2967" spans="1:3" x14ac:dyDescent="0.25">
      <c r="A2967" s="8">
        <v>11.864000000000001</v>
      </c>
      <c r="B2967" s="8">
        <v>0.1595</v>
      </c>
      <c r="C2967" s="8">
        <v>0.15991420871050699</v>
      </c>
    </row>
    <row r="2968" spans="1:3" x14ac:dyDescent="0.25">
      <c r="A2968" s="8">
        <v>11.868</v>
      </c>
      <c r="B2968" s="8">
        <v>0.16159999999999999</v>
      </c>
      <c r="C2968" s="8">
        <v>0.16203810145886199</v>
      </c>
    </row>
    <row r="2969" spans="1:3" x14ac:dyDescent="0.25">
      <c r="A2969" s="8">
        <v>11.872</v>
      </c>
      <c r="B2969" s="8">
        <v>0.1638</v>
      </c>
      <c r="C2969" s="8">
        <v>0.16414478583727099</v>
      </c>
    </row>
    <row r="2970" spans="1:3" x14ac:dyDescent="0.25">
      <c r="A2970" s="8">
        <v>11.875999999999999</v>
      </c>
      <c r="B2970" s="8">
        <v>0.16589999999999999</v>
      </c>
      <c r="C2970" s="8">
        <v>0.166234040116573</v>
      </c>
    </row>
    <row r="2971" spans="1:3" x14ac:dyDescent="0.25">
      <c r="A2971" s="8">
        <v>11.88</v>
      </c>
      <c r="B2971" s="8">
        <v>0.16800000000000001</v>
      </c>
      <c r="C2971" s="8">
        <v>0.168305644478524</v>
      </c>
    </row>
    <row r="2972" spans="1:3" x14ac:dyDescent="0.25">
      <c r="A2972" s="8">
        <v>11.884</v>
      </c>
      <c r="B2972" s="8">
        <v>0.17</v>
      </c>
      <c r="C2972" s="8">
        <v>0.17035938103795301</v>
      </c>
    </row>
    <row r="2973" spans="1:3" x14ac:dyDescent="0.25">
      <c r="A2973" s="8">
        <v>11.888</v>
      </c>
      <c r="B2973" s="8">
        <v>0.17199999999999999</v>
      </c>
      <c r="C2973" s="8">
        <v>0.17239503386465199</v>
      </c>
    </row>
    <row r="2974" spans="1:3" x14ac:dyDescent="0.25">
      <c r="A2974" s="8">
        <v>11.891999999999999</v>
      </c>
      <c r="B2974" s="8">
        <v>0.17399999999999999</v>
      </c>
      <c r="C2974" s="8">
        <v>0.174412389005002</v>
      </c>
    </row>
    <row r="2975" spans="1:3" x14ac:dyDescent="0.25">
      <c r="A2975" s="8">
        <v>11.896000000000001</v>
      </c>
      <c r="B2975" s="8">
        <v>0.17599999999999999</v>
      </c>
      <c r="C2975" s="8">
        <v>0.17641123450332499</v>
      </c>
    </row>
    <row r="2976" spans="1:3" x14ac:dyDescent="0.25">
      <c r="A2976" s="8">
        <v>11.9</v>
      </c>
      <c r="B2976" s="8">
        <v>0.17799999999999999</v>
      </c>
      <c r="C2976" s="8">
        <v>0.17839136042296599</v>
      </c>
    </row>
    <row r="2977" spans="1:3" x14ac:dyDescent="0.25">
      <c r="A2977" s="8">
        <v>11.904</v>
      </c>
      <c r="B2977" s="8">
        <v>0.18</v>
      </c>
      <c r="C2977" s="8">
        <v>0.180352558867105</v>
      </c>
    </row>
    <row r="2978" spans="1:3" x14ac:dyDescent="0.25">
      <c r="A2978" s="8">
        <v>11.907999999999999</v>
      </c>
      <c r="B2978" s="8">
        <v>0.18190000000000001</v>
      </c>
      <c r="C2978" s="8">
        <v>0.182294623999291</v>
      </c>
    </row>
    <row r="2979" spans="1:3" x14ac:dyDescent="0.25">
      <c r="A2979" s="8">
        <v>11.912000000000001</v>
      </c>
      <c r="B2979" s="8">
        <v>0.18379999999999999</v>
      </c>
      <c r="C2979" s="8">
        <v>0.18421735206371301</v>
      </c>
    </row>
    <row r="2980" spans="1:3" x14ac:dyDescent="0.25">
      <c r="A2980" s="8">
        <v>11.916</v>
      </c>
      <c r="B2980" s="8">
        <v>0.1857</v>
      </c>
      <c r="C2980" s="8">
        <v>0.186120541405184</v>
      </c>
    </row>
    <row r="2981" spans="1:3" x14ac:dyDescent="0.25">
      <c r="A2981" s="8">
        <v>11.92</v>
      </c>
      <c r="B2981" s="8">
        <v>0.18759999999999999</v>
      </c>
      <c r="C2981" s="8">
        <v>0.18800399248886099</v>
      </c>
    </row>
    <row r="2982" spans="1:3" x14ac:dyDescent="0.25">
      <c r="A2982" s="8">
        <v>11.923999999999999</v>
      </c>
      <c r="B2982" s="8">
        <v>0.1895</v>
      </c>
      <c r="C2982" s="8">
        <v>0.18986750791968601</v>
      </c>
    </row>
    <row r="2983" spans="1:3" x14ac:dyDescent="0.25">
      <c r="A2983" s="8">
        <v>11.928000000000001</v>
      </c>
      <c r="B2983" s="8">
        <v>0.19139999999999999</v>
      </c>
      <c r="C2983" s="8">
        <v>0.19171089246154799</v>
      </c>
    </row>
    <row r="2984" spans="1:3" x14ac:dyDescent="0.25">
      <c r="A2984" s="8">
        <v>11.932</v>
      </c>
      <c r="B2984" s="8">
        <v>0.19320000000000001</v>
      </c>
      <c r="C2984" s="8">
        <v>0.19353395305617099</v>
      </c>
    </row>
    <row r="2985" spans="1:3" x14ac:dyDescent="0.25">
      <c r="A2985" s="8">
        <v>11.936</v>
      </c>
      <c r="B2985" s="8">
        <v>0.19500000000000001</v>
      </c>
      <c r="C2985" s="8">
        <v>0.19533649884173501</v>
      </c>
    </row>
    <row r="2986" spans="1:3" x14ac:dyDescent="0.25">
      <c r="A2986" s="8">
        <v>11.94</v>
      </c>
      <c r="B2986" s="8">
        <v>0.1968</v>
      </c>
      <c r="C2986" s="8">
        <v>0.197118341171201</v>
      </c>
    </row>
    <row r="2987" spans="1:3" x14ac:dyDescent="0.25">
      <c r="A2987" s="8">
        <v>11.944000000000001</v>
      </c>
      <c r="B2987" s="8">
        <v>0.1986</v>
      </c>
      <c r="C2987" s="8">
        <v>0.19887929363037801</v>
      </c>
    </row>
    <row r="2988" spans="1:3" x14ac:dyDescent="0.25">
      <c r="A2988" s="8">
        <v>11.948</v>
      </c>
      <c r="B2988" s="8">
        <v>0.20030000000000001</v>
      </c>
      <c r="C2988" s="8">
        <v>0.20061917205570301</v>
      </c>
    </row>
    <row r="2989" spans="1:3" x14ac:dyDescent="0.25">
      <c r="A2989" s="8">
        <v>11.952</v>
      </c>
      <c r="B2989" s="8">
        <v>0.20200000000000001</v>
      </c>
      <c r="C2989" s="8">
        <v>0.202337794551747</v>
      </c>
    </row>
    <row r="2990" spans="1:3" x14ac:dyDescent="0.25">
      <c r="A2990" s="8">
        <v>11.956</v>
      </c>
      <c r="B2990" s="8">
        <v>0.20369999999999999</v>
      </c>
      <c r="C2990" s="8">
        <v>0.20403498150844601</v>
      </c>
    </row>
    <row r="2991" spans="1:3" x14ac:dyDescent="0.25">
      <c r="A2991" s="8">
        <v>11.96</v>
      </c>
      <c r="B2991" s="8">
        <v>0.2054</v>
      </c>
      <c r="C2991" s="8">
        <v>0.20571055561804699</v>
      </c>
    </row>
    <row r="2992" spans="1:3" x14ac:dyDescent="0.25">
      <c r="A2992" s="8">
        <v>11.964</v>
      </c>
      <c r="B2992" s="8">
        <v>0.20699999999999999</v>
      </c>
      <c r="C2992" s="8">
        <v>0.20736434189179301</v>
      </c>
    </row>
    <row r="2993" spans="1:3" x14ac:dyDescent="0.25">
      <c r="A2993" s="8">
        <v>11.968</v>
      </c>
      <c r="B2993" s="8">
        <v>0.2087</v>
      </c>
      <c r="C2993" s="8">
        <v>0.20899616767631399</v>
      </c>
    </row>
    <row r="2994" spans="1:3" x14ac:dyDescent="0.25">
      <c r="A2994" s="8">
        <v>11.972</v>
      </c>
      <c r="B2994" s="8">
        <v>0.21029999999999999</v>
      </c>
      <c r="C2994" s="8">
        <v>0.21060586266975601</v>
      </c>
    </row>
    <row r="2995" spans="1:3" x14ac:dyDescent="0.25">
      <c r="A2995" s="8">
        <v>11.976000000000001</v>
      </c>
      <c r="B2995" s="8">
        <v>0.21190000000000001</v>
      </c>
      <c r="C2995" s="8">
        <v>0.212193258937626</v>
      </c>
    </row>
    <row r="2996" spans="1:3" x14ac:dyDescent="0.25">
      <c r="A2996" s="8">
        <v>11.98</v>
      </c>
      <c r="B2996" s="8">
        <v>0.2135</v>
      </c>
      <c r="C2996" s="8">
        <v>0.21375819092836601</v>
      </c>
    </row>
    <row r="2997" spans="1:3" x14ac:dyDescent="0.25">
      <c r="A2997" s="8">
        <v>11.984</v>
      </c>
      <c r="B2997" s="8">
        <v>0.215</v>
      </c>
      <c r="C2997" s="8">
        <v>0.21530049548864799</v>
      </c>
    </row>
    <row r="2998" spans="1:3" x14ac:dyDescent="0.25">
      <c r="A2998" s="8">
        <v>11.988</v>
      </c>
      <c r="B2998" s="8">
        <v>0.21659999999999999</v>
      </c>
      <c r="C2998" s="8">
        <v>0.2168200118784</v>
      </c>
    </row>
    <row r="2999" spans="1:3" x14ac:dyDescent="0.25">
      <c r="A2999" s="8">
        <v>11.992000000000001</v>
      </c>
      <c r="B2999" s="8">
        <v>0.21809999999999999</v>
      </c>
      <c r="C2999" s="8">
        <v>0.21831658178555499</v>
      </c>
    </row>
    <row r="3000" spans="1:3" x14ac:dyDescent="0.25">
      <c r="A3000" s="8">
        <v>11.996</v>
      </c>
      <c r="B3000" s="8">
        <v>0.21959999999999999</v>
      </c>
      <c r="C3000" s="8">
        <v>0.21979004934052301</v>
      </c>
    </row>
    <row r="3001" spans="1:3" x14ac:dyDescent="0.25">
      <c r="A3001" s="8">
        <v>12</v>
      </c>
      <c r="B3001" s="8">
        <v>0.221</v>
      </c>
      <c r="C3001" s="8">
        <v>0.22124026113040099</v>
      </c>
    </row>
    <row r="3002" spans="1:3" x14ac:dyDescent="0.25">
      <c r="A3002" s="8">
        <v>12.004</v>
      </c>
      <c r="B3002" s="8">
        <v>0.22239999999999999</v>
      </c>
      <c r="C3002" s="8">
        <v>0.222667066212899</v>
      </c>
    </row>
    <row r="3003" spans="1:3" x14ac:dyDescent="0.25">
      <c r="A3003" s="8">
        <v>12.007999999999999</v>
      </c>
      <c r="B3003" s="8">
        <v>0.2238</v>
      </c>
      <c r="C3003" s="8">
        <v>0.224070316130001</v>
      </c>
    </row>
    <row r="3004" spans="1:3" x14ac:dyDescent="0.25">
      <c r="A3004" s="8">
        <v>12.012</v>
      </c>
      <c r="B3004" s="8">
        <v>0.22520000000000001</v>
      </c>
      <c r="C3004" s="8">
        <v>0.22544986492135799</v>
      </c>
    </row>
    <row r="3005" spans="1:3" x14ac:dyDescent="0.25">
      <c r="A3005" s="8">
        <v>12.016</v>
      </c>
      <c r="B3005" s="8">
        <v>0.22650000000000001</v>
      </c>
      <c r="C3005" s="8">
        <v>0.22680556913740099</v>
      </c>
    </row>
    <row r="3006" spans="1:3" x14ac:dyDescent="0.25">
      <c r="A3006" s="8">
        <v>12.02</v>
      </c>
      <c r="B3006" s="8">
        <v>0.22789999999999999</v>
      </c>
      <c r="C3006" s="8">
        <v>0.2281372878522</v>
      </c>
    </row>
    <row r="3007" spans="1:3" x14ac:dyDescent="0.25">
      <c r="A3007" s="8">
        <v>12.023999999999999</v>
      </c>
      <c r="B3007" s="8">
        <v>0.22919999999999999</v>
      </c>
      <c r="C3007" s="8">
        <v>0.22944488267603999</v>
      </c>
    </row>
    <row r="3008" spans="1:3" x14ac:dyDescent="0.25">
      <c r="A3008" s="8">
        <v>12.028</v>
      </c>
      <c r="B3008" s="8">
        <v>0.23050000000000001</v>
      </c>
      <c r="C3008" s="8">
        <v>0.230728217767737</v>
      </c>
    </row>
    <row r="3009" spans="1:3" x14ac:dyDescent="0.25">
      <c r="A3009" s="8">
        <v>12.032</v>
      </c>
      <c r="B3009" s="8">
        <v>0.23180000000000001</v>
      </c>
      <c r="C3009" s="8">
        <v>0.23198715984669199</v>
      </c>
    </row>
    <row r="3010" spans="1:3" x14ac:dyDescent="0.25">
      <c r="A3010" s="8">
        <v>12.036</v>
      </c>
      <c r="B3010" s="8">
        <v>0.23300000000000001</v>
      </c>
      <c r="C3010" s="8">
        <v>0.23322157820466799</v>
      </c>
    </row>
    <row r="3011" spans="1:3" x14ac:dyDescent="0.25">
      <c r="A3011" s="8">
        <v>12.04</v>
      </c>
      <c r="B3011" s="8">
        <v>0.23419999999999999</v>
      </c>
      <c r="C3011" s="8">
        <v>0.234431344717312</v>
      </c>
    </row>
    <row r="3012" spans="1:3" x14ac:dyDescent="0.25">
      <c r="A3012" s="8">
        <v>12.044</v>
      </c>
      <c r="B3012" s="8">
        <v>0.2354</v>
      </c>
      <c r="C3012" s="8">
        <v>0.23561633385541</v>
      </c>
    </row>
    <row r="3013" spans="1:3" x14ac:dyDescent="0.25">
      <c r="A3013" s="8">
        <v>12.048</v>
      </c>
      <c r="B3013" s="8">
        <v>0.2366</v>
      </c>
      <c r="C3013" s="8">
        <v>0.23677642269587901</v>
      </c>
    </row>
    <row r="3014" spans="1:3" x14ac:dyDescent="0.25">
      <c r="A3014" s="8">
        <v>12.052</v>
      </c>
      <c r="B3014" s="8">
        <v>0.23769999999999999</v>
      </c>
      <c r="C3014" s="8">
        <v>0.237911490932499</v>
      </c>
    </row>
    <row r="3015" spans="1:3" x14ac:dyDescent="0.25">
      <c r="A3015" s="8">
        <v>12.055999999999999</v>
      </c>
      <c r="B3015" s="8">
        <v>0.2389</v>
      </c>
      <c r="C3015" s="8">
        <v>0.23902142088638001</v>
      </c>
    </row>
    <row r="3016" spans="1:3" x14ac:dyDescent="0.25">
      <c r="A3016" s="8">
        <v>12.06</v>
      </c>
      <c r="B3016" s="8">
        <v>0.2399</v>
      </c>
      <c r="C3016" s="8">
        <v>0.24010609751617801</v>
      </c>
    </row>
    <row r="3017" spans="1:3" x14ac:dyDescent="0.25">
      <c r="A3017" s="8">
        <v>12.064</v>
      </c>
      <c r="B3017" s="8">
        <v>0.24099999999999999</v>
      </c>
      <c r="C3017" s="8">
        <v>0.24116540842804099</v>
      </c>
    </row>
    <row r="3018" spans="1:3" x14ac:dyDescent="0.25">
      <c r="A3018" s="8">
        <v>12.068</v>
      </c>
      <c r="B3018" s="8">
        <v>0.24199999999999999</v>
      </c>
      <c r="C3018" s="8">
        <v>0.242199243885308</v>
      </c>
    </row>
    <row r="3019" spans="1:3" x14ac:dyDescent="0.25">
      <c r="A3019" s="8">
        <v>12.071999999999999</v>
      </c>
      <c r="B3019" s="8">
        <v>0.24299999999999999</v>
      </c>
      <c r="C3019" s="8">
        <v>0.24320749681794401</v>
      </c>
    </row>
    <row r="3020" spans="1:3" x14ac:dyDescent="0.25">
      <c r="A3020" s="8">
        <v>12.076000000000001</v>
      </c>
      <c r="B3020" s="8">
        <v>0.24399999999999999</v>
      </c>
      <c r="C3020" s="8">
        <v>0.24419006283172301</v>
      </c>
    </row>
    <row r="3021" spans="1:3" x14ac:dyDescent="0.25">
      <c r="A3021" s="8">
        <v>12.08</v>
      </c>
      <c r="B3021" s="8">
        <v>0.245</v>
      </c>
      <c r="C3021" s="8">
        <v>0.24514684021715599</v>
      </c>
    </row>
    <row r="3022" spans="1:3" x14ac:dyDescent="0.25">
      <c r="A3022" s="8">
        <v>12.084</v>
      </c>
      <c r="B3022" s="8">
        <v>0.24590000000000001</v>
      </c>
      <c r="C3022" s="8">
        <v>0.24607772995816601</v>
      </c>
    </row>
    <row r="3023" spans="1:3" x14ac:dyDescent="0.25">
      <c r="A3023" s="8">
        <v>12.087999999999999</v>
      </c>
      <c r="B3023" s="8">
        <v>0.24679999999999999</v>
      </c>
      <c r="C3023" s="8">
        <v>0.24698263574050699</v>
      </c>
    </row>
    <row r="3024" spans="1:3" x14ac:dyDescent="0.25">
      <c r="A3024" s="8">
        <v>12.092000000000001</v>
      </c>
      <c r="B3024" s="8">
        <v>0.2477</v>
      </c>
      <c r="C3024" s="8">
        <v>0.247861463959937</v>
      </c>
    </row>
    <row r="3025" spans="1:3" x14ac:dyDescent="0.25">
      <c r="A3025" s="8">
        <v>12.096</v>
      </c>
      <c r="B3025" s="8">
        <v>0.24859999999999999</v>
      </c>
      <c r="C3025" s="8">
        <v>0.24871412373013699</v>
      </c>
    </row>
    <row r="3026" spans="1:3" x14ac:dyDescent="0.25">
      <c r="A3026" s="8">
        <v>12.1</v>
      </c>
      <c r="B3026" s="8">
        <v>0.24940000000000001</v>
      </c>
      <c r="C3026" s="8">
        <v>0.249540526890382</v>
      </c>
    </row>
    <row r="3027" spans="1:3" x14ac:dyDescent="0.25">
      <c r="A3027" s="8">
        <v>12.103999999999999</v>
      </c>
      <c r="B3027" s="8">
        <v>0.25019999999999998</v>
      </c>
      <c r="C3027" s="8">
        <v>0.25034058801296299</v>
      </c>
    </row>
    <row r="3028" spans="1:3" x14ac:dyDescent="0.25">
      <c r="A3028" s="8">
        <v>12.108000000000001</v>
      </c>
      <c r="B3028" s="8">
        <v>0.251</v>
      </c>
      <c r="C3028" s="8">
        <v>0.25111422441035902</v>
      </c>
    </row>
    <row r="3029" spans="1:3" x14ac:dyDescent="0.25">
      <c r="A3029" s="8">
        <v>12.112</v>
      </c>
      <c r="B3029" s="8">
        <v>0.25180000000000002</v>
      </c>
      <c r="C3029" s="8">
        <v>0.25186135614217198</v>
      </c>
    </row>
    <row r="3030" spans="1:3" x14ac:dyDescent="0.25">
      <c r="A3030" s="8">
        <v>12.116</v>
      </c>
      <c r="B3030" s="8">
        <v>0.2525</v>
      </c>
      <c r="C3030" s="8">
        <v>0.25258190602180203</v>
      </c>
    </row>
    <row r="3031" spans="1:3" x14ac:dyDescent="0.25">
      <c r="A3031" s="8">
        <v>12.12</v>
      </c>
      <c r="B3031" s="8">
        <v>0.25319999999999998</v>
      </c>
      <c r="C3031" s="8">
        <v>0.25327579962289098</v>
      </c>
    </row>
    <row r="3032" spans="1:3" x14ac:dyDescent="0.25">
      <c r="A3032" s="8">
        <v>12.124000000000001</v>
      </c>
      <c r="B3032" s="8">
        <v>0.25380000000000003</v>
      </c>
      <c r="C3032" s="8">
        <v>0.25394296528551702</v>
      </c>
    </row>
    <row r="3033" spans="1:3" x14ac:dyDescent="0.25">
      <c r="A3033" s="8">
        <v>12.128</v>
      </c>
      <c r="B3033" s="8">
        <v>0.2545</v>
      </c>
      <c r="C3033" s="8">
        <v>0.25458333412214301</v>
      </c>
    </row>
    <row r="3034" spans="1:3" x14ac:dyDescent="0.25">
      <c r="A3034" s="8">
        <v>12.132</v>
      </c>
      <c r="B3034" s="8">
        <v>0.25509999999999999</v>
      </c>
      <c r="C3034" s="8">
        <v>0.25519684002332998</v>
      </c>
    </row>
    <row r="3035" spans="1:3" x14ac:dyDescent="0.25">
      <c r="A3035" s="8">
        <v>12.135999999999999</v>
      </c>
      <c r="B3035" s="8">
        <v>0.25569999999999998</v>
      </c>
      <c r="C3035" s="8">
        <v>0.255783419663205</v>
      </c>
    </row>
    <row r="3036" spans="1:3" x14ac:dyDescent="0.25">
      <c r="A3036" s="8">
        <v>12.14</v>
      </c>
      <c r="B3036" s="8">
        <v>0.25619999999999998</v>
      </c>
      <c r="C3036" s="8">
        <v>0.25634301250469199</v>
      </c>
    </row>
    <row r="3037" spans="1:3" x14ac:dyDescent="0.25">
      <c r="A3037" s="8">
        <v>12.144</v>
      </c>
      <c r="B3037" s="8">
        <v>0.25679999999999997</v>
      </c>
      <c r="C3037" s="8">
        <v>0.25687556080450002</v>
      </c>
    </row>
    <row r="3038" spans="1:3" x14ac:dyDescent="0.25">
      <c r="A3038" s="8">
        <v>12.148</v>
      </c>
      <c r="B3038" s="8">
        <v>0.25729999999999997</v>
      </c>
      <c r="C3038" s="8">
        <v>0.25738100961787702</v>
      </c>
    </row>
    <row r="3039" spans="1:3" x14ac:dyDescent="0.25">
      <c r="A3039" s="8">
        <v>12.151999999999999</v>
      </c>
      <c r="B3039" s="8">
        <v>0.25779999999999997</v>
      </c>
      <c r="C3039" s="8">
        <v>0.25785930680311903</v>
      </c>
    </row>
    <row r="3040" spans="1:3" x14ac:dyDescent="0.25">
      <c r="A3040" s="8">
        <v>12.156000000000001</v>
      </c>
      <c r="B3040" s="8">
        <v>0.25829999999999997</v>
      </c>
      <c r="C3040" s="8">
        <v>0.25831040302585101</v>
      </c>
    </row>
    <row r="3041" spans="1:3" x14ac:dyDescent="0.25">
      <c r="A3041" s="8">
        <v>12.16</v>
      </c>
      <c r="B3041" s="8">
        <v>0.25869999999999999</v>
      </c>
      <c r="C3041" s="8">
        <v>0.25873425176306802</v>
      </c>
    </row>
    <row r="3042" spans="1:3" x14ac:dyDescent="0.25">
      <c r="A3042" s="8">
        <v>12.164</v>
      </c>
      <c r="B3042" s="8">
        <v>0.2591</v>
      </c>
      <c r="C3042" s="8">
        <v>0.259130809306934</v>
      </c>
    </row>
    <row r="3043" spans="1:3" x14ac:dyDescent="0.25">
      <c r="A3043" s="8">
        <v>12.167999999999999</v>
      </c>
      <c r="B3043" s="8">
        <v>0.25950000000000001</v>
      </c>
      <c r="C3043" s="8">
        <v>0.25950003476835898</v>
      </c>
    </row>
    <row r="3044" spans="1:3" x14ac:dyDescent="0.25">
      <c r="A3044" s="8">
        <v>12.172000000000001</v>
      </c>
      <c r="B3044" s="8">
        <v>0.25979999999999998</v>
      </c>
      <c r="C3044" s="8">
        <v>0.25984189008032699</v>
      </c>
    </row>
    <row r="3045" spans="1:3" x14ac:dyDescent="0.25">
      <c r="A3045" s="8">
        <v>12.176</v>
      </c>
      <c r="B3045" s="8">
        <v>0.2601</v>
      </c>
      <c r="C3045" s="8">
        <v>0.26015634000100402</v>
      </c>
    </row>
    <row r="3046" spans="1:3" x14ac:dyDescent="0.25">
      <c r="A3046" s="8">
        <v>12.18</v>
      </c>
      <c r="B3046" s="8">
        <v>0.26040000000000002</v>
      </c>
      <c r="C3046" s="8">
        <v>0.26044335211660102</v>
      </c>
    </row>
    <row r="3047" spans="1:3" x14ac:dyDescent="0.25">
      <c r="A3047" s="8">
        <v>12.183999999999999</v>
      </c>
      <c r="B3047" s="8">
        <v>0.26069999999999999</v>
      </c>
      <c r="C3047" s="8">
        <v>0.26070289684401299</v>
      </c>
    </row>
    <row r="3048" spans="1:3" x14ac:dyDescent="0.25">
      <c r="A3048" s="8">
        <v>12.188000000000001</v>
      </c>
      <c r="B3048" s="8">
        <v>0.26090000000000002</v>
      </c>
      <c r="C3048" s="8">
        <v>0.26093494743321999</v>
      </c>
    </row>
    <row r="3049" spans="1:3" x14ac:dyDescent="0.25">
      <c r="A3049" s="8">
        <v>12.192</v>
      </c>
      <c r="B3049" s="8">
        <v>0.2611</v>
      </c>
      <c r="C3049" s="8">
        <v>0.26113947996945502</v>
      </c>
    </row>
    <row r="3050" spans="1:3" x14ac:dyDescent="0.25">
      <c r="A3050" s="8">
        <v>12.196</v>
      </c>
      <c r="B3050" s="8">
        <v>0.26129999999999998</v>
      </c>
      <c r="C3050" s="8">
        <v>0.26131647337515101</v>
      </c>
    </row>
    <row r="3051" spans="1:3" x14ac:dyDescent="0.25">
      <c r="A3051" s="8">
        <v>12.2</v>
      </c>
      <c r="B3051" s="8">
        <v>0.26140000000000002</v>
      </c>
      <c r="C3051" s="8">
        <v>0.26146590941164</v>
      </c>
    </row>
    <row r="3052" spans="1:3" x14ac:dyDescent="0.25">
      <c r="A3052" s="8">
        <v>12.204000000000001</v>
      </c>
      <c r="B3052" s="8">
        <v>0.2616</v>
      </c>
      <c r="C3052" s="8">
        <v>0.26158777268063599</v>
      </c>
    </row>
    <row r="3053" spans="1:3" x14ac:dyDescent="0.25">
      <c r="A3053" s="8">
        <v>12.208</v>
      </c>
      <c r="B3053" s="8">
        <v>0.26169999999999999</v>
      </c>
      <c r="C3053" s="8">
        <v>0.261682050625482</v>
      </c>
    </row>
    <row r="3054" spans="1:3" x14ac:dyDescent="0.25">
      <c r="A3054" s="8">
        <v>12.212</v>
      </c>
      <c r="B3054" s="8">
        <v>0.26179999999999998</v>
      </c>
      <c r="C3054" s="8">
        <v>0.26174873353216099</v>
      </c>
    </row>
    <row r="3055" spans="1:3" x14ac:dyDescent="0.25">
      <c r="A3055" s="8">
        <v>12.215999999999999</v>
      </c>
      <c r="B3055" s="8">
        <v>0.26179999999999998</v>
      </c>
      <c r="C3055" s="8">
        <v>0.26178781453008498</v>
      </c>
    </row>
    <row r="3056" spans="1:3" x14ac:dyDescent="0.25">
      <c r="A3056" s="8">
        <v>12.22</v>
      </c>
      <c r="B3056" s="8">
        <v>0.26190000000000002</v>
      </c>
      <c r="C3056" s="8">
        <v>0.26179928959265197</v>
      </c>
    </row>
    <row r="3057" spans="1:3" x14ac:dyDescent="0.25">
      <c r="A3057" s="8">
        <v>12.224</v>
      </c>
      <c r="B3057" s="8">
        <v>0.26190000000000002</v>
      </c>
      <c r="C3057" s="8">
        <v>0.26178315753756698</v>
      </c>
    </row>
    <row r="3058" spans="1:3" x14ac:dyDescent="0.25">
      <c r="A3058" s="8">
        <v>12.228</v>
      </c>
      <c r="B3058" s="8">
        <v>0.26179999999999998</v>
      </c>
      <c r="C3058" s="8">
        <v>0.261739420026943</v>
      </c>
    </row>
    <row r="3059" spans="1:3" x14ac:dyDescent="0.25">
      <c r="A3059" s="8">
        <v>12.231999999999999</v>
      </c>
      <c r="B3059" s="8">
        <v>0.26169999999999999</v>
      </c>
      <c r="C3059" s="8">
        <v>0.26166808156716198</v>
      </c>
    </row>
    <row r="3060" spans="1:3" x14ac:dyDescent="0.25">
      <c r="A3060" s="8">
        <v>12.236000000000001</v>
      </c>
      <c r="B3060" s="8">
        <v>0.2616</v>
      </c>
      <c r="C3060" s="8">
        <v>0.26156914950851301</v>
      </c>
    </row>
    <row r="3061" spans="1:3" x14ac:dyDescent="0.25">
      <c r="A3061" s="8">
        <v>12.24</v>
      </c>
      <c r="B3061" s="8">
        <v>0.26150000000000001</v>
      </c>
      <c r="C3061" s="8">
        <v>0.261442634044599</v>
      </c>
    </row>
    <row r="3062" spans="1:3" x14ac:dyDescent="0.25">
      <c r="A3062" s="8">
        <v>12.244</v>
      </c>
      <c r="B3062" s="8">
        <v>0.26129999999999998</v>
      </c>
      <c r="C3062" s="8">
        <v>0.26128854821150699</v>
      </c>
    </row>
    <row r="3063" spans="1:3" x14ac:dyDescent="0.25">
      <c r="A3063" s="8">
        <v>12.247999999999999</v>
      </c>
      <c r="B3063" s="8">
        <v>0.2611</v>
      </c>
      <c r="C3063" s="8">
        <v>0.26110690788676</v>
      </c>
    </row>
    <row r="3064" spans="1:3" x14ac:dyDescent="0.25">
      <c r="A3064" s="8">
        <v>12.252000000000001</v>
      </c>
      <c r="B3064" s="8">
        <v>0.26090000000000002</v>
      </c>
      <c r="C3064" s="8">
        <v>0.260897731788027</v>
      </c>
    </row>
    <row r="3065" spans="1:3" x14ac:dyDescent="0.25">
      <c r="A3065" s="8">
        <v>12.256</v>
      </c>
      <c r="B3065" s="8">
        <v>0.26069999999999999</v>
      </c>
      <c r="C3065" s="8">
        <v>0.26066104147160901</v>
      </c>
    </row>
    <row r="3066" spans="1:3" x14ac:dyDescent="0.25">
      <c r="A3066" s="8">
        <v>12.26</v>
      </c>
      <c r="B3066" s="8">
        <v>0.26050000000000001</v>
      </c>
      <c r="C3066" s="8">
        <v>0.26039686133069101</v>
      </c>
    </row>
    <row r="3067" spans="1:3" x14ac:dyDescent="0.25">
      <c r="A3067" s="8">
        <v>12.263999999999999</v>
      </c>
      <c r="B3067" s="8">
        <v>0.26019999999999999</v>
      </c>
      <c r="C3067" s="8">
        <v>0.260105218593363</v>
      </c>
    </row>
    <row r="3068" spans="1:3" x14ac:dyDescent="0.25">
      <c r="A3068" s="8">
        <v>12.268000000000001</v>
      </c>
      <c r="B3068" s="8">
        <v>0.25990000000000002</v>
      </c>
      <c r="C3068" s="8">
        <v>0.259786143320414</v>
      </c>
    </row>
    <row r="3069" spans="1:3" x14ac:dyDescent="0.25">
      <c r="A3069" s="8">
        <v>12.272</v>
      </c>
      <c r="B3069" s="8">
        <v>0.2596</v>
      </c>
      <c r="C3069" s="8">
        <v>0.25943966840288402</v>
      </c>
    </row>
    <row r="3070" spans="1:3" x14ac:dyDescent="0.25">
      <c r="A3070" s="8">
        <v>12.276</v>
      </c>
      <c r="B3070" s="8">
        <v>0.25919999999999999</v>
      </c>
      <c r="C3070" s="8">
        <v>0.259065829559393</v>
      </c>
    </row>
    <row r="3071" spans="1:3" x14ac:dyDescent="0.25">
      <c r="A3071" s="8">
        <v>12.28</v>
      </c>
      <c r="B3071" s="8">
        <v>0.25879999999999997</v>
      </c>
      <c r="C3071" s="8">
        <v>0.25866466533323501</v>
      </c>
    </row>
    <row r="3072" spans="1:3" x14ac:dyDescent="0.25">
      <c r="A3072" s="8">
        <v>12.284000000000001</v>
      </c>
      <c r="B3072" s="8">
        <v>0.25840000000000002</v>
      </c>
      <c r="C3072" s="8">
        <v>0.258236217089234</v>
      </c>
    </row>
    <row r="3073" spans="1:3" x14ac:dyDescent="0.25">
      <c r="A3073" s="8">
        <v>12.288</v>
      </c>
      <c r="B3073" s="8">
        <v>0.25790000000000002</v>
      </c>
      <c r="C3073" s="8">
        <v>0.25778052901037102</v>
      </c>
    </row>
    <row r="3074" spans="1:3" x14ac:dyDescent="0.25">
      <c r="A3074" s="8">
        <v>12.292</v>
      </c>
      <c r="B3074" s="8">
        <v>0.25740000000000002</v>
      </c>
      <c r="C3074" s="8">
        <v>0.25729764809417399</v>
      </c>
    </row>
    <row r="3075" spans="1:3" x14ac:dyDescent="0.25">
      <c r="A3075" s="8">
        <v>12.295999999999999</v>
      </c>
      <c r="B3075" s="8">
        <v>0.25690000000000002</v>
      </c>
      <c r="C3075" s="8">
        <v>0.25678762414887502</v>
      </c>
    </row>
    <row r="3076" spans="1:3" x14ac:dyDescent="0.25">
      <c r="A3076" s="8">
        <v>12.3</v>
      </c>
      <c r="B3076" s="8">
        <v>0.25640000000000002</v>
      </c>
      <c r="C3076" s="8">
        <v>0.25625050978932701</v>
      </c>
    </row>
    <row r="3077" spans="1:3" x14ac:dyDescent="0.25">
      <c r="A3077" s="8">
        <v>12.304</v>
      </c>
      <c r="B3077" s="8">
        <v>0.25580000000000003</v>
      </c>
      <c r="C3077" s="8">
        <v>0.255686360432691</v>
      </c>
    </row>
    <row r="3078" spans="1:3" x14ac:dyDescent="0.25">
      <c r="A3078" s="8">
        <v>12.308</v>
      </c>
      <c r="B3078" s="8">
        <v>0.25519999999999998</v>
      </c>
      <c r="C3078" s="8">
        <v>0.25509523429387998</v>
      </c>
    </row>
    <row r="3079" spans="1:3" x14ac:dyDescent="0.25">
      <c r="A3079" s="8">
        <v>12.311999999999999</v>
      </c>
      <c r="B3079" s="8">
        <v>0.25459999999999999</v>
      </c>
      <c r="C3079" s="8">
        <v>0.25447719238076599</v>
      </c>
    </row>
    <row r="3080" spans="1:3" x14ac:dyDescent="0.25">
      <c r="A3080" s="8">
        <v>12.316000000000001</v>
      </c>
      <c r="B3080" s="8">
        <v>0.254</v>
      </c>
      <c r="C3080" s="8">
        <v>0.25383229848915601</v>
      </c>
    </row>
    <row r="3081" spans="1:3" x14ac:dyDescent="0.25">
      <c r="A3081" s="8">
        <v>12.32</v>
      </c>
      <c r="B3081" s="8">
        <v>0.25330000000000003</v>
      </c>
      <c r="C3081" s="8">
        <v>0.25316061919751198</v>
      </c>
    </row>
    <row r="3082" spans="1:3" x14ac:dyDescent="0.25">
      <c r="A3082" s="8">
        <v>12.324</v>
      </c>
      <c r="B3082" s="8">
        <v>0.25259999999999999</v>
      </c>
      <c r="C3082" s="8">
        <v>0.25246222386145101</v>
      </c>
    </row>
    <row r="3083" spans="1:3" x14ac:dyDescent="0.25">
      <c r="A3083" s="8">
        <v>12.327999999999999</v>
      </c>
      <c r="B3083" s="8">
        <v>0.25190000000000001</v>
      </c>
      <c r="C3083" s="8">
        <v>0.251737184607989</v>
      </c>
    </row>
    <row r="3084" spans="1:3" x14ac:dyDescent="0.25">
      <c r="A3084" s="8">
        <v>12.332000000000001</v>
      </c>
      <c r="B3084" s="8">
        <v>0.25119999999999998</v>
      </c>
      <c r="C3084" s="8">
        <v>0.25098557632954899</v>
      </c>
    </row>
    <row r="3085" spans="1:3" x14ac:dyDescent="0.25">
      <c r="A3085" s="8">
        <v>12.336</v>
      </c>
      <c r="B3085" s="8">
        <v>0.25040000000000001</v>
      </c>
      <c r="C3085" s="8">
        <v>0.25020747667772503</v>
      </c>
    </row>
    <row r="3086" spans="1:3" x14ac:dyDescent="0.25">
      <c r="A3086" s="8">
        <v>12.34</v>
      </c>
      <c r="B3086" s="8">
        <v>0.24959999999999999</v>
      </c>
      <c r="C3086" s="8">
        <v>0.24940296605680201</v>
      </c>
    </row>
    <row r="3087" spans="1:3" x14ac:dyDescent="0.25">
      <c r="A3087" s="8">
        <v>12.343999999999999</v>
      </c>
      <c r="B3087" s="8">
        <v>0.24879999999999999</v>
      </c>
      <c r="C3087" s="8">
        <v>0.24857212761703301</v>
      </c>
    </row>
    <row r="3088" spans="1:3" x14ac:dyDescent="0.25">
      <c r="A3088" s="8">
        <v>12.348000000000001</v>
      </c>
      <c r="B3088" s="8">
        <v>0.24790000000000001</v>
      </c>
      <c r="C3088" s="8">
        <v>0.24771504724766899</v>
      </c>
    </row>
    <row r="3089" spans="1:3" x14ac:dyDescent="0.25">
      <c r="A3089" s="8">
        <v>12.352</v>
      </c>
      <c r="B3089" s="8">
        <v>0.247</v>
      </c>
      <c r="C3089" s="8">
        <v>0.24683181356974099</v>
      </c>
    </row>
    <row r="3090" spans="1:3" x14ac:dyDescent="0.25">
      <c r="A3090" s="8">
        <v>12.356</v>
      </c>
      <c r="B3090" s="8">
        <v>0.24610000000000001</v>
      </c>
      <c r="C3090" s="8">
        <v>0.24592251792859801</v>
      </c>
    </row>
    <row r="3091" spans="1:3" x14ac:dyDescent="0.25">
      <c r="A3091" s="8">
        <v>12.36</v>
      </c>
      <c r="B3091" s="8">
        <v>0.2452</v>
      </c>
      <c r="C3091" s="8">
        <v>0.24498725438619401</v>
      </c>
    </row>
    <row r="3092" spans="1:3" x14ac:dyDescent="0.25">
      <c r="A3092" s="8">
        <v>12.364000000000001</v>
      </c>
      <c r="B3092" s="8">
        <v>0.2442</v>
      </c>
      <c r="C3092" s="8">
        <v>0.24402611971312299</v>
      </c>
    </row>
    <row r="3093" spans="1:3" x14ac:dyDescent="0.25">
      <c r="A3093" s="8">
        <v>12.368</v>
      </c>
      <c r="B3093" s="8">
        <v>0.2432</v>
      </c>
      <c r="C3093" s="8">
        <v>0.24303921338041301</v>
      </c>
    </row>
    <row r="3094" spans="1:3" x14ac:dyDescent="0.25">
      <c r="A3094" s="8">
        <v>12.372</v>
      </c>
      <c r="B3094" s="8">
        <v>0.2422</v>
      </c>
      <c r="C3094" s="8">
        <v>0.242026637551053</v>
      </c>
    </row>
    <row r="3095" spans="1:3" x14ac:dyDescent="0.25">
      <c r="A3095" s="8">
        <v>12.375999999999999</v>
      </c>
      <c r="B3095" s="8">
        <v>0.2412</v>
      </c>
      <c r="C3095" s="8">
        <v>0.240988497071284</v>
      </c>
    </row>
    <row r="3096" spans="1:3" x14ac:dyDescent="0.25">
      <c r="A3096" s="8">
        <v>12.38</v>
      </c>
      <c r="B3096" s="8">
        <v>0.2402</v>
      </c>
      <c r="C3096" s="8">
        <v>0.23992489946162199</v>
      </c>
    </row>
    <row r="3097" spans="1:3" x14ac:dyDescent="0.25">
      <c r="A3097" s="8">
        <v>12.384</v>
      </c>
      <c r="B3097" s="8">
        <v>0.23910000000000001</v>
      </c>
      <c r="C3097" s="8">
        <v>0.23883595490763901</v>
      </c>
    </row>
    <row r="3098" spans="1:3" x14ac:dyDescent="0.25">
      <c r="A3098" s="8">
        <v>12.388</v>
      </c>
      <c r="B3098" s="8">
        <v>0.23799999999999999</v>
      </c>
      <c r="C3098" s="8">
        <v>0.237721776250476</v>
      </c>
    </row>
    <row r="3099" spans="1:3" x14ac:dyDescent="0.25">
      <c r="A3099" s="8">
        <v>12.391999999999999</v>
      </c>
      <c r="B3099" s="8">
        <v>0.2369</v>
      </c>
      <c r="C3099" s="8">
        <v>0.23658247897710999</v>
      </c>
    </row>
    <row r="3100" spans="1:3" x14ac:dyDescent="0.25">
      <c r="A3100" s="8">
        <v>12.396000000000001</v>
      </c>
      <c r="B3100" s="8">
        <v>0.23569999999999999</v>
      </c>
      <c r="C3100" s="8">
        <v>0.23541818121035499</v>
      </c>
    </row>
    <row r="3101" spans="1:3" x14ac:dyDescent="0.25">
      <c r="A3101" s="8">
        <v>12.4</v>
      </c>
      <c r="B3101" s="8">
        <v>0.23449999999999999</v>
      </c>
      <c r="C3101" s="8">
        <v>0.23422900369861199</v>
      </c>
    </row>
    <row r="3102" spans="1:3" x14ac:dyDescent="0.25">
      <c r="A3102" s="8">
        <v>12.404</v>
      </c>
      <c r="B3102" s="8">
        <v>0.23330000000000001</v>
      </c>
      <c r="C3102" s="8">
        <v>0.233015069805349</v>
      </c>
    </row>
    <row r="3103" spans="1:3" x14ac:dyDescent="0.25">
      <c r="A3103" s="8">
        <v>12.407999999999999</v>
      </c>
      <c r="B3103" s="8">
        <v>0.2321</v>
      </c>
      <c r="C3103" s="8">
        <v>0.23177650549833101</v>
      </c>
    </row>
    <row r="3104" spans="1:3" x14ac:dyDescent="0.25">
      <c r="A3104" s="8">
        <v>12.412000000000001</v>
      </c>
      <c r="B3104" s="8">
        <v>0.23080000000000001</v>
      </c>
      <c r="C3104" s="8">
        <v>0.23051343933858101</v>
      </c>
    </row>
    <row r="3105" spans="1:3" x14ac:dyDescent="0.25">
      <c r="A3105" s="8">
        <v>12.416</v>
      </c>
      <c r="B3105" s="8">
        <v>0.22950000000000001</v>
      </c>
      <c r="C3105" s="8">
        <v>0.22922600246908201</v>
      </c>
    </row>
    <row r="3106" spans="1:3" x14ac:dyDescent="0.25">
      <c r="A3106" s="8">
        <v>12.42</v>
      </c>
      <c r="B3106" s="8">
        <v>0.22819999999999999</v>
      </c>
      <c r="C3106" s="8">
        <v>0.22791432860321101</v>
      </c>
    </row>
    <row r="3107" spans="1:3" x14ac:dyDescent="0.25">
      <c r="A3107" s="8">
        <v>12.423999999999999</v>
      </c>
      <c r="B3107" s="8">
        <v>0.22689999999999999</v>
      </c>
      <c r="C3107" s="8">
        <v>0.22657855401291399</v>
      </c>
    </row>
    <row r="3108" spans="1:3" x14ac:dyDescent="0.25">
      <c r="A3108" s="8">
        <v>12.428000000000001</v>
      </c>
      <c r="B3108" s="8">
        <v>0.22550000000000001</v>
      </c>
      <c r="C3108" s="8">
        <v>0.22521881751660799</v>
      </c>
    </row>
    <row r="3109" spans="1:3" x14ac:dyDescent="0.25">
      <c r="A3109" s="8">
        <v>12.432</v>
      </c>
      <c r="B3109" s="8">
        <v>0.22409999999999999</v>
      </c>
      <c r="C3109" s="8">
        <v>0.223835260466827</v>
      </c>
    </row>
    <row r="3110" spans="1:3" x14ac:dyDescent="0.25">
      <c r="A3110" s="8">
        <v>12.436</v>
      </c>
      <c r="B3110" s="8">
        <v>0.22270000000000001</v>
      </c>
      <c r="C3110" s="8">
        <v>0.22242802673758799</v>
      </c>
    </row>
    <row r="3111" spans="1:3" x14ac:dyDescent="0.25">
      <c r="A3111" s="8">
        <v>12.44</v>
      </c>
      <c r="B3111" s="8">
        <v>0.2213</v>
      </c>
      <c r="C3111" s="8">
        <v>0.220997262711499</v>
      </c>
    </row>
    <row r="3112" spans="1:3" x14ac:dyDescent="0.25">
      <c r="A3112" s="8">
        <v>12.444000000000001</v>
      </c>
      <c r="B3112" s="8">
        <v>0.21990000000000001</v>
      </c>
      <c r="C3112" s="8">
        <v>0.21954311726659201</v>
      </c>
    </row>
    <row r="3113" spans="1:3" x14ac:dyDescent="0.25">
      <c r="A3113" s="8">
        <v>12.448</v>
      </c>
      <c r="B3113" s="8">
        <v>0.21840000000000001</v>
      </c>
      <c r="C3113" s="8">
        <v>0.21806574176289001</v>
      </c>
    </row>
    <row r="3114" spans="1:3" x14ac:dyDescent="0.25">
      <c r="A3114" s="8">
        <v>12.452</v>
      </c>
      <c r="B3114" s="8">
        <v>0.21690000000000001</v>
      </c>
      <c r="C3114" s="8">
        <v>0.21656529002869801</v>
      </c>
    </row>
    <row r="3115" spans="1:3" x14ac:dyDescent="0.25">
      <c r="A3115" s="8">
        <v>12.456</v>
      </c>
      <c r="B3115" s="8">
        <v>0.21540000000000001</v>
      </c>
      <c r="C3115" s="8">
        <v>0.215041918346628</v>
      </c>
    </row>
    <row r="3116" spans="1:3" x14ac:dyDescent="0.25">
      <c r="A3116" s="8">
        <v>12.46</v>
      </c>
      <c r="B3116" s="8">
        <v>0.21390000000000001</v>
      </c>
      <c r="C3116" s="8">
        <v>0.213495785439349</v>
      </c>
    </row>
    <row r="3117" spans="1:3" x14ac:dyDescent="0.25">
      <c r="A3117" s="8">
        <v>12.464</v>
      </c>
      <c r="B3117" s="8">
        <v>0.21229999999999999</v>
      </c>
      <c r="C3117" s="8">
        <v>0.21192705245506599</v>
      </c>
    </row>
    <row r="3118" spans="1:3" x14ac:dyDescent="0.25">
      <c r="A3118" s="8">
        <v>12.468</v>
      </c>
      <c r="B3118" s="8">
        <v>0.2107</v>
      </c>
      <c r="C3118" s="8">
        <v>0.21033588295272301</v>
      </c>
    </row>
    <row r="3119" spans="1:3" x14ac:dyDescent="0.25">
      <c r="A3119" s="8">
        <v>12.472</v>
      </c>
      <c r="B3119" s="8">
        <v>0.20910000000000001</v>
      </c>
      <c r="C3119" s="8">
        <v>0.208722442886936</v>
      </c>
    </row>
    <row r="3120" spans="1:3" x14ac:dyDescent="0.25">
      <c r="A3120" s="8">
        <v>12.476000000000001</v>
      </c>
      <c r="B3120" s="8">
        <v>0.2074</v>
      </c>
      <c r="C3120" s="8">
        <v>0.20708690059264601</v>
      </c>
    </row>
    <row r="3121" spans="1:3" x14ac:dyDescent="0.25">
      <c r="A3121" s="8">
        <v>12.48</v>
      </c>
      <c r="B3121" s="8">
        <v>0.20580000000000001</v>
      </c>
      <c r="C3121" s="8">
        <v>0.20542942676950099</v>
      </c>
    </row>
    <row r="3122" spans="1:3" x14ac:dyDescent="0.25">
      <c r="A3122" s="8">
        <v>12.484</v>
      </c>
      <c r="B3122" s="8">
        <v>0.2041</v>
      </c>
      <c r="C3122" s="8">
        <v>0.20375019446596401</v>
      </c>
    </row>
    <row r="3123" spans="1:3" x14ac:dyDescent="0.25">
      <c r="A3123" s="8">
        <v>12.488</v>
      </c>
      <c r="B3123" s="8">
        <v>0.2024</v>
      </c>
      <c r="C3123" s="8">
        <v>0.20204937906314199</v>
      </c>
    </row>
    <row r="3124" spans="1:3" x14ac:dyDescent="0.25">
      <c r="A3124" s="8">
        <v>12.492000000000001</v>
      </c>
      <c r="B3124" s="8">
        <v>0.20069999999999999</v>
      </c>
      <c r="C3124" s="8">
        <v>0.200327158258337</v>
      </c>
    </row>
    <row r="3125" spans="1:3" x14ac:dyDescent="0.25">
      <c r="A3125" s="8">
        <v>12.496</v>
      </c>
      <c r="B3125" s="8">
        <v>0.19900000000000001</v>
      </c>
      <c r="C3125" s="8">
        <v>0.19858371204833</v>
      </c>
    </row>
    <row r="3126" spans="1:3" x14ac:dyDescent="0.25">
      <c r="A3126" s="8">
        <v>12.5</v>
      </c>
      <c r="B3126" s="8">
        <v>0.19719999999999999</v>
      </c>
      <c r="C3126" s="8">
        <v>0.19681922271237301</v>
      </c>
    </row>
    <row r="3127" spans="1:3" x14ac:dyDescent="0.25">
      <c r="A3127" s="8">
        <v>12.504</v>
      </c>
      <c r="B3127" s="8">
        <v>0.19550000000000001</v>
      </c>
      <c r="C3127" s="8">
        <v>0.19503387479492401</v>
      </c>
    </row>
    <row r="3128" spans="1:3" x14ac:dyDescent="0.25">
      <c r="A3128" s="8">
        <v>12.507999999999999</v>
      </c>
      <c r="B3128" s="8">
        <v>0.19370000000000001</v>
      </c>
      <c r="C3128" s="8">
        <v>0.19322785508808599</v>
      </c>
    </row>
    <row r="3129" spans="1:3" x14ac:dyDescent="0.25">
      <c r="A3129" s="8">
        <v>12.512</v>
      </c>
      <c r="B3129" s="8">
        <v>0.1918</v>
      </c>
      <c r="C3129" s="8">
        <v>0.191401352613779</v>
      </c>
    </row>
    <row r="3130" spans="1:3" x14ac:dyDescent="0.25">
      <c r="A3130" s="8">
        <v>12.516</v>
      </c>
      <c r="B3130" s="8">
        <v>0.19</v>
      </c>
      <c r="C3130" s="8">
        <v>0.18955455860563999</v>
      </c>
    </row>
    <row r="3131" spans="1:3" x14ac:dyDescent="0.25">
      <c r="A3131" s="8">
        <v>12.52</v>
      </c>
      <c r="B3131" s="8">
        <v>0.18809999999999999</v>
      </c>
      <c r="C3131" s="8">
        <v>0.18768766649063201</v>
      </c>
    </row>
    <row r="3132" spans="1:3" x14ac:dyDescent="0.25">
      <c r="A3132" s="8">
        <v>12.523999999999999</v>
      </c>
      <c r="B3132" s="8">
        <v>0.1862</v>
      </c>
      <c r="C3132" s="8">
        <v>0.18580087187038999</v>
      </c>
    </row>
    <row r="3133" spans="1:3" x14ac:dyDescent="0.25">
      <c r="A3133" s="8">
        <v>12.528</v>
      </c>
      <c r="B3133" s="8">
        <v>0.18429999999999999</v>
      </c>
      <c r="C3133" s="8">
        <v>0.18389437250228499</v>
      </c>
    </row>
    <row r="3134" spans="1:3" x14ac:dyDescent="0.25">
      <c r="A3134" s="8">
        <v>12.532</v>
      </c>
      <c r="B3134" s="8">
        <v>0.18240000000000001</v>
      </c>
      <c r="C3134" s="8">
        <v>0.18196836828020899</v>
      </c>
    </row>
    <row r="3135" spans="1:3" x14ac:dyDescent="0.25">
      <c r="A3135" s="8">
        <v>12.536</v>
      </c>
      <c r="B3135" s="8">
        <v>0.1804</v>
      </c>
      <c r="C3135" s="8">
        <v>0.18002306121509101</v>
      </c>
    </row>
    <row r="3136" spans="1:3" x14ac:dyDescent="0.25">
      <c r="A3136" s="8">
        <v>12.54</v>
      </c>
      <c r="B3136" s="8">
        <v>0.17849999999999999</v>
      </c>
      <c r="C3136" s="8">
        <v>0.17805865541513599</v>
      </c>
    </row>
    <row r="3137" spans="1:3" x14ac:dyDescent="0.25">
      <c r="A3137" s="8">
        <v>12.544</v>
      </c>
      <c r="B3137" s="8">
        <v>0.17649999999999999</v>
      </c>
      <c r="C3137" s="8">
        <v>0.17607535706578401</v>
      </c>
    </row>
    <row r="3138" spans="1:3" x14ac:dyDescent="0.25">
      <c r="A3138" s="8">
        <v>12.548</v>
      </c>
      <c r="B3138" s="8">
        <v>0.17449999999999999</v>
      </c>
      <c r="C3138" s="8">
        <v>0.17407337440940199</v>
      </c>
    </row>
    <row r="3139" spans="1:3" x14ac:dyDescent="0.25">
      <c r="A3139" s="8">
        <v>12.552</v>
      </c>
      <c r="B3139" s="8">
        <v>0.17249999999999999</v>
      </c>
      <c r="C3139" s="8">
        <v>0.17205291772469899</v>
      </c>
    </row>
    <row r="3140" spans="1:3" x14ac:dyDescent="0.25">
      <c r="A3140" s="8">
        <v>12.555999999999999</v>
      </c>
      <c r="B3140" s="8">
        <v>0.17050000000000001</v>
      </c>
      <c r="C3140" s="8">
        <v>0.170014199305871</v>
      </c>
    </row>
    <row r="3141" spans="1:3" x14ac:dyDescent="0.25">
      <c r="A3141" s="8">
        <v>12.56</v>
      </c>
      <c r="B3141" s="8">
        <v>0.16839999999999999</v>
      </c>
      <c r="C3141" s="8">
        <v>0.16795743344147099</v>
      </c>
    </row>
    <row r="3142" spans="1:3" x14ac:dyDescent="0.25">
      <c r="A3142" s="8">
        <v>12.564</v>
      </c>
      <c r="B3142" s="8">
        <v>0.16639999999999999</v>
      </c>
      <c r="C3142" s="8">
        <v>0.16588283639301199</v>
      </c>
    </row>
    <row r="3143" spans="1:3" x14ac:dyDescent="0.25">
      <c r="A3143" s="8">
        <v>12.568</v>
      </c>
      <c r="B3143" s="8">
        <v>0.1643</v>
      </c>
      <c r="C3143" s="8">
        <v>0.163790626373297</v>
      </c>
    </row>
    <row r="3144" spans="1:3" x14ac:dyDescent="0.25">
      <c r="A3144" s="8">
        <v>12.571999999999999</v>
      </c>
      <c r="B3144" s="8">
        <v>0.16220000000000001</v>
      </c>
      <c r="C3144" s="8">
        <v>0.16168102352448399</v>
      </c>
    </row>
    <row r="3145" spans="1:3" x14ac:dyDescent="0.25">
      <c r="A3145" s="8">
        <v>12.576000000000001</v>
      </c>
      <c r="B3145" s="8">
        <v>0.16</v>
      </c>
      <c r="C3145" s="8">
        <v>0.15955424989587799</v>
      </c>
    </row>
    <row r="3146" spans="1:3" x14ac:dyDescent="0.25">
      <c r="A3146" s="8">
        <v>12.58</v>
      </c>
      <c r="B3146" s="8">
        <v>0.15790000000000001</v>
      </c>
      <c r="C3146" s="8">
        <v>0.15741052942146599</v>
      </c>
    </row>
    <row r="3147" spans="1:3" x14ac:dyDescent="0.25">
      <c r="A3147" s="8">
        <v>12.584</v>
      </c>
      <c r="B3147" s="8">
        <v>0.15570000000000001</v>
      </c>
      <c r="C3147" s="8">
        <v>0.15525008789717801</v>
      </c>
    </row>
    <row r="3148" spans="1:3" x14ac:dyDescent="0.25">
      <c r="A3148" s="8">
        <v>12.587999999999999</v>
      </c>
      <c r="B3148" s="8">
        <v>0.1535</v>
      </c>
      <c r="C3148" s="8">
        <v>0.15307315295789001</v>
      </c>
    </row>
    <row r="3149" spans="1:3" x14ac:dyDescent="0.25">
      <c r="A3149" s="8">
        <v>12.592000000000001</v>
      </c>
      <c r="B3149" s="8">
        <v>0.15129999999999999</v>
      </c>
      <c r="C3149" s="8">
        <v>0.15087995405416499</v>
      </c>
    </row>
    <row r="3150" spans="1:3" x14ac:dyDescent="0.25">
      <c r="A3150" s="8">
        <v>12.596</v>
      </c>
      <c r="B3150" s="8">
        <v>0.14910000000000001</v>
      </c>
      <c r="C3150" s="8">
        <v>0.148670722428731</v>
      </c>
    </row>
    <row r="3151" spans="1:3" x14ac:dyDescent="0.25">
      <c r="A3151" s="8">
        <v>12.6</v>
      </c>
      <c r="B3151" s="8">
        <v>0.1469</v>
      </c>
      <c r="C3151" s="8">
        <v>0.146445691092707</v>
      </c>
    </row>
    <row r="3152" spans="1:3" x14ac:dyDescent="0.25">
      <c r="A3152" s="8">
        <v>12.603999999999999</v>
      </c>
      <c r="B3152" s="8">
        <v>0.1447</v>
      </c>
      <c r="C3152" s="8">
        <v>0.14420509480156499</v>
      </c>
    </row>
    <row r="3153" spans="1:3" x14ac:dyDescent="0.25">
      <c r="A3153" s="8">
        <v>12.608000000000001</v>
      </c>
      <c r="B3153" s="8">
        <v>0.14249999999999999</v>
      </c>
      <c r="C3153" s="8">
        <v>0.14194917003084201</v>
      </c>
    </row>
    <row r="3154" spans="1:3" x14ac:dyDescent="0.25">
      <c r="A3154" s="8">
        <v>12.612</v>
      </c>
      <c r="B3154" s="8">
        <v>0.14019999999999999</v>
      </c>
      <c r="C3154" s="8">
        <v>0.13967815495159899</v>
      </c>
    </row>
    <row r="3155" spans="1:3" x14ac:dyDescent="0.25">
      <c r="A3155" s="8">
        <v>12.616</v>
      </c>
      <c r="B3155" s="8">
        <v>0.13789999999999999</v>
      </c>
      <c r="C3155" s="8">
        <v>0.13739228940563</v>
      </c>
    </row>
    <row r="3156" spans="1:3" x14ac:dyDescent="0.25">
      <c r="A3156" s="8">
        <v>12.62</v>
      </c>
      <c r="B3156" s="8">
        <v>0.1356</v>
      </c>
      <c r="C3156" s="8">
        <v>0.13509181488042099</v>
      </c>
    </row>
    <row r="3157" spans="1:3" x14ac:dyDescent="0.25">
      <c r="A3157" s="8">
        <v>12.624000000000001</v>
      </c>
      <c r="B3157" s="8">
        <v>0.1333</v>
      </c>
      <c r="C3157" s="8">
        <v>0.132776974483865</v>
      </c>
    </row>
    <row r="3158" spans="1:3" x14ac:dyDescent="0.25">
      <c r="A3158" s="8">
        <v>12.628</v>
      </c>
      <c r="B3158" s="8">
        <v>0.13100000000000001</v>
      </c>
      <c r="C3158" s="8">
        <v>0.13044801291873301</v>
      </c>
    </row>
    <row r="3159" spans="1:3" x14ac:dyDescent="0.25">
      <c r="A3159" s="8">
        <v>12.632</v>
      </c>
      <c r="B3159" s="8">
        <v>0.12859999999999999</v>
      </c>
      <c r="C3159" s="8">
        <v>0.128105176456905</v>
      </c>
    </row>
    <row r="3160" spans="1:3" x14ac:dyDescent="0.25">
      <c r="A3160" s="8">
        <v>12.635999999999999</v>
      </c>
      <c r="B3160" s="8">
        <v>0.1263</v>
      </c>
      <c r="C3160" s="8">
        <v>0.12574871291335701</v>
      </c>
    </row>
    <row r="3161" spans="1:3" x14ac:dyDescent="0.25">
      <c r="A3161" s="8">
        <v>12.64</v>
      </c>
      <c r="B3161" s="8">
        <v>0.1239</v>
      </c>
      <c r="C3161" s="8">
        <v>0.123378871619924</v>
      </c>
    </row>
    <row r="3162" spans="1:3" x14ac:dyDescent="0.25">
      <c r="A3162" s="8">
        <v>12.644</v>
      </c>
      <c r="B3162" s="8">
        <v>0.1215</v>
      </c>
      <c r="C3162" s="8">
        <v>0.12099590339882001</v>
      </c>
    </row>
    <row r="3163" spans="1:3" x14ac:dyDescent="0.25">
      <c r="A3163" s="8">
        <v>12.648</v>
      </c>
      <c r="B3163" s="8">
        <v>0.1191</v>
      </c>
      <c r="C3163" s="8">
        <v>0.118600060535928</v>
      </c>
    </row>
    <row r="3164" spans="1:3" x14ac:dyDescent="0.25">
      <c r="A3164" s="8">
        <v>12.651999999999999</v>
      </c>
      <c r="B3164" s="8">
        <v>0.1167</v>
      </c>
      <c r="C3164" s="8">
        <v>0.116191596753873</v>
      </c>
    </row>
    <row r="3165" spans="1:3" x14ac:dyDescent="0.25">
      <c r="A3165" s="8">
        <v>12.656000000000001</v>
      </c>
      <c r="B3165" s="8">
        <v>0.1143</v>
      </c>
      <c r="C3165" s="8">
        <v>0.113770767184856</v>
      </c>
    </row>
    <row r="3166" spans="1:3" x14ac:dyDescent="0.25">
      <c r="A3166" s="8">
        <v>12.66</v>
      </c>
      <c r="B3166" s="8">
        <v>0.1119</v>
      </c>
      <c r="C3166" s="8">
        <v>0.111337828343283</v>
      </c>
    </row>
    <row r="3167" spans="1:3" x14ac:dyDescent="0.25">
      <c r="A3167" s="8">
        <v>12.664</v>
      </c>
      <c r="B3167" s="8">
        <v>0.1094</v>
      </c>
      <c r="C3167" s="8">
        <v>0.108893038098166</v>
      </c>
    </row>
    <row r="3168" spans="1:3" x14ac:dyDescent="0.25">
      <c r="A3168" s="8">
        <v>12.667999999999999</v>
      </c>
      <c r="B3168" s="8">
        <v>0.107</v>
      </c>
      <c r="C3168" s="8">
        <v>0.10643665564530801</v>
      </c>
    </row>
    <row r="3169" spans="1:3" x14ac:dyDescent="0.25">
      <c r="A3169" s="8">
        <v>12.672000000000001</v>
      </c>
      <c r="B3169" s="8">
        <v>0.1045</v>
      </c>
      <c r="C3169" s="8">
        <v>0.10396894147929001</v>
      </c>
    </row>
    <row r="3170" spans="1:3" x14ac:dyDescent="0.25">
      <c r="A3170" s="8">
        <v>12.676</v>
      </c>
      <c r="B3170" s="8">
        <v>0.1021</v>
      </c>
      <c r="C3170" s="8">
        <v>0.101490157365238</v>
      </c>
    </row>
    <row r="3171" spans="1:3" x14ac:dyDescent="0.25">
      <c r="A3171" s="8">
        <v>12.68</v>
      </c>
      <c r="B3171" s="8">
        <v>9.9599999999999994E-2</v>
      </c>
      <c r="C3171" s="8">
        <v>9.9000566310389296E-2</v>
      </c>
    </row>
    <row r="3172" spans="1:3" x14ac:dyDescent="0.25">
      <c r="A3172" s="8">
        <v>12.683999999999999</v>
      </c>
      <c r="B3172" s="8">
        <v>9.7100000000000006E-2</v>
      </c>
      <c r="C3172" s="8">
        <v>9.6500432535463698E-2</v>
      </c>
    </row>
    <row r="3173" spans="1:3" x14ac:dyDescent="0.25">
      <c r="A3173" s="8">
        <v>12.688000000000001</v>
      </c>
      <c r="B3173" s="8">
        <v>9.4500000000000001E-2</v>
      </c>
      <c r="C3173" s="8">
        <v>9.3990021445834696E-2</v>
      </c>
    </row>
    <row r="3174" spans="1:3" x14ac:dyDescent="0.25">
      <c r="A3174" s="8">
        <v>12.692</v>
      </c>
      <c r="B3174" s="8">
        <v>9.1999999999999998E-2</v>
      </c>
      <c r="C3174" s="8">
        <v>9.1469599602507903E-2</v>
      </c>
    </row>
    <row r="3175" spans="1:3" x14ac:dyDescent="0.25">
      <c r="A3175" s="8">
        <v>12.696</v>
      </c>
      <c r="B3175" s="8">
        <v>8.9499999999999996E-2</v>
      </c>
      <c r="C3175" s="8">
        <v>8.89394346929131E-2</v>
      </c>
    </row>
    <row r="3176" spans="1:3" x14ac:dyDescent="0.25">
      <c r="A3176" s="8">
        <v>12.7</v>
      </c>
      <c r="B3176" s="8">
        <v>8.6900000000000005E-2</v>
      </c>
      <c r="C3176" s="8">
        <v>8.6399795501510904E-2</v>
      </c>
    </row>
    <row r="3177" spans="1:3" x14ac:dyDescent="0.25">
      <c r="A3177" s="8">
        <v>12.704000000000001</v>
      </c>
      <c r="B3177" s="8">
        <v>8.4400000000000003E-2</v>
      </c>
      <c r="C3177" s="8">
        <v>8.3850951880219696E-2</v>
      </c>
    </row>
    <row r="3178" spans="1:3" x14ac:dyDescent="0.25">
      <c r="A3178" s="8">
        <v>12.708</v>
      </c>
      <c r="B3178" s="8">
        <v>8.1799999999999998E-2</v>
      </c>
      <c r="C3178" s="8">
        <v>8.1293174718666206E-2</v>
      </c>
    </row>
    <row r="3179" spans="1:3" x14ac:dyDescent="0.25">
      <c r="A3179" s="8">
        <v>12.712</v>
      </c>
      <c r="B3179" s="8">
        <v>7.9299999999999995E-2</v>
      </c>
      <c r="C3179" s="8">
        <v>7.8726735914265503E-2</v>
      </c>
    </row>
    <row r="3180" spans="1:3" x14ac:dyDescent="0.25">
      <c r="A3180" s="8">
        <v>12.715999999999999</v>
      </c>
      <c r="B3180" s="8">
        <v>7.6700000000000004E-2</v>
      </c>
      <c r="C3180" s="8">
        <v>7.6151908342132105E-2</v>
      </c>
    </row>
    <row r="3181" spans="1:3" x14ac:dyDescent="0.25">
      <c r="A3181" s="8">
        <v>12.72</v>
      </c>
      <c r="B3181" s="8">
        <v>7.4099999999999999E-2</v>
      </c>
      <c r="C3181" s="8">
        <v>7.3568965824830204E-2</v>
      </c>
    </row>
    <row r="3182" spans="1:3" x14ac:dyDescent="0.25">
      <c r="A3182" s="8">
        <v>12.724</v>
      </c>
      <c r="B3182" s="8">
        <v>7.1599999999999997E-2</v>
      </c>
      <c r="C3182" s="8">
        <v>7.0978183101963702E-2</v>
      </c>
    </row>
    <row r="3183" spans="1:3" x14ac:dyDescent="0.25">
      <c r="A3183" s="8">
        <v>12.728</v>
      </c>
      <c r="B3183" s="8">
        <v>6.9000000000000006E-2</v>
      </c>
      <c r="C3183" s="8">
        <v>6.8379835799613903E-2</v>
      </c>
    </row>
    <row r="3184" spans="1:3" x14ac:dyDescent="0.25">
      <c r="A3184" s="8">
        <v>12.731999999999999</v>
      </c>
      <c r="B3184" s="8">
        <v>6.6400000000000001E-2</v>
      </c>
      <c r="C3184" s="8">
        <v>6.5774200399628002E-2</v>
      </c>
    </row>
    <row r="3185" spans="1:3" x14ac:dyDescent="0.25">
      <c r="A3185" s="8">
        <v>12.736000000000001</v>
      </c>
      <c r="B3185" s="8">
        <v>6.3799999999999996E-2</v>
      </c>
      <c r="C3185" s="8">
        <v>6.3161554208762599E-2</v>
      </c>
    </row>
    <row r="3186" spans="1:3" x14ac:dyDescent="0.25">
      <c r="A3186" s="8">
        <v>12.74</v>
      </c>
      <c r="B3186" s="8">
        <v>6.1100000000000002E-2</v>
      </c>
      <c r="C3186" s="8">
        <v>6.0542175327688602E-2</v>
      </c>
    </row>
    <row r="3187" spans="1:3" x14ac:dyDescent="0.25">
      <c r="A3187" s="8">
        <v>12.744</v>
      </c>
      <c r="B3187" s="8">
        <v>5.8500000000000003E-2</v>
      </c>
      <c r="C3187" s="8">
        <v>5.7916342619860901E-2</v>
      </c>
    </row>
    <row r="3188" spans="1:3" x14ac:dyDescent="0.25">
      <c r="A3188" s="8">
        <v>12.747999999999999</v>
      </c>
      <c r="B3188" s="8">
        <v>5.5800000000000002E-2</v>
      </c>
      <c r="C3188" s="8">
        <v>5.5284335680259103E-2</v>
      </c>
    </row>
    <row r="3189" spans="1:3" x14ac:dyDescent="0.25">
      <c r="A3189" s="8">
        <v>12.752000000000001</v>
      </c>
      <c r="B3189" s="8">
        <v>5.3199999999999997E-2</v>
      </c>
      <c r="C3189" s="8">
        <v>5.2646434804002697E-2</v>
      </c>
    </row>
    <row r="3190" spans="1:3" x14ac:dyDescent="0.25">
      <c r="A3190" s="8">
        <v>12.756</v>
      </c>
      <c r="B3190" s="8">
        <v>5.0500000000000003E-2</v>
      </c>
      <c r="C3190" s="8">
        <v>5.0002920954847603E-2</v>
      </c>
    </row>
    <row r="3191" spans="1:3" x14ac:dyDescent="0.25">
      <c r="A3191" s="8">
        <v>12.76</v>
      </c>
      <c r="B3191" s="8">
        <v>4.7899999999999998E-2</v>
      </c>
      <c r="C3191" s="8">
        <v>4.7354075733567702E-2</v>
      </c>
    </row>
    <row r="3192" spans="1:3" x14ac:dyDescent="0.25">
      <c r="A3192" s="8">
        <v>12.763999999999999</v>
      </c>
      <c r="B3192" s="8">
        <v>4.5199999999999997E-2</v>
      </c>
      <c r="C3192" s="8">
        <v>4.4700181346226997E-2</v>
      </c>
    </row>
    <row r="3193" spans="1:3" x14ac:dyDescent="0.25">
      <c r="A3193" s="8">
        <v>12.768000000000001</v>
      </c>
      <c r="B3193" s="8">
        <v>4.2599999999999999E-2</v>
      </c>
      <c r="C3193" s="8">
        <v>4.2041520572348397E-2</v>
      </c>
    </row>
    <row r="3194" spans="1:3" x14ac:dyDescent="0.25">
      <c r="A3194" s="8">
        <v>12.772</v>
      </c>
      <c r="B3194" s="8">
        <v>0.04</v>
      </c>
      <c r="C3194" s="8">
        <v>3.9378376732982702E-2</v>
      </c>
    </row>
    <row r="3195" spans="1:3" x14ac:dyDescent="0.25">
      <c r="A3195" s="8">
        <v>12.776</v>
      </c>
      <c r="B3195" s="8">
        <v>3.73E-2</v>
      </c>
      <c r="C3195" s="8">
        <v>3.6711033658685201E-2</v>
      </c>
    </row>
    <row r="3196" spans="1:3" x14ac:dyDescent="0.25">
      <c r="A3196" s="8">
        <v>12.78</v>
      </c>
      <c r="B3196" s="8">
        <v>3.4599999999999999E-2</v>
      </c>
      <c r="C3196" s="8">
        <v>3.40397756574033E-2</v>
      </c>
    </row>
    <row r="3197" spans="1:3" x14ac:dyDescent="0.25">
      <c r="A3197" s="8">
        <v>12.784000000000001</v>
      </c>
      <c r="B3197" s="8">
        <v>3.2000000000000001E-2</v>
      </c>
      <c r="C3197" s="8">
        <v>3.1364887482282403E-2</v>
      </c>
    </row>
    <row r="3198" spans="1:3" x14ac:dyDescent="0.25">
      <c r="A3198" s="8">
        <v>12.788</v>
      </c>
      <c r="B3198" s="8">
        <v>2.93E-2</v>
      </c>
      <c r="C3198" s="8">
        <v>2.8686654299393599E-2</v>
      </c>
    </row>
    <row r="3199" spans="1:3" x14ac:dyDescent="0.25">
      <c r="A3199" s="8">
        <v>12.792</v>
      </c>
      <c r="B3199" s="8">
        <v>2.6599999999999999E-2</v>
      </c>
      <c r="C3199" s="8">
        <v>2.6005361655390202E-2</v>
      </c>
    </row>
    <row r="3200" spans="1:3" x14ac:dyDescent="0.25">
      <c r="A3200" s="8">
        <v>12.795999999999999</v>
      </c>
      <c r="B3200" s="8">
        <v>2.3900000000000001E-2</v>
      </c>
      <c r="C3200" s="8">
        <v>2.3321295445098301E-2</v>
      </c>
    </row>
    <row r="3201" spans="1:3" x14ac:dyDescent="0.25">
      <c r="A3201" s="8">
        <v>12.8</v>
      </c>
      <c r="B3201" s="8">
        <v>2.12E-2</v>
      </c>
      <c r="C3201" s="8">
        <v>2.0634741879046199E-2</v>
      </c>
    </row>
    <row r="3202" spans="1:3" x14ac:dyDescent="0.25">
      <c r="A3202" s="8">
        <v>12.804</v>
      </c>
      <c r="B3202" s="8">
        <v>1.8499999999999999E-2</v>
      </c>
      <c r="C3202" s="8">
        <v>1.7945987450939199E-2</v>
      </c>
    </row>
    <row r="3203" spans="1:3" x14ac:dyDescent="0.25">
      <c r="A3203" s="8">
        <v>12.808</v>
      </c>
      <c r="B3203" s="8">
        <v>1.5800000000000002E-2</v>
      </c>
      <c r="C3203" s="8">
        <v>1.52553189050847E-2</v>
      </c>
    </row>
    <row r="3204" spans="1:3" x14ac:dyDescent="0.25">
      <c r="A3204" s="8">
        <v>12.811999999999999</v>
      </c>
      <c r="B3204" s="8">
        <v>1.3100000000000001E-2</v>
      </c>
      <c r="C3204" s="8">
        <v>1.25630232037739E-2</v>
      </c>
    </row>
    <row r="3205" spans="1:3" x14ac:dyDescent="0.25">
      <c r="A3205" s="8">
        <v>12.816000000000001</v>
      </c>
      <c r="B3205" s="8">
        <v>1.04E-2</v>
      </c>
      <c r="C3205" s="8">
        <v>9.8693874946250201E-3</v>
      </c>
    </row>
    <row r="3206" spans="1:3" x14ac:dyDescent="0.25">
      <c r="A3206" s="8">
        <v>12.82</v>
      </c>
      <c r="B3206" s="8">
        <v>7.7000000000000002E-3</v>
      </c>
      <c r="C3206" s="8">
        <v>7.17469907789413E-3</v>
      </c>
    </row>
    <row r="3207" spans="1:3" x14ac:dyDescent="0.25">
      <c r="A3207" s="8">
        <v>12.824</v>
      </c>
      <c r="B3207" s="8">
        <v>5.0000000000000001E-3</v>
      </c>
      <c r="C3207" s="8">
        <v>4.4792453737599099E-3</v>
      </c>
    </row>
    <row r="3208" spans="1:3" x14ac:dyDescent="0.25">
      <c r="A3208" s="8">
        <v>12.827999999999999</v>
      </c>
      <c r="B3208" s="8">
        <v>2.3999999999999998E-3</v>
      </c>
      <c r="C3208" s="8">
        <v>1.78331388958655E-3</v>
      </c>
    </row>
    <row r="3209" spans="1:3" x14ac:dyDescent="0.25">
      <c r="A3209" s="8">
        <v>12.832000000000001</v>
      </c>
      <c r="B3209" s="8">
        <v>-2.9999999999999997E-4</v>
      </c>
      <c r="C3209" s="8">
        <v>-9.12807812828057E-4</v>
      </c>
    </row>
    <row r="3210" spans="1:3" x14ac:dyDescent="0.25">
      <c r="A3210" s="8">
        <v>12.836</v>
      </c>
      <c r="B3210" s="8">
        <v>-3.0000000000000001E-3</v>
      </c>
      <c r="C3210" s="8">
        <v>-3.6088321500139099E-3</v>
      </c>
    </row>
    <row r="3211" spans="1:3" x14ac:dyDescent="0.25">
      <c r="A3211" s="8">
        <v>12.84</v>
      </c>
      <c r="B3211" s="8">
        <v>-5.7000000000000002E-3</v>
      </c>
      <c r="C3211" s="8">
        <v>-6.30447154959416E-3</v>
      </c>
    </row>
    <row r="3212" spans="1:3" x14ac:dyDescent="0.25">
      <c r="A3212" s="8">
        <v>12.843999999999999</v>
      </c>
      <c r="B3212" s="8">
        <v>-8.3999999999999995E-3</v>
      </c>
      <c r="C3212" s="8">
        <v>-8.9994384830484504E-3</v>
      </c>
    </row>
    <row r="3213" spans="1:3" x14ac:dyDescent="0.25">
      <c r="A3213" s="8">
        <v>12.848000000000001</v>
      </c>
      <c r="B3213" s="8">
        <v>-1.11E-2</v>
      </c>
      <c r="C3213" s="8">
        <v>-1.16934454984686E-2</v>
      </c>
    </row>
    <row r="3214" spans="1:3" x14ac:dyDescent="0.25">
      <c r="A3214" s="8">
        <v>12.852</v>
      </c>
      <c r="B3214" s="8">
        <v>-1.38E-2</v>
      </c>
      <c r="C3214" s="8">
        <v>-1.4386205253301001E-2</v>
      </c>
    </row>
    <row r="3215" spans="1:3" x14ac:dyDescent="0.25">
      <c r="A3215" s="8">
        <v>12.856</v>
      </c>
      <c r="B3215" s="8">
        <v>-1.6500000000000001E-2</v>
      </c>
      <c r="C3215" s="8">
        <v>-1.7077430547069498E-2</v>
      </c>
    </row>
    <row r="3216" spans="1:3" x14ac:dyDescent="0.25">
      <c r="A3216" s="8">
        <v>12.86</v>
      </c>
      <c r="B3216" s="8">
        <v>-1.9199999999999998E-2</v>
      </c>
      <c r="C3216" s="8">
        <v>-1.9766834354073799E-2</v>
      </c>
    </row>
    <row r="3217" spans="1:3" x14ac:dyDescent="0.25">
      <c r="A3217" s="8">
        <v>12.864000000000001</v>
      </c>
      <c r="B3217" s="8">
        <v>-2.1899999999999999E-2</v>
      </c>
      <c r="C3217" s="8">
        <v>-2.2454129856057301E-2</v>
      </c>
    </row>
    <row r="3218" spans="1:3" x14ac:dyDescent="0.25">
      <c r="A3218" s="8">
        <v>12.868</v>
      </c>
      <c r="B3218" s="8">
        <v>-2.46E-2</v>
      </c>
      <c r="C3218" s="8">
        <v>-2.5139030474837998E-2</v>
      </c>
    </row>
    <row r="3219" spans="1:3" x14ac:dyDescent="0.25">
      <c r="A3219" s="8">
        <v>12.872</v>
      </c>
      <c r="B3219" s="8">
        <v>-2.7300000000000001E-2</v>
      </c>
      <c r="C3219" s="8">
        <v>-2.7821249904898801E-2</v>
      </c>
    </row>
    <row r="3220" spans="1:3" x14ac:dyDescent="0.25">
      <c r="A3220" s="8">
        <v>12.875999999999999</v>
      </c>
      <c r="B3220" s="8">
        <v>-2.9899999999999999E-2</v>
      </c>
      <c r="C3220" s="8">
        <v>-3.0500502145928601E-2</v>
      </c>
    </row>
    <row r="3221" spans="1:3" x14ac:dyDescent="0.25">
      <c r="A3221" s="8">
        <v>12.88</v>
      </c>
      <c r="B3221" s="8">
        <v>-3.2599999999999997E-2</v>
      </c>
      <c r="C3221" s="8">
        <v>-3.3176501535311501E-2</v>
      </c>
    </row>
    <row r="3222" spans="1:3" x14ac:dyDescent="0.25">
      <c r="A3222" s="8">
        <v>12.884</v>
      </c>
      <c r="B3222" s="8">
        <v>-3.5299999999999998E-2</v>
      </c>
      <c r="C3222" s="8">
        <v>-3.5848962780556798E-2</v>
      </c>
    </row>
    <row r="3223" spans="1:3" x14ac:dyDescent="0.25">
      <c r="A3223" s="8">
        <v>12.888</v>
      </c>
      <c r="B3223" s="8">
        <v>-3.7900000000000003E-2</v>
      </c>
      <c r="C3223" s="8">
        <v>-3.8517600991664E-2</v>
      </c>
    </row>
    <row r="3224" spans="1:3" x14ac:dyDescent="0.25">
      <c r="A3224" s="8">
        <v>12.891999999999999</v>
      </c>
      <c r="B3224" s="8">
        <v>-4.0599999999999997E-2</v>
      </c>
      <c r="C3224" s="8">
        <v>-4.1182131713418703E-2</v>
      </c>
    </row>
    <row r="3225" spans="1:3" x14ac:dyDescent="0.25">
      <c r="A3225" s="8">
        <v>12.896000000000001</v>
      </c>
      <c r="B3225" s="8">
        <v>-4.3200000000000002E-2</v>
      </c>
      <c r="C3225" s="8">
        <v>-4.3842270957612901E-2</v>
      </c>
    </row>
    <row r="3226" spans="1:3" x14ac:dyDescent="0.25">
      <c r="A3226" s="8">
        <v>12.9</v>
      </c>
      <c r="B3226" s="8">
        <v>-4.5900000000000003E-2</v>
      </c>
      <c r="C3226" s="8">
        <v>-4.6497735235183899E-2</v>
      </c>
    </row>
    <row r="3227" spans="1:3" x14ac:dyDescent="0.25">
      <c r="A3227" s="8">
        <v>12.904</v>
      </c>
      <c r="B3227" s="8">
        <v>-4.8599999999999997E-2</v>
      </c>
      <c r="C3227" s="8">
        <v>-4.9148241588267499E-2</v>
      </c>
    </row>
    <row r="3228" spans="1:3" x14ac:dyDescent="0.25">
      <c r="A3228" s="8">
        <v>12.907999999999999</v>
      </c>
      <c r="B3228" s="8">
        <v>-5.1200000000000002E-2</v>
      </c>
      <c r="C3228" s="8">
        <v>-5.1793507622159E-2</v>
      </c>
    </row>
    <row r="3229" spans="1:3" x14ac:dyDescent="0.25">
      <c r="A3229" s="8">
        <v>12.912000000000001</v>
      </c>
      <c r="B3229" s="8">
        <v>-5.3900000000000003E-2</v>
      </c>
      <c r="C3229" s="8">
        <v>-5.4433251537177402E-2</v>
      </c>
    </row>
    <row r="3230" spans="1:3" x14ac:dyDescent="0.25">
      <c r="A3230" s="8">
        <v>12.916</v>
      </c>
      <c r="B3230" s="8">
        <v>-5.6500000000000002E-2</v>
      </c>
      <c r="C3230" s="8">
        <v>-5.7067192160427598E-2</v>
      </c>
    </row>
    <row r="3231" spans="1:3" x14ac:dyDescent="0.25">
      <c r="A3231" s="8">
        <v>12.92</v>
      </c>
      <c r="B3231" s="8">
        <v>-5.9200000000000003E-2</v>
      </c>
      <c r="C3231" s="8">
        <v>-5.9695048977453598E-2</v>
      </c>
    </row>
    <row r="3232" spans="1:3" x14ac:dyDescent="0.25">
      <c r="A3232" s="8">
        <v>12.923999999999999</v>
      </c>
      <c r="B3232" s="8">
        <v>-6.1800000000000001E-2</v>
      </c>
      <c r="C3232" s="8">
        <v>-6.2316542163781199E-2</v>
      </c>
    </row>
    <row r="3233" spans="1:3" x14ac:dyDescent="0.25">
      <c r="A3233" s="8">
        <v>12.928000000000001</v>
      </c>
      <c r="B3233" s="8">
        <v>-6.4399999999999999E-2</v>
      </c>
      <c r="C3233" s="8">
        <v>-6.4931392616340206E-2</v>
      </c>
    </row>
    <row r="3234" spans="1:3" x14ac:dyDescent="0.25">
      <c r="A3234" s="8">
        <v>12.932</v>
      </c>
      <c r="B3234" s="8">
        <v>-6.7000000000000004E-2</v>
      </c>
      <c r="C3234" s="8">
        <v>-6.7539321984766004E-2</v>
      </c>
    </row>
    <row r="3235" spans="1:3" x14ac:dyDescent="0.25">
      <c r="A3235" s="8">
        <v>12.936</v>
      </c>
      <c r="B3235" s="8">
        <v>-6.9599999999999995E-2</v>
      </c>
      <c r="C3235" s="8">
        <v>-7.0140052702571204E-2</v>
      </c>
    </row>
    <row r="3236" spans="1:3" x14ac:dyDescent="0.25">
      <c r="A3236" s="8">
        <v>12.94</v>
      </c>
      <c r="B3236" s="8">
        <v>-7.22E-2</v>
      </c>
      <c r="C3236" s="8">
        <v>-7.2733308018185394E-2</v>
      </c>
    </row>
    <row r="3237" spans="1:3" x14ac:dyDescent="0.25">
      <c r="A3237" s="8">
        <v>12.944000000000001</v>
      </c>
      <c r="B3237" s="8">
        <v>-7.4700000000000003E-2</v>
      </c>
      <c r="C3237" s="8">
        <v>-7.5318812025856802E-2</v>
      </c>
    </row>
    <row r="3238" spans="1:3" x14ac:dyDescent="0.25">
      <c r="A3238" s="8">
        <v>12.948</v>
      </c>
      <c r="B3238" s="8">
        <v>-7.7299999999999994E-2</v>
      </c>
      <c r="C3238" s="8">
        <v>-7.7896289696410798E-2</v>
      </c>
    </row>
    <row r="3239" spans="1:3" x14ac:dyDescent="0.25">
      <c r="A3239" s="8">
        <v>12.952</v>
      </c>
      <c r="B3239" s="8">
        <v>-7.9899999999999999E-2</v>
      </c>
      <c r="C3239" s="8">
        <v>-8.0465466907861799E-2</v>
      </c>
    </row>
    <row r="3240" spans="1:3" x14ac:dyDescent="0.25">
      <c r="A3240" s="8">
        <v>12.956</v>
      </c>
      <c r="B3240" s="8">
        <v>-8.2500000000000004E-2</v>
      </c>
      <c r="C3240" s="8">
        <v>-8.3026070475871697E-2</v>
      </c>
    </row>
    <row r="3241" spans="1:3" x14ac:dyDescent="0.25">
      <c r="A3241" s="8">
        <v>12.96</v>
      </c>
      <c r="B3241" s="8">
        <v>-8.5000000000000006E-2</v>
      </c>
      <c r="C3241" s="8">
        <v>-8.5577828184052906E-2</v>
      </c>
    </row>
    <row r="3242" spans="1:3" x14ac:dyDescent="0.25">
      <c r="A3242" s="8">
        <v>12.964</v>
      </c>
      <c r="B3242" s="8">
        <v>-8.7599999999999997E-2</v>
      </c>
      <c r="C3242" s="8">
        <v>-8.8120468814109107E-2</v>
      </c>
    </row>
    <row r="3243" spans="1:3" x14ac:dyDescent="0.25">
      <c r="A3243" s="8">
        <v>12.968</v>
      </c>
      <c r="B3243" s="8">
        <v>-9.01E-2</v>
      </c>
      <c r="C3243" s="8">
        <v>-9.06537221758104E-2</v>
      </c>
    </row>
    <row r="3244" spans="1:3" x14ac:dyDescent="0.25">
      <c r="A3244" s="8">
        <v>12.972</v>
      </c>
      <c r="B3244" s="8">
        <v>-9.2700000000000005E-2</v>
      </c>
      <c r="C3244" s="8">
        <v>-9.3177319136798401E-2</v>
      </c>
    </row>
    <row r="3245" spans="1:3" x14ac:dyDescent="0.25">
      <c r="A3245" s="8">
        <v>12.976000000000001</v>
      </c>
      <c r="B3245" s="8">
        <v>-9.5200000000000007E-2</v>
      </c>
      <c r="C3245" s="8">
        <v>-9.5690991652216603E-2</v>
      </c>
    </row>
    <row r="3246" spans="1:3" x14ac:dyDescent="0.25">
      <c r="A3246" s="8">
        <v>12.98</v>
      </c>
      <c r="B3246" s="8">
        <v>-9.7699999999999995E-2</v>
      </c>
      <c r="C3246" s="8">
        <v>-9.8194472794162102E-2</v>
      </c>
    </row>
    <row r="3247" spans="1:3" x14ac:dyDescent="0.25">
      <c r="A3247" s="8">
        <v>12.984</v>
      </c>
      <c r="B3247" s="8">
        <v>-0.1002</v>
      </c>
      <c r="C3247" s="8">
        <v>-0.100687496780954</v>
      </c>
    </row>
    <row r="3248" spans="1:3" x14ac:dyDescent="0.25">
      <c r="A3248" s="8">
        <v>12.988</v>
      </c>
      <c r="B3248" s="8">
        <v>-0.1027</v>
      </c>
      <c r="C3248" s="8">
        <v>-0.10316979900621601</v>
      </c>
    </row>
    <row r="3249" spans="1:3" x14ac:dyDescent="0.25">
      <c r="A3249" s="8">
        <v>12.992000000000001</v>
      </c>
      <c r="B3249" s="8">
        <v>-0.1051</v>
      </c>
      <c r="C3249" s="8">
        <v>-0.10564111606776599</v>
      </c>
    </row>
    <row r="3250" spans="1:3" x14ac:dyDescent="0.25">
      <c r="A3250" s="8">
        <v>12.996</v>
      </c>
      <c r="B3250" s="8">
        <v>-0.1076</v>
      </c>
      <c r="C3250" s="8">
        <v>-0.108101185796313</v>
      </c>
    </row>
    <row r="3251" spans="1:3" x14ac:dyDescent="0.25">
      <c r="A3251" s="8">
        <v>13</v>
      </c>
      <c r="B3251" s="8">
        <v>-0.11</v>
      </c>
      <c r="C3251" s="8">
        <v>-0.110549747283953</v>
      </c>
    </row>
    <row r="3252" spans="1:3" x14ac:dyDescent="0.25">
      <c r="A3252" s="8">
        <v>13.004</v>
      </c>
      <c r="B3252" s="8">
        <v>-0.1124</v>
      </c>
      <c r="C3252" s="8">
        <v>-0.112986540912464</v>
      </c>
    </row>
    <row r="3253" spans="1:3" x14ac:dyDescent="0.25">
      <c r="A3253" s="8">
        <v>13.007999999999999</v>
      </c>
      <c r="B3253" s="8">
        <v>-0.1149</v>
      </c>
      <c r="C3253" s="8">
        <v>-0.115411308381394</v>
      </c>
    </row>
    <row r="3254" spans="1:3" x14ac:dyDescent="0.25">
      <c r="A3254" s="8">
        <v>13.012</v>
      </c>
      <c r="B3254" s="8">
        <v>-0.1173</v>
      </c>
      <c r="C3254" s="8">
        <v>-0.117823792735943</v>
      </c>
    </row>
    <row r="3255" spans="1:3" x14ac:dyDescent="0.25">
      <c r="A3255" s="8">
        <v>13.016</v>
      </c>
      <c r="B3255" s="8">
        <v>-0.1197</v>
      </c>
      <c r="C3255" s="8">
        <v>-0.120223738394624</v>
      </c>
    </row>
    <row r="3256" spans="1:3" x14ac:dyDescent="0.25">
      <c r="A3256" s="8">
        <v>13.02</v>
      </c>
      <c r="B3256" s="8">
        <v>-0.1221</v>
      </c>
      <c r="C3256" s="8">
        <v>-0.122610891176714</v>
      </c>
    </row>
    <row r="3257" spans="1:3" x14ac:dyDescent="0.25">
      <c r="A3257" s="8">
        <v>13.023999999999999</v>
      </c>
      <c r="B3257" s="8">
        <v>-0.1245</v>
      </c>
      <c r="C3257" s="8">
        <v>-0.12498499832948499</v>
      </c>
    </row>
    <row r="3258" spans="1:3" x14ac:dyDescent="0.25">
      <c r="A3258" s="8">
        <v>13.028</v>
      </c>
      <c r="B3258" s="8">
        <v>-0.12690000000000001</v>
      </c>
      <c r="C3258" s="8">
        <v>-0.12734580855521099</v>
      </c>
    </row>
    <row r="3259" spans="1:3" x14ac:dyDescent="0.25">
      <c r="A3259" s="8">
        <v>13.032</v>
      </c>
      <c r="B3259" s="8">
        <v>-0.12920000000000001</v>
      </c>
      <c r="C3259" s="8">
        <v>-0.129693072037943</v>
      </c>
    </row>
    <row r="3260" spans="1:3" x14ac:dyDescent="0.25">
      <c r="A3260" s="8">
        <v>13.036</v>
      </c>
      <c r="B3260" s="8">
        <v>-0.13159999999999999</v>
      </c>
      <c r="C3260" s="8">
        <v>-0.13202654047006701</v>
      </c>
    </row>
    <row r="3261" spans="1:3" x14ac:dyDescent="0.25">
      <c r="A3261" s="8">
        <v>13.04</v>
      </c>
      <c r="B3261" s="8">
        <v>-0.13389999999999999</v>
      </c>
      <c r="C3261" s="8">
        <v>-0.13434596707861901</v>
      </c>
    </row>
    <row r="3262" spans="1:3" x14ac:dyDescent="0.25">
      <c r="A3262" s="8">
        <v>13.044</v>
      </c>
      <c r="B3262" s="8">
        <v>-0.13619999999999999</v>
      </c>
      <c r="C3262" s="8">
        <v>-0.136651106651374</v>
      </c>
    </row>
    <row r="3263" spans="1:3" x14ac:dyDescent="0.25">
      <c r="A3263" s="8">
        <v>13.048</v>
      </c>
      <c r="B3263" s="8">
        <v>-0.13850000000000001</v>
      </c>
      <c r="C3263" s="8">
        <v>-0.138941715562688</v>
      </c>
    </row>
    <row r="3264" spans="1:3" x14ac:dyDescent="0.25">
      <c r="A3264" s="8">
        <v>13.052</v>
      </c>
      <c r="B3264" s="8">
        <v>-0.14069999999999999</v>
      </c>
      <c r="C3264" s="8">
        <v>-0.141217551799108</v>
      </c>
    </row>
    <row r="3265" spans="1:3" x14ac:dyDescent="0.25">
      <c r="A3265" s="8">
        <v>13.055999999999999</v>
      </c>
      <c r="B3265" s="8">
        <v>-0.14299999999999999</v>
      </c>
      <c r="C3265" s="8">
        <v>-0.14347837498473701</v>
      </c>
    </row>
    <row r="3266" spans="1:3" x14ac:dyDescent="0.25">
      <c r="A3266" s="8">
        <v>13.06</v>
      </c>
      <c r="B3266" s="8">
        <v>-0.1452</v>
      </c>
      <c r="C3266" s="8">
        <v>-0.145723946406352</v>
      </c>
    </row>
    <row r="3267" spans="1:3" x14ac:dyDescent="0.25">
      <c r="A3267" s="8">
        <v>13.064</v>
      </c>
      <c r="B3267" s="8">
        <v>-0.14749999999999999</v>
      </c>
      <c r="C3267" s="8">
        <v>-0.14795402903827801</v>
      </c>
    </row>
    <row r="3268" spans="1:3" x14ac:dyDescent="0.25">
      <c r="A3268" s="8">
        <v>13.068</v>
      </c>
      <c r="B3268" s="8">
        <v>-0.1497</v>
      </c>
      <c r="C3268" s="8">
        <v>-0.15016838756700601</v>
      </c>
    </row>
    <row r="3269" spans="1:3" x14ac:dyDescent="0.25">
      <c r="A3269" s="8">
        <v>13.071999999999999</v>
      </c>
      <c r="B3269" s="8">
        <v>-0.15190000000000001</v>
      </c>
      <c r="C3269" s="8">
        <v>-0.15236678841557</v>
      </c>
    </row>
    <row r="3270" spans="1:3" x14ac:dyDescent="0.25">
      <c r="A3270" s="8">
        <v>13.076000000000001</v>
      </c>
      <c r="B3270" s="8">
        <v>-0.15409999999999999</v>
      </c>
      <c r="C3270" s="8">
        <v>-0.15454899976765901</v>
      </c>
    </row>
    <row r="3271" spans="1:3" x14ac:dyDescent="0.25">
      <c r="A3271" s="8">
        <v>13.08</v>
      </c>
      <c r="B3271" s="8">
        <v>-0.15629999999999999</v>
      </c>
      <c r="C3271" s="8">
        <v>-0.156714791591478</v>
      </c>
    </row>
    <row r="3272" spans="1:3" x14ac:dyDescent="0.25">
      <c r="A3272" s="8">
        <v>13.084</v>
      </c>
      <c r="B3272" s="8">
        <v>-0.15840000000000001</v>
      </c>
      <c r="C3272" s="8">
        <v>-0.15886393566335499</v>
      </c>
    </row>
    <row r="3273" spans="1:3" x14ac:dyDescent="0.25">
      <c r="A3273" s="8">
        <v>13.087999999999999</v>
      </c>
      <c r="B3273" s="8">
        <v>-0.16059999999999999</v>
      </c>
      <c r="C3273" s="8">
        <v>-0.16099620559108099</v>
      </c>
    </row>
    <row r="3274" spans="1:3" x14ac:dyDescent="0.25">
      <c r="A3274" s="8">
        <v>13.092000000000001</v>
      </c>
      <c r="B3274" s="8">
        <v>-0.16270000000000001</v>
      </c>
      <c r="C3274" s="8">
        <v>-0.163111376836996</v>
      </c>
    </row>
    <row r="3275" spans="1:3" x14ac:dyDescent="0.25">
      <c r="A3275" s="8">
        <v>13.096</v>
      </c>
      <c r="B3275" s="8">
        <v>-0.1648</v>
      </c>
      <c r="C3275" s="8">
        <v>-0.16520922674080499</v>
      </c>
    </row>
    <row r="3276" spans="1:3" x14ac:dyDescent="0.25">
      <c r="A3276" s="8">
        <v>13.1</v>
      </c>
      <c r="B3276" s="8">
        <v>-0.16689999999999999</v>
      </c>
      <c r="C3276" s="8">
        <v>-0.16728953454213999</v>
      </c>
    </row>
    <row r="3277" spans="1:3" x14ac:dyDescent="0.25">
      <c r="A3277" s="8">
        <v>13.103999999999999</v>
      </c>
      <c r="B3277" s="8">
        <v>-0.16889999999999999</v>
      </c>
      <c r="C3277" s="8">
        <v>-0.169352081402843</v>
      </c>
    </row>
    <row r="3278" spans="1:3" x14ac:dyDescent="0.25">
      <c r="A3278" s="8">
        <v>13.108000000000001</v>
      </c>
      <c r="B3278" s="8">
        <v>-0.17100000000000001</v>
      </c>
      <c r="C3278" s="8">
        <v>-0.17139665042899699</v>
      </c>
    </row>
    <row r="3279" spans="1:3" x14ac:dyDescent="0.25">
      <c r="A3279" s="8">
        <v>13.112</v>
      </c>
      <c r="B3279" s="8">
        <v>-0.17299999999999999</v>
      </c>
      <c r="C3279" s="8">
        <v>-0.17342302669267301</v>
      </c>
    </row>
    <row r="3280" spans="1:3" x14ac:dyDescent="0.25">
      <c r="A3280" s="8">
        <v>13.116</v>
      </c>
      <c r="B3280" s="8">
        <v>-0.17499999999999999</v>
      </c>
      <c r="C3280" s="8">
        <v>-0.17543099725342301</v>
      </c>
    </row>
    <row r="3281" spans="1:3" x14ac:dyDescent="0.25">
      <c r="A3281" s="8">
        <v>13.12</v>
      </c>
      <c r="B3281" s="8">
        <v>-0.17699999999999999</v>
      </c>
      <c r="C3281" s="8">
        <v>-0.17742035117949401</v>
      </c>
    </row>
    <row r="3282" spans="1:3" x14ac:dyDescent="0.25">
      <c r="A3282" s="8">
        <v>13.124000000000001</v>
      </c>
      <c r="B3282" s="8">
        <v>-0.17899999999999999</v>
      </c>
      <c r="C3282" s="8">
        <v>-0.17939087956876701</v>
      </c>
    </row>
    <row r="3283" spans="1:3" x14ac:dyDescent="0.25">
      <c r="A3283" s="8">
        <v>13.128</v>
      </c>
      <c r="B3283" s="8">
        <v>-0.18090000000000001</v>
      </c>
      <c r="C3283" s="8">
        <v>-0.181342375569438</v>
      </c>
    </row>
    <row r="3284" spans="1:3" x14ac:dyDescent="0.25">
      <c r="A3284" s="8">
        <v>13.132</v>
      </c>
      <c r="B3284" s="8">
        <v>-0.18290000000000001</v>
      </c>
      <c r="C3284" s="8">
        <v>-0.183274634400409</v>
      </c>
    </row>
    <row r="3285" spans="1:3" x14ac:dyDescent="0.25">
      <c r="A3285" s="8">
        <v>13.135999999999999</v>
      </c>
      <c r="B3285" s="8">
        <v>-0.18479999999999999</v>
      </c>
      <c r="C3285" s="8">
        <v>-0.18518745337141801</v>
      </c>
    </row>
    <row r="3286" spans="1:3" x14ac:dyDescent="0.25">
      <c r="A3286" s="8">
        <v>13.14</v>
      </c>
      <c r="B3286" s="8">
        <v>-0.1867</v>
      </c>
      <c r="C3286" s="8">
        <v>-0.18708063190288701</v>
      </c>
    </row>
    <row r="3287" spans="1:3" x14ac:dyDescent="0.25">
      <c r="A3287" s="8">
        <v>13.144</v>
      </c>
      <c r="B3287" s="8">
        <v>-0.18859999999999999</v>
      </c>
      <c r="C3287" s="8">
        <v>-0.188953971545502</v>
      </c>
    </row>
    <row r="3288" spans="1:3" x14ac:dyDescent="0.25">
      <c r="A3288" s="8">
        <v>13.148</v>
      </c>
      <c r="B3288" s="8">
        <v>-0.1905</v>
      </c>
      <c r="C3288" s="8">
        <v>-0.19080727599951</v>
      </c>
    </row>
    <row r="3289" spans="1:3" x14ac:dyDescent="0.25">
      <c r="A3289" s="8">
        <v>13.151999999999999</v>
      </c>
      <c r="B3289" s="8">
        <v>-0.1923</v>
      </c>
      <c r="C3289" s="8">
        <v>-0.192640351133743</v>
      </c>
    </row>
    <row r="3290" spans="1:3" x14ac:dyDescent="0.25">
      <c r="A3290" s="8">
        <v>13.156000000000001</v>
      </c>
      <c r="B3290" s="8">
        <v>-0.19409999999999999</v>
      </c>
      <c r="C3290" s="8">
        <v>-0.19445300500437199</v>
      </c>
    </row>
    <row r="3291" spans="1:3" x14ac:dyDescent="0.25">
      <c r="A3291" s="8">
        <v>13.16</v>
      </c>
      <c r="B3291" s="8">
        <v>-0.19589999999999999</v>
      </c>
      <c r="C3291" s="8">
        <v>-0.19624504787337199</v>
      </c>
    </row>
    <row r="3292" spans="1:3" x14ac:dyDescent="0.25">
      <c r="A3292" s="8">
        <v>13.164</v>
      </c>
      <c r="B3292" s="8">
        <v>-0.1976</v>
      </c>
      <c r="C3292" s="8">
        <v>-0.19801629222672201</v>
      </c>
    </row>
    <row r="3293" spans="1:3" x14ac:dyDescent="0.25">
      <c r="A3293" s="8">
        <v>13.167999999999999</v>
      </c>
      <c r="B3293" s="8">
        <v>-0.19939999999999999</v>
      </c>
      <c r="C3293" s="8">
        <v>-0.199766552792325</v>
      </c>
    </row>
    <row r="3294" spans="1:3" x14ac:dyDescent="0.25">
      <c r="A3294" s="8">
        <v>13.172000000000001</v>
      </c>
      <c r="B3294" s="8">
        <v>-0.2011</v>
      </c>
      <c r="C3294" s="8">
        <v>-0.20149564655764299</v>
      </c>
    </row>
    <row r="3295" spans="1:3" x14ac:dyDescent="0.25">
      <c r="A3295" s="8">
        <v>13.176</v>
      </c>
      <c r="B3295" s="8">
        <v>-0.20280000000000001</v>
      </c>
      <c r="C3295" s="8">
        <v>-0.203203392787071</v>
      </c>
    </row>
    <row r="3296" spans="1:3" x14ac:dyDescent="0.25">
      <c r="A3296" s="8">
        <v>13.18</v>
      </c>
      <c r="B3296" s="8">
        <v>-0.20449999999999999</v>
      </c>
      <c r="C3296" s="8">
        <v>-0.20488961303901701</v>
      </c>
    </row>
    <row r="3297" spans="1:3" x14ac:dyDescent="0.25">
      <c r="A3297" s="8">
        <v>13.183999999999999</v>
      </c>
      <c r="B3297" s="8">
        <v>-0.20619999999999999</v>
      </c>
      <c r="C3297" s="8">
        <v>-0.20655413118272001</v>
      </c>
    </row>
    <row r="3298" spans="1:3" x14ac:dyDescent="0.25">
      <c r="A3298" s="8">
        <v>13.188000000000001</v>
      </c>
      <c r="B3298" s="8">
        <v>-0.2079</v>
      </c>
      <c r="C3298" s="8">
        <v>-0.20819677341478199</v>
      </c>
    </row>
    <row r="3299" spans="1:3" x14ac:dyDescent="0.25">
      <c r="A3299" s="8">
        <v>13.192</v>
      </c>
      <c r="B3299" s="8">
        <v>-0.20949999999999999</v>
      </c>
      <c r="C3299" s="8">
        <v>-0.20981736827542799</v>
      </c>
    </row>
    <row r="3300" spans="1:3" x14ac:dyDescent="0.25">
      <c r="A3300" s="8">
        <v>13.196</v>
      </c>
      <c r="B3300" s="8">
        <v>-0.21110000000000001</v>
      </c>
      <c r="C3300" s="8">
        <v>-0.21141574666448801</v>
      </c>
    </row>
    <row r="3301" spans="1:3" x14ac:dyDescent="0.25">
      <c r="A3301" s="8">
        <v>13.2</v>
      </c>
      <c r="B3301" s="8">
        <v>-0.2127</v>
      </c>
      <c r="C3301" s="8">
        <v>-0.21299174185710601</v>
      </c>
    </row>
    <row r="3302" spans="1:3" x14ac:dyDescent="0.25">
      <c r="A3302" s="8">
        <v>13.204000000000001</v>
      </c>
      <c r="B3302" s="8">
        <v>-0.21429999999999999</v>
      </c>
      <c r="C3302" s="8">
        <v>-0.21454518951917401</v>
      </c>
    </row>
    <row r="3303" spans="1:3" x14ac:dyDescent="0.25">
      <c r="A3303" s="8">
        <v>13.208</v>
      </c>
      <c r="B3303" s="8">
        <v>-0.21579999999999999</v>
      </c>
      <c r="C3303" s="8">
        <v>-0.21607592772248499</v>
      </c>
    </row>
    <row r="3304" spans="1:3" x14ac:dyDescent="0.25">
      <c r="A3304" s="8">
        <v>13.212</v>
      </c>
      <c r="B3304" s="8">
        <v>-0.21729999999999999</v>
      </c>
      <c r="C3304" s="8">
        <v>-0.21758379695962299</v>
      </c>
    </row>
    <row r="3305" spans="1:3" x14ac:dyDescent="0.25">
      <c r="A3305" s="8">
        <v>13.215999999999999</v>
      </c>
      <c r="B3305" s="8">
        <v>-0.21879999999999999</v>
      </c>
      <c r="C3305" s="8">
        <v>-0.219068640158569</v>
      </c>
    </row>
    <row r="3306" spans="1:3" x14ac:dyDescent="0.25">
      <c r="A3306" s="8">
        <v>13.22</v>
      </c>
      <c r="B3306" s="8">
        <v>-0.22020000000000001</v>
      </c>
      <c r="C3306" s="8">
        <v>-0.22053030269703999</v>
      </c>
    </row>
    <row r="3307" spans="1:3" x14ac:dyDescent="0.25">
      <c r="A3307" s="8">
        <v>13.224</v>
      </c>
      <c r="B3307" s="8">
        <v>-0.22170000000000001</v>
      </c>
      <c r="C3307" s="8">
        <v>-0.22196863241655301</v>
      </c>
    </row>
    <row r="3308" spans="1:3" x14ac:dyDescent="0.25">
      <c r="A3308" s="8">
        <v>13.228</v>
      </c>
      <c r="B3308" s="8">
        <v>-0.22309999999999999</v>
      </c>
      <c r="C3308" s="8">
        <v>-0.22338347963621899</v>
      </c>
    </row>
    <row r="3309" spans="1:3" x14ac:dyDescent="0.25">
      <c r="A3309" s="8">
        <v>13.231999999999999</v>
      </c>
      <c r="B3309" s="8">
        <v>-0.22450000000000001</v>
      </c>
      <c r="C3309" s="8">
        <v>-0.224774697166265</v>
      </c>
    </row>
    <row r="3310" spans="1:3" x14ac:dyDescent="0.25">
      <c r="A3310" s="8">
        <v>13.236000000000001</v>
      </c>
      <c r="B3310" s="8">
        <v>-0.2258</v>
      </c>
      <c r="C3310" s="8">
        <v>-0.22614214032128799</v>
      </c>
    </row>
    <row r="3311" spans="1:3" x14ac:dyDescent="0.25">
      <c r="A3311" s="8">
        <v>13.24</v>
      </c>
      <c r="B3311" s="8">
        <v>-0.22720000000000001</v>
      </c>
      <c r="C3311" s="8">
        <v>-0.22748566693323399</v>
      </c>
    </row>
    <row r="3312" spans="1:3" x14ac:dyDescent="0.25">
      <c r="A3312" s="8">
        <v>13.244</v>
      </c>
      <c r="B3312" s="8">
        <v>-0.22850000000000001</v>
      </c>
      <c r="C3312" s="8">
        <v>-0.22880513736411601</v>
      </c>
    </row>
    <row r="3313" spans="1:3" x14ac:dyDescent="0.25">
      <c r="A3313" s="8">
        <v>13.247999999999999</v>
      </c>
      <c r="B3313" s="8">
        <v>-0.22989999999999999</v>
      </c>
      <c r="C3313" s="8">
        <v>-0.230100414518459</v>
      </c>
    </row>
    <row r="3314" spans="1:3" x14ac:dyDescent="0.25">
      <c r="A3314" s="8">
        <v>13.252000000000001</v>
      </c>
      <c r="B3314" s="8">
        <v>-0.23119999999999999</v>
      </c>
      <c r="C3314" s="8">
        <v>-0.23137136385547999</v>
      </c>
    </row>
    <row r="3315" spans="1:3" x14ac:dyDescent="0.25">
      <c r="A3315" s="8">
        <v>13.256</v>
      </c>
      <c r="B3315" s="8">
        <v>-0.2324</v>
      </c>
      <c r="C3315" s="8">
        <v>-0.232617853401001</v>
      </c>
    </row>
    <row r="3316" spans="1:3" x14ac:dyDescent="0.25">
      <c r="A3316" s="8">
        <v>13.26</v>
      </c>
      <c r="B3316" s="8">
        <v>-0.2336</v>
      </c>
      <c r="C3316" s="8">
        <v>-0.23383975375909699</v>
      </c>
    </row>
    <row r="3317" spans="1:3" x14ac:dyDescent="0.25">
      <c r="A3317" s="8">
        <v>13.263999999999999</v>
      </c>
      <c r="B3317" s="8">
        <v>-0.23480000000000001</v>
      </c>
      <c r="C3317" s="8">
        <v>-0.235036938123485</v>
      </c>
    </row>
    <row r="3318" spans="1:3" x14ac:dyDescent="0.25">
      <c r="A3318" s="8">
        <v>13.268000000000001</v>
      </c>
      <c r="B3318" s="8">
        <v>-0.23599999999999999</v>
      </c>
      <c r="C3318" s="8">
        <v>-0.23620928228863999</v>
      </c>
    </row>
    <row r="3319" spans="1:3" x14ac:dyDescent="0.25">
      <c r="A3319" s="8">
        <v>13.272</v>
      </c>
      <c r="B3319" s="8">
        <v>-0.23710000000000001</v>
      </c>
      <c r="C3319" s="8">
        <v>-0.237356664660656</v>
      </c>
    </row>
    <row r="3320" spans="1:3" x14ac:dyDescent="0.25">
      <c r="A3320" s="8">
        <v>13.276</v>
      </c>
      <c r="B3320" s="8">
        <v>-0.2382</v>
      </c>
      <c r="C3320" s="8">
        <v>-0.23847896626784901</v>
      </c>
    </row>
    <row r="3321" spans="1:3" x14ac:dyDescent="0.25">
      <c r="A3321" s="8">
        <v>13.28</v>
      </c>
      <c r="B3321" s="8">
        <v>-0.23930000000000001</v>
      </c>
      <c r="C3321" s="8">
        <v>-0.239576070771087</v>
      </c>
    </row>
    <row r="3322" spans="1:3" x14ac:dyDescent="0.25">
      <c r="A3322" s="8">
        <v>13.284000000000001</v>
      </c>
      <c r="B3322" s="8">
        <v>-0.2404</v>
      </c>
      <c r="C3322" s="8">
        <v>-0.24064786447387401</v>
      </c>
    </row>
    <row r="3323" spans="1:3" x14ac:dyDescent="0.25">
      <c r="A3323" s="8">
        <v>13.288</v>
      </c>
      <c r="B3323" s="8">
        <v>-0.24149999999999999</v>
      </c>
      <c r="C3323" s="8">
        <v>-0.24169423633217199</v>
      </c>
    </row>
    <row r="3324" spans="1:3" x14ac:dyDescent="0.25">
      <c r="A3324" s="8">
        <v>13.292</v>
      </c>
      <c r="B3324" s="8">
        <v>-0.24249999999999999</v>
      </c>
      <c r="C3324" s="8">
        <v>-0.242715077963961</v>
      </c>
    </row>
    <row r="3325" spans="1:3" x14ac:dyDescent="0.25">
      <c r="A3325" s="8">
        <v>13.295999999999999</v>
      </c>
      <c r="B3325" s="8">
        <v>-0.24349999999999999</v>
      </c>
      <c r="C3325" s="8">
        <v>-0.24371028365854699</v>
      </c>
    </row>
    <row r="3326" spans="1:3" x14ac:dyDescent="0.25">
      <c r="A3326" s="8">
        <v>13.3</v>
      </c>
      <c r="B3326" s="8">
        <v>-0.2445</v>
      </c>
      <c r="C3326" s="8">
        <v>-0.24467975038561801</v>
      </c>
    </row>
    <row r="3327" spans="1:3" x14ac:dyDescent="0.25">
      <c r="A3327" s="8">
        <v>13.304</v>
      </c>
      <c r="B3327" s="8">
        <v>-0.2455</v>
      </c>
      <c r="C3327" s="8">
        <v>-0.24562337780404001</v>
      </c>
    </row>
    <row r="3328" spans="1:3" x14ac:dyDescent="0.25">
      <c r="A3328" s="8">
        <v>13.308</v>
      </c>
      <c r="B3328" s="8">
        <v>-0.24640000000000001</v>
      </c>
      <c r="C3328" s="8">
        <v>-0.24654106827040301</v>
      </c>
    </row>
    <row r="3329" spans="1:3" x14ac:dyDescent="0.25">
      <c r="A3329" s="8">
        <v>13.311999999999999</v>
      </c>
      <c r="B3329" s="8">
        <v>-0.24729999999999999</v>
      </c>
      <c r="C3329" s="8">
        <v>-0.24743272684731599</v>
      </c>
    </row>
    <row r="3330" spans="1:3" x14ac:dyDescent="0.25">
      <c r="A3330" s="8">
        <v>13.316000000000001</v>
      </c>
      <c r="B3330" s="8">
        <v>-0.2482</v>
      </c>
      <c r="C3330" s="8">
        <v>-0.24829826131145</v>
      </c>
    </row>
    <row r="3331" spans="1:3" x14ac:dyDescent="0.25">
      <c r="A3331" s="8">
        <v>13.32</v>
      </c>
      <c r="B3331" s="8">
        <v>-0.249</v>
      </c>
      <c r="C3331" s="8">
        <v>-0.249137582161327</v>
      </c>
    </row>
    <row r="3332" spans="1:3" x14ac:dyDescent="0.25">
      <c r="A3332" s="8">
        <v>13.324</v>
      </c>
      <c r="B3332" s="8">
        <v>-0.24979999999999999</v>
      </c>
      <c r="C3332" s="8">
        <v>-0.24995060262486901</v>
      </c>
    </row>
    <row r="3333" spans="1:3" x14ac:dyDescent="0.25">
      <c r="A3333" s="8">
        <v>13.327999999999999</v>
      </c>
      <c r="B3333" s="8">
        <v>-0.25059999999999999</v>
      </c>
      <c r="C3333" s="8">
        <v>-0.25073723866669401</v>
      </c>
    </row>
    <row r="3334" spans="1:3" x14ac:dyDescent="0.25">
      <c r="A3334" s="8">
        <v>13.332000000000001</v>
      </c>
      <c r="B3334" s="8">
        <v>-0.25140000000000001</v>
      </c>
      <c r="C3334" s="8">
        <v>-0.25149740899516199</v>
      </c>
    </row>
    <row r="3335" spans="1:3" x14ac:dyDescent="0.25">
      <c r="A3335" s="8">
        <v>13.336</v>
      </c>
      <c r="B3335" s="8">
        <v>-0.25209999999999999</v>
      </c>
      <c r="C3335" s="8">
        <v>-0.25223103506918099</v>
      </c>
    </row>
    <row r="3336" spans="1:3" x14ac:dyDescent="0.25">
      <c r="A3336" s="8">
        <v>13.34</v>
      </c>
      <c r="B3336" s="8">
        <v>-0.25280000000000002</v>
      </c>
      <c r="C3336" s="8">
        <v>-0.25293804110476398</v>
      </c>
    </row>
    <row r="3337" spans="1:3" x14ac:dyDescent="0.25">
      <c r="A3337" s="8">
        <v>13.343999999999999</v>
      </c>
      <c r="B3337" s="8">
        <v>-0.2535</v>
      </c>
      <c r="C3337" s="8">
        <v>-0.25361835408134598</v>
      </c>
    </row>
    <row r="3338" spans="1:3" x14ac:dyDescent="0.25">
      <c r="A3338" s="8">
        <v>13.348000000000001</v>
      </c>
      <c r="B3338" s="8">
        <v>-0.25409999999999999</v>
      </c>
      <c r="C3338" s="8">
        <v>-0.25427190374785202</v>
      </c>
    </row>
    <row r="3339" spans="1:3" x14ac:dyDescent="0.25">
      <c r="A3339" s="8">
        <v>13.352</v>
      </c>
      <c r="B3339" s="8">
        <v>-0.25480000000000003</v>
      </c>
      <c r="C3339" s="8">
        <v>-0.25489862262852597</v>
      </c>
    </row>
    <row r="3340" spans="1:3" x14ac:dyDescent="0.25">
      <c r="A3340" s="8">
        <v>13.356</v>
      </c>
      <c r="B3340" s="8">
        <v>-0.25540000000000002</v>
      </c>
      <c r="C3340" s="8">
        <v>-0.25549844602852401</v>
      </c>
    </row>
    <row r="3341" spans="1:3" x14ac:dyDescent="0.25">
      <c r="A3341" s="8">
        <v>13.36</v>
      </c>
      <c r="B3341" s="8">
        <v>-0.25600000000000001</v>
      </c>
      <c r="C3341" s="8">
        <v>-0.25607131203925498</v>
      </c>
    </row>
    <row r="3342" spans="1:3" x14ac:dyDescent="0.25">
      <c r="A3342" s="8">
        <v>13.364000000000001</v>
      </c>
      <c r="B3342" s="8">
        <v>-0.25659999999999999</v>
      </c>
      <c r="C3342" s="8">
        <v>-0.25661716154349001</v>
      </c>
    </row>
    <row r="3343" spans="1:3" x14ac:dyDescent="0.25">
      <c r="A3343" s="8">
        <v>13.368</v>
      </c>
      <c r="B3343" s="8">
        <v>-0.2571</v>
      </c>
      <c r="C3343" s="8">
        <v>-0.25713593822023201</v>
      </c>
    </row>
    <row r="3344" spans="1:3" x14ac:dyDescent="0.25">
      <c r="A3344" s="8">
        <v>13.372</v>
      </c>
      <c r="B3344" s="8">
        <v>-0.2576</v>
      </c>
      <c r="C3344" s="8">
        <v>-0.25762758854934797</v>
      </c>
    </row>
    <row r="3345" spans="1:3" x14ac:dyDescent="0.25">
      <c r="A3345" s="8">
        <v>13.375999999999999</v>
      </c>
      <c r="B3345" s="8">
        <v>-0.2581</v>
      </c>
      <c r="C3345" s="8">
        <v>-0.25809206181595601</v>
      </c>
    </row>
    <row r="3346" spans="1:3" x14ac:dyDescent="0.25">
      <c r="A3346" s="8">
        <v>13.38</v>
      </c>
      <c r="B3346" s="8">
        <v>-0.25850000000000001</v>
      </c>
      <c r="C3346" s="8">
        <v>-0.25852931011458902</v>
      </c>
    </row>
    <row r="3347" spans="1:3" x14ac:dyDescent="0.25">
      <c r="A3347" s="8">
        <v>13.384</v>
      </c>
      <c r="B3347" s="8">
        <v>-0.25890000000000002</v>
      </c>
      <c r="C3347" s="8">
        <v>-0.25893928835310998</v>
      </c>
    </row>
    <row r="3348" spans="1:3" x14ac:dyDescent="0.25">
      <c r="A3348" s="8">
        <v>13.388</v>
      </c>
      <c r="B3348" s="8">
        <v>-0.25929999999999997</v>
      </c>
      <c r="C3348" s="8">
        <v>-0.25932195425639998</v>
      </c>
    </row>
    <row r="3349" spans="1:3" x14ac:dyDescent="0.25">
      <c r="A3349" s="8">
        <v>13.391999999999999</v>
      </c>
      <c r="B3349" s="8">
        <v>-0.2596</v>
      </c>
      <c r="C3349" s="8">
        <v>-0.25967726836980498</v>
      </c>
    </row>
    <row r="3350" spans="1:3" x14ac:dyDescent="0.25">
      <c r="A3350" s="8">
        <v>13.396000000000001</v>
      </c>
      <c r="B3350" s="8">
        <v>-0.25990000000000002</v>
      </c>
      <c r="C3350" s="8">
        <v>-0.260005194062358</v>
      </c>
    </row>
    <row r="3351" spans="1:3" x14ac:dyDescent="0.25">
      <c r="A3351" s="8">
        <v>13.4</v>
      </c>
      <c r="B3351" s="8">
        <v>-0.26019999999999999</v>
      </c>
      <c r="C3351" s="8">
        <v>-0.26030569752975602</v>
      </c>
    </row>
    <row r="3352" spans="1:3" x14ac:dyDescent="0.25">
      <c r="A3352" s="8">
        <v>13.404</v>
      </c>
      <c r="B3352" s="8">
        <v>-0.26050000000000001</v>
      </c>
      <c r="C3352" s="8">
        <v>-0.26057874779711199</v>
      </c>
    </row>
    <row r="3353" spans="1:3" x14ac:dyDescent="0.25">
      <c r="A3353" s="8">
        <v>13.407999999999999</v>
      </c>
      <c r="B3353" s="8">
        <v>-0.26079999999999998</v>
      </c>
      <c r="C3353" s="8">
        <v>-0.26082431672147499</v>
      </c>
    </row>
    <row r="3354" spans="1:3" x14ac:dyDescent="0.25">
      <c r="A3354" s="8">
        <v>13.412000000000001</v>
      </c>
      <c r="B3354" s="8">
        <v>-0.26100000000000001</v>
      </c>
      <c r="C3354" s="8">
        <v>-0.26104237899410598</v>
      </c>
    </row>
    <row r="3355" spans="1:3" x14ac:dyDescent="0.25">
      <c r="A3355" s="8">
        <v>13.416</v>
      </c>
      <c r="B3355" s="8">
        <v>-0.26119999999999999</v>
      </c>
      <c r="C3355" s="8">
        <v>-0.26123291214254302</v>
      </c>
    </row>
    <row r="3356" spans="1:3" x14ac:dyDescent="0.25">
      <c r="A3356" s="8">
        <v>13.42</v>
      </c>
      <c r="B3356" s="8">
        <v>-0.26140000000000002</v>
      </c>
      <c r="C3356" s="8">
        <v>-0.26139589653241302</v>
      </c>
    </row>
    <row r="3357" spans="1:3" x14ac:dyDescent="0.25">
      <c r="A3357" s="8">
        <v>13.423999999999999</v>
      </c>
      <c r="B3357" s="8">
        <v>-0.2616</v>
      </c>
      <c r="C3357" s="8">
        <v>-0.26153131536902702</v>
      </c>
    </row>
    <row r="3358" spans="1:3" x14ac:dyDescent="0.25">
      <c r="A3358" s="8">
        <v>13.428000000000001</v>
      </c>
      <c r="B3358" s="8">
        <v>-0.26169999999999999</v>
      </c>
      <c r="C3358" s="8">
        <v>-0.261639154698739</v>
      </c>
    </row>
    <row r="3359" spans="1:3" x14ac:dyDescent="0.25">
      <c r="A3359" s="8">
        <v>13.432</v>
      </c>
      <c r="B3359" s="8">
        <v>-0.26179999999999998</v>
      </c>
      <c r="C3359" s="8">
        <v>-0.26171940341007599</v>
      </c>
    </row>
    <row r="3360" spans="1:3" x14ac:dyDescent="0.25">
      <c r="A3360" s="8">
        <v>13.436</v>
      </c>
      <c r="B3360" s="8">
        <v>-0.26179999999999998</v>
      </c>
      <c r="C3360" s="8">
        <v>-0.26177205323463398</v>
      </c>
    </row>
    <row r="3361" spans="1:3" x14ac:dyDescent="0.25">
      <c r="A3361" s="8">
        <v>13.44</v>
      </c>
      <c r="B3361" s="8">
        <v>-0.26179999999999998</v>
      </c>
      <c r="C3361" s="8">
        <v>-0.26179709874775198</v>
      </c>
    </row>
    <row r="3362" spans="1:3" x14ac:dyDescent="0.25">
      <c r="A3362" s="8">
        <v>13.444000000000001</v>
      </c>
      <c r="B3362" s="8">
        <v>-0.26179999999999998</v>
      </c>
      <c r="C3362" s="8">
        <v>-0.26179453736894398</v>
      </c>
    </row>
    <row r="3363" spans="1:3" x14ac:dyDescent="0.25">
      <c r="A3363" s="8">
        <v>13.448</v>
      </c>
      <c r="B3363" s="8">
        <v>-0.26179999999999998</v>
      </c>
      <c r="C3363" s="8">
        <v>-0.261764369362113</v>
      </c>
    </row>
    <row r="3364" spans="1:3" x14ac:dyDescent="0.25">
      <c r="A3364" s="8">
        <v>13.452</v>
      </c>
      <c r="B3364" s="8">
        <v>-0.26169999999999999</v>
      </c>
      <c r="C3364" s="8">
        <v>-0.26170659783552802</v>
      </c>
    </row>
    <row r="3365" spans="1:3" x14ac:dyDescent="0.25">
      <c r="A3365" s="8">
        <v>13.456</v>
      </c>
      <c r="B3365" s="8">
        <v>-0.2616</v>
      </c>
      <c r="C3365" s="8">
        <v>-0.26162122874157101</v>
      </c>
    </row>
    <row r="3366" spans="1:3" x14ac:dyDescent="0.25">
      <c r="A3366" s="8">
        <v>13.46</v>
      </c>
      <c r="B3366" s="8">
        <v>-0.26150000000000001</v>
      </c>
      <c r="C3366" s="8">
        <v>-0.261508270876259</v>
      </c>
    </row>
    <row r="3367" spans="1:3" x14ac:dyDescent="0.25">
      <c r="A3367" s="8">
        <v>13.464</v>
      </c>
      <c r="B3367" s="8">
        <v>-0.26140000000000002</v>
      </c>
      <c r="C3367" s="8">
        <v>-0.26136773587852902</v>
      </c>
    </row>
    <row r="3368" spans="1:3" x14ac:dyDescent="0.25">
      <c r="A3368" s="8">
        <v>13.468</v>
      </c>
      <c r="B3368" s="8">
        <v>-0.26129999999999998</v>
      </c>
      <c r="C3368" s="8">
        <v>-0.26119963822929898</v>
      </c>
    </row>
    <row r="3369" spans="1:3" x14ac:dyDescent="0.25">
      <c r="A3369" s="8">
        <v>13.472</v>
      </c>
      <c r="B3369" s="8">
        <v>-0.2611</v>
      </c>
      <c r="C3369" s="8">
        <v>-0.261003995250294</v>
      </c>
    </row>
    <row r="3370" spans="1:3" x14ac:dyDescent="0.25">
      <c r="A3370" s="8">
        <v>13.476000000000001</v>
      </c>
      <c r="B3370" s="8">
        <v>-0.26090000000000002</v>
      </c>
      <c r="C3370" s="8">
        <v>-0.26078082710264699</v>
      </c>
    </row>
    <row r="3371" spans="1:3" x14ac:dyDescent="0.25">
      <c r="A3371" s="8">
        <v>13.48</v>
      </c>
      <c r="B3371" s="8">
        <v>-0.2606</v>
      </c>
      <c r="C3371" s="8">
        <v>-0.26053015678525998</v>
      </c>
    </row>
    <row r="3372" spans="1:3" x14ac:dyDescent="0.25">
      <c r="A3372" s="8">
        <v>13.484</v>
      </c>
      <c r="B3372" s="8">
        <v>-0.26040000000000002</v>
      </c>
      <c r="C3372" s="8">
        <v>-0.26025201013294402</v>
      </c>
    </row>
    <row r="3373" spans="1:3" x14ac:dyDescent="0.25">
      <c r="A3373" s="8">
        <v>13.488</v>
      </c>
      <c r="B3373" s="8">
        <v>-0.2601</v>
      </c>
      <c r="C3373" s="8">
        <v>-0.25994641581432099</v>
      </c>
    </row>
    <row r="3374" spans="1:3" x14ac:dyDescent="0.25">
      <c r="A3374" s="8">
        <v>13.492000000000001</v>
      </c>
      <c r="B3374" s="8">
        <v>-0.25979999999999998</v>
      </c>
      <c r="C3374" s="8">
        <v>-0.259613405329497</v>
      </c>
    </row>
    <row r="3375" spans="1:3" x14ac:dyDescent="0.25">
      <c r="A3375" s="8">
        <v>13.496</v>
      </c>
      <c r="B3375" s="8">
        <v>-0.25940000000000002</v>
      </c>
      <c r="C3375" s="8">
        <v>-0.25925301300750098</v>
      </c>
    </row>
    <row r="3376" spans="1:3" x14ac:dyDescent="0.25">
      <c r="A3376" s="8">
        <v>13.5</v>
      </c>
      <c r="B3376" s="8">
        <v>-0.25900000000000001</v>
      </c>
      <c r="C3376" s="8">
        <v>-0.25886527600349102</v>
      </c>
    </row>
    <row r="3377" spans="1:3" x14ac:dyDescent="0.25">
      <c r="A3377" s="8">
        <v>13.504</v>
      </c>
      <c r="B3377" s="8">
        <v>-0.2586</v>
      </c>
      <c r="C3377" s="8">
        <v>-0.25845023429573299</v>
      </c>
    </row>
    <row r="3378" spans="1:3" x14ac:dyDescent="0.25">
      <c r="A3378" s="8">
        <v>13.507999999999999</v>
      </c>
      <c r="B3378" s="8">
        <v>-0.2581</v>
      </c>
      <c r="C3378" s="8">
        <v>-0.25800793068233402</v>
      </c>
    </row>
    <row r="3379" spans="1:3" x14ac:dyDescent="0.25">
      <c r="A3379" s="8">
        <v>13.512</v>
      </c>
      <c r="B3379" s="8">
        <v>-0.25769999999999998</v>
      </c>
      <c r="C3379" s="8">
        <v>-0.25753841077775502</v>
      </c>
    </row>
    <row r="3380" spans="1:3" x14ac:dyDescent="0.25">
      <c r="A3380" s="8">
        <v>13.516</v>
      </c>
      <c r="B3380" s="8">
        <v>-0.25719999999999998</v>
      </c>
      <c r="C3380" s="8">
        <v>-0.25704172300907702</v>
      </c>
    </row>
    <row r="3381" spans="1:3" x14ac:dyDescent="0.25">
      <c r="A3381" s="8">
        <v>13.52</v>
      </c>
      <c r="B3381" s="8">
        <v>-0.25659999999999999</v>
      </c>
      <c r="C3381" s="8">
        <v>-0.25651791861203999</v>
      </c>
    </row>
    <row r="3382" spans="1:3" x14ac:dyDescent="0.25">
      <c r="A3382" s="8">
        <v>13.523999999999999</v>
      </c>
      <c r="B3382" s="8">
        <v>-0.25609999999999999</v>
      </c>
      <c r="C3382" s="8">
        <v>-0.25596705162684202</v>
      </c>
    </row>
    <row r="3383" spans="1:3" x14ac:dyDescent="0.25">
      <c r="A3383" s="8">
        <v>13.528</v>
      </c>
      <c r="B3383" s="8">
        <v>-0.2555</v>
      </c>
      <c r="C3383" s="8">
        <v>-0.2553891788937</v>
      </c>
    </row>
    <row r="3384" spans="1:3" x14ac:dyDescent="0.25">
      <c r="A3384" s="8">
        <v>13.532</v>
      </c>
      <c r="B3384" s="8">
        <v>-0.255</v>
      </c>
      <c r="C3384" s="8">
        <v>-0.254784360048178</v>
      </c>
    </row>
    <row r="3385" spans="1:3" x14ac:dyDescent="0.25">
      <c r="A3385" s="8">
        <v>13.536</v>
      </c>
      <c r="B3385" s="8">
        <v>-0.25430000000000003</v>
      </c>
      <c r="C3385" s="8">
        <v>-0.25415265751627503</v>
      </c>
    </row>
    <row r="3386" spans="1:3" x14ac:dyDescent="0.25">
      <c r="A3386" s="8">
        <v>13.54</v>
      </c>
      <c r="B3386" s="8">
        <v>-0.25369999999999998</v>
      </c>
      <c r="C3386" s="8">
        <v>-0.253494136509267</v>
      </c>
    </row>
    <row r="3387" spans="1:3" x14ac:dyDescent="0.25">
      <c r="A3387" s="8">
        <v>13.544</v>
      </c>
      <c r="B3387" s="8">
        <v>-0.253</v>
      </c>
      <c r="C3387" s="8">
        <v>-0.252808865018324</v>
      </c>
    </row>
    <row r="3388" spans="1:3" x14ac:dyDescent="0.25">
      <c r="A3388" s="8">
        <v>13.548</v>
      </c>
      <c r="B3388" s="8">
        <v>-0.25230000000000002</v>
      </c>
      <c r="C3388" s="8">
        <v>-0.25209691380887</v>
      </c>
    </row>
    <row r="3389" spans="1:3" x14ac:dyDescent="0.25">
      <c r="A3389" s="8">
        <v>13.552</v>
      </c>
      <c r="B3389" s="8">
        <v>-0.25159999999999999</v>
      </c>
      <c r="C3389" s="8">
        <v>-0.25135835641471299</v>
      </c>
    </row>
    <row r="3390" spans="1:3" x14ac:dyDescent="0.25">
      <c r="A3390" s="8">
        <v>13.555999999999999</v>
      </c>
      <c r="B3390" s="8">
        <v>-0.25080000000000002</v>
      </c>
      <c r="C3390" s="8">
        <v>-0.25059326913192798</v>
      </c>
    </row>
    <row r="3391" spans="1:3" x14ac:dyDescent="0.25">
      <c r="A3391" s="8">
        <v>13.56</v>
      </c>
      <c r="B3391" s="8">
        <v>-0.25</v>
      </c>
      <c r="C3391" s="8">
        <v>-0.249801731012499</v>
      </c>
    </row>
    <row r="3392" spans="1:3" x14ac:dyDescent="0.25">
      <c r="A3392" s="8">
        <v>13.564</v>
      </c>
      <c r="B3392" s="8">
        <v>-0.2492</v>
      </c>
      <c r="C3392" s="8">
        <v>-0.24898382385770901</v>
      </c>
    </row>
    <row r="3393" spans="1:3" x14ac:dyDescent="0.25">
      <c r="A3393" s="8">
        <v>13.568</v>
      </c>
      <c r="B3393" s="8">
        <v>-0.24829999999999999</v>
      </c>
      <c r="C3393" s="8">
        <v>-0.248139632211301</v>
      </c>
    </row>
    <row r="3394" spans="1:3" x14ac:dyDescent="0.25">
      <c r="A3394" s="8">
        <v>13.571999999999999</v>
      </c>
      <c r="B3394" s="8">
        <v>-0.2475</v>
      </c>
      <c r="C3394" s="8">
        <v>-0.24726924335237299</v>
      </c>
    </row>
    <row r="3395" spans="1:3" x14ac:dyDescent="0.25">
      <c r="A3395" s="8">
        <v>13.576000000000001</v>
      </c>
      <c r="B3395" s="8">
        <v>-0.24660000000000001</v>
      </c>
      <c r="C3395" s="8">
        <v>-0.24637274728804101</v>
      </c>
    </row>
    <row r="3396" spans="1:3" x14ac:dyDescent="0.25">
      <c r="A3396" s="8">
        <v>13.58</v>
      </c>
      <c r="B3396" s="8">
        <v>-0.2457</v>
      </c>
      <c r="C3396" s="8">
        <v>-0.24545023674585101</v>
      </c>
    </row>
    <row r="3397" spans="1:3" x14ac:dyDescent="0.25">
      <c r="A3397" s="8">
        <v>13.584</v>
      </c>
      <c r="B3397" s="8">
        <v>-0.2447</v>
      </c>
      <c r="C3397" s="8">
        <v>-0.24450180716593201</v>
      </c>
    </row>
    <row r="3398" spans="1:3" x14ac:dyDescent="0.25">
      <c r="A3398" s="8">
        <v>13.587999999999999</v>
      </c>
      <c r="B3398" s="8">
        <v>-0.24379999999999999</v>
      </c>
      <c r="C3398" s="8">
        <v>-0.24352755669291401</v>
      </c>
    </row>
    <row r="3399" spans="1:3" x14ac:dyDescent="0.25">
      <c r="A3399" s="8">
        <v>13.592000000000001</v>
      </c>
      <c r="B3399" s="8">
        <v>-0.24279999999999999</v>
      </c>
      <c r="C3399" s="8">
        <v>-0.24252758616758499</v>
      </c>
    </row>
    <row r="3400" spans="1:3" x14ac:dyDescent="0.25">
      <c r="A3400" s="8">
        <v>13.596</v>
      </c>
      <c r="B3400" s="8">
        <v>-0.24179999999999999</v>
      </c>
      <c r="C3400" s="8">
        <v>-0.24150199911829601</v>
      </c>
    </row>
    <row r="3401" spans="1:3" x14ac:dyDescent="0.25">
      <c r="A3401" s="8">
        <v>13.6</v>
      </c>
      <c r="B3401" s="8">
        <v>-0.24079999999999999</v>
      </c>
      <c r="C3401" s="8">
        <v>-0.24045090175212</v>
      </c>
    </row>
    <row r="3402" spans="1:3" x14ac:dyDescent="0.25">
      <c r="A3402" s="8">
        <v>13.603999999999999</v>
      </c>
      <c r="B3402" s="8">
        <v>-0.2397</v>
      </c>
      <c r="C3402" s="8">
        <v>-0.23937440294574799</v>
      </c>
    </row>
    <row r="3403" spans="1:3" x14ac:dyDescent="0.25">
      <c r="A3403" s="8">
        <v>13.608000000000001</v>
      </c>
      <c r="B3403" s="8">
        <v>-0.23860000000000001</v>
      </c>
      <c r="C3403" s="8">
        <v>-0.23827261423613399</v>
      </c>
    </row>
    <row r="3404" spans="1:3" x14ac:dyDescent="0.25">
      <c r="A3404" s="8">
        <v>13.612</v>
      </c>
      <c r="B3404" s="8">
        <v>-0.23749999999999999</v>
      </c>
      <c r="C3404" s="8">
        <v>-0.23714564981088801</v>
      </c>
    </row>
    <row r="3405" spans="1:3" x14ac:dyDescent="0.25">
      <c r="A3405" s="8">
        <v>13.616</v>
      </c>
      <c r="B3405" s="8">
        <v>-0.23630000000000001</v>
      </c>
      <c r="C3405" s="8">
        <v>-0.235993626498403</v>
      </c>
    </row>
    <row r="3406" spans="1:3" x14ac:dyDescent="0.25">
      <c r="A3406" s="8">
        <v>13.62</v>
      </c>
      <c r="B3406" s="8">
        <v>-0.2351</v>
      </c>
      <c r="C3406" s="8">
        <v>-0.234816663757729</v>
      </c>
    </row>
    <row r="3407" spans="1:3" x14ac:dyDescent="0.25">
      <c r="A3407" s="8">
        <v>13.624000000000001</v>
      </c>
      <c r="B3407" s="8">
        <v>-0.2339</v>
      </c>
      <c r="C3407" s="8">
        <v>-0.233614883668186</v>
      </c>
    </row>
    <row r="3408" spans="1:3" x14ac:dyDescent="0.25">
      <c r="A3408" s="8">
        <v>13.628</v>
      </c>
      <c r="B3408" s="8">
        <v>-0.23269999999999999</v>
      </c>
      <c r="C3408" s="8">
        <v>-0.232388410918722</v>
      </c>
    </row>
    <row r="3409" spans="1:3" x14ac:dyDescent="0.25">
      <c r="A3409" s="8">
        <v>13.632</v>
      </c>
      <c r="B3409" s="8">
        <v>-0.23139999999999999</v>
      </c>
      <c r="C3409" s="8">
        <v>-0.231137372796998</v>
      </c>
    </row>
    <row r="3410" spans="1:3" x14ac:dyDescent="0.25">
      <c r="A3410" s="8">
        <v>13.635999999999999</v>
      </c>
      <c r="B3410" s="8">
        <v>-0.23019999999999999</v>
      </c>
      <c r="C3410" s="8">
        <v>-0.229861899178223</v>
      </c>
    </row>
    <row r="3411" spans="1:3" x14ac:dyDescent="0.25">
      <c r="A3411" s="8">
        <v>13.64</v>
      </c>
      <c r="B3411" s="8">
        <v>-0.22889999999999999</v>
      </c>
      <c r="C3411" s="8">
        <v>-0.22856212251371899</v>
      </c>
    </row>
    <row r="3412" spans="1:3" x14ac:dyDescent="0.25">
      <c r="A3412" s="8">
        <v>13.644</v>
      </c>
      <c r="B3412" s="8">
        <v>-0.2276</v>
      </c>
      <c r="C3412" s="8">
        <v>-0.22723817781922201</v>
      </c>
    </row>
    <row r="3413" spans="1:3" x14ac:dyDescent="0.25">
      <c r="A3413" s="8">
        <v>13.648</v>
      </c>
      <c r="B3413" s="8">
        <v>-0.22620000000000001</v>
      </c>
      <c r="C3413" s="8">
        <v>-0.22589020266292001</v>
      </c>
    </row>
    <row r="3414" spans="1:3" x14ac:dyDescent="0.25">
      <c r="A3414" s="8">
        <v>13.651999999999999</v>
      </c>
      <c r="B3414" s="8">
        <v>-0.22489999999999999</v>
      </c>
      <c r="C3414" s="8">
        <v>-0.224518337153223</v>
      </c>
    </row>
    <row r="3415" spans="1:3" x14ac:dyDescent="0.25">
      <c r="A3415" s="8">
        <v>13.656000000000001</v>
      </c>
      <c r="B3415" s="8">
        <v>-0.2235</v>
      </c>
      <c r="C3415" s="8">
        <v>-0.22312272392627</v>
      </c>
    </row>
    <row r="3416" spans="1:3" x14ac:dyDescent="0.25">
      <c r="A3416" s="8">
        <v>13.66</v>
      </c>
      <c r="B3416" s="8">
        <v>-0.22209999999999999</v>
      </c>
      <c r="C3416" s="8">
        <v>-0.22170350813316</v>
      </c>
    </row>
    <row r="3417" spans="1:3" x14ac:dyDescent="0.25">
      <c r="A3417" s="8">
        <v>13.664</v>
      </c>
      <c r="B3417" s="8">
        <v>-0.22070000000000001</v>
      </c>
      <c r="C3417" s="8">
        <v>-0.22026083742692401</v>
      </c>
    </row>
    <row r="3418" spans="1:3" x14ac:dyDescent="0.25">
      <c r="A3418" s="8">
        <v>13.667999999999999</v>
      </c>
      <c r="B3418" s="8">
        <v>-0.21920000000000001</v>
      </c>
      <c r="C3418" s="8">
        <v>-0.21879486194921699</v>
      </c>
    </row>
    <row r="3419" spans="1:3" x14ac:dyDescent="0.25">
      <c r="A3419" s="8">
        <v>13.672000000000001</v>
      </c>
      <c r="B3419" s="8">
        <v>-0.2177</v>
      </c>
      <c r="C3419" s="8">
        <v>-0.21730573431675301</v>
      </c>
    </row>
    <row r="3420" spans="1:3" x14ac:dyDescent="0.25">
      <c r="A3420" s="8">
        <v>13.676</v>
      </c>
      <c r="B3420" s="8">
        <v>-0.2162</v>
      </c>
      <c r="C3420" s="8">
        <v>-0.215793609607455</v>
      </c>
    </row>
    <row r="3421" spans="1:3" x14ac:dyDescent="0.25">
      <c r="A3421" s="8">
        <v>13.68</v>
      </c>
      <c r="B3421" s="8">
        <v>-0.21460000000000001</v>
      </c>
      <c r="C3421" s="8">
        <v>-0.21425864534634201</v>
      </c>
    </row>
    <row r="3422" spans="1:3" x14ac:dyDescent="0.25">
      <c r="A3422" s="8">
        <v>13.683999999999999</v>
      </c>
      <c r="B3422" s="8">
        <v>-0.21310000000000001</v>
      </c>
      <c r="C3422" s="8">
        <v>-0.21270100149114099</v>
      </c>
    </row>
    <row r="3423" spans="1:3" x14ac:dyDescent="0.25">
      <c r="A3423" s="8">
        <v>13.688000000000001</v>
      </c>
      <c r="B3423" s="8">
        <v>-0.21149999999999999</v>
      </c>
      <c r="C3423" s="8">
        <v>-0.21112084041762599</v>
      </c>
    </row>
    <row r="3424" spans="1:3" x14ac:dyDescent="0.25">
      <c r="A3424" s="8">
        <v>13.692</v>
      </c>
      <c r="B3424" s="8">
        <v>-0.2099</v>
      </c>
      <c r="C3424" s="8">
        <v>-0.209518326904683</v>
      </c>
    </row>
    <row r="3425" spans="1:3" x14ac:dyDescent="0.25">
      <c r="A3425" s="8">
        <v>13.696</v>
      </c>
      <c r="B3425" s="8">
        <v>-0.20830000000000001</v>
      </c>
      <c r="C3425" s="8">
        <v>-0.207893628119102</v>
      </c>
    </row>
    <row r="3426" spans="1:3" x14ac:dyDescent="0.25">
      <c r="A3426" s="8">
        <v>13.7</v>
      </c>
      <c r="B3426" s="8">
        <v>-0.20660000000000001</v>
      </c>
      <c r="C3426" s="8">
        <v>-0.20624691360009201</v>
      </c>
    </row>
    <row r="3427" spans="1:3" x14ac:dyDescent="0.25">
      <c r="A3427" s="8">
        <v>13.704000000000001</v>
      </c>
      <c r="B3427" s="8">
        <v>-0.20499999999999999</v>
      </c>
      <c r="C3427" s="8">
        <v>-0.204578355243523</v>
      </c>
    </row>
    <row r="3428" spans="1:3" x14ac:dyDescent="0.25">
      <c r="A3428" s="8">
        <v>13.708</v>
      </c>
      <c r="B3428" s="8">
        <v>-0.20330000000000001</v>
      </c>
      <c r="C3428" s="8">
        <v>-0.20288812728589301</v>
      </c>
    </row>
    <row r="3429" spans="1:3" x14ac:dyDescent="0.25">
      <c r="A3429" s="8">
        <v>13.712</v>
      </c>
      <c r="B3429" s="8">
        <v>-0.2016</v>
      </c>
      <c r="C3429" s="8">
        <v>-0.201176406288015</v>
      </c>
    </row>
    <row r="3430" spans="1:3" x14ac:dyDescent="0.25">
      <c r="A3430" s="8">
        <v>13.715999999999999</v>
      </c>
      <c r="B3430" s="8">
        <v>-0.19989999999999999</v>
      </c>
      <c r="C3430" s="8">
        <v>-0.19944337111843199</v>
      </c>
    </row>
    <row r="3431" spans="1:3" x14ac:dyDescent="0.25">
      <c r="A3431" s="8">
        <v>13.72</v>
      </c>
      <c r="B3431" s="8">
        <v>-0.19819999999999999</v>
      </c>
      <c r="C3431" s="8">
        <v>-0.19768920293655401</v>
      </c>
    </row>
    <row r="3432" spans="1:3" x14ac:dyDescent="0.25">
      <c r="A3432" s="8">
        <v>13.724</v>
      </c>
      <c r="B3432" s="8">
        <v>-0.19639999999999999</v>
      </c>
      <c r="C3432" s="8">
        <v>-0.19591408517551701</v>
      </c>
    </row>
    <row r="3433" spans="1:3" x14ac:dyDescent="0.25">
      <c r="A3433" s="8">
        <v>13.728</v>
      </c>
      <c r="B3433" s="8">
        <v>-0.1946</v>
      </c>
      <c r="C3433" s="8">
        <v>-0.19411820352477099</v>
      </c>
    </row>
    <row r="3434" spans="1:3" x14ac:dyDescent="0.25">
      <c r="A3434" s="8">
        <v>13.731999999999999</v>
      </c>
      <c r="B3434" s="8">
        <v>-0.19270000000000001</v>
      </c>
      <c r="C3434" s="8">
        <v>-0.19230174591238</v>
      </c>
    </row>
    <row r="3435" spans="1:3" x14ac:dyDescent="0.25">
      <c r="A3435" s="8">
        <v>13.736000000000001</v>
      </c>
      <c r="B3435" s="8">
        <v>-0.19089999999999999</v>
      </c>
      <c r="C3435" s="8">
        <v>-0.190464902487057</v>
      </c>
    </row>
    <row r="3436" spans="1:3" x14ac:dyDescent="0.25">
      <c r="A3436" s="8">
        <v>13.74</v>
      </c>
      <c r="B3436" s="8">
        <v>-0.189</v>
      </c>
      <c r="C3436" s="8">
        <v>-0.18860786559991599</v>
      </c>
    </row>
    <row r="3437" spans="1:3" x14ac:dyDescent="0.25">
      <c r="A3437" s="8">
        <v>13.744</v>
      </c>
      <c r="B3437" s="8">
        <v>-0.18720000000000001</v>
      </c>
      <c r="C3437" s="8">
        <v>-0.18673082978594899</v>
      </c>
    </row>
    <row r="3438" spans="1:3" x14ac:dyDescent="0.25">
      <c r="A3438" s="8">
        <v>13.747999999999999</v>
      </c>
      <c r="B3438" s="8">
        <v>-0.18529999999999999</v>
      </c>
      <c r="C3438" s="8">
        <v>-0.184833991745223</v>
      </c>
    </row>
    <row r="3439" spans="1:3" x14ac:dyDescent="0.25">
      <c r="A3439" s="8">
        <v>13.752000000000001</v>
      </c>
      <c r="B3439" s="8">
        <v>-0.18340000000000001</v>
      </c>
      <c r="C3439" s="8">
        <v>-0.18291755032380899</v>
      </c>
    </row>
    <row r="3440" spans="1:3" x14ac:dyDescent="0.25">
      <c r="A3440" s="8">
        <v>13.756</v>
      </c>
      <c r="B3440" s="8">
        <v>-0.18140000000000001</v>
      </c>
      <c r="C3440" s="8">
        <v>-0.18098170649442599</v>
      </c>
    </row>
    <row r="3441" spans="1:3" x14ac:dyDescent="0.25">
      <c r="A3441" s="8">
        <v>13.76</v>
      </c>
      <c r="B3441" s="8">
        <v>-0.17949999999999999</v>
      </c>
      <c r="C3441" s="8">
        <v>-0.17902666333681699</v>
      </c>
    </row>
    <row r="3442" spans="1:3" x14ac:dyDescent="0.25">
      <c r="A3442" s="8">
        <v>13.763999999999999</v>
      </c>
      <c r="B3442" s="8">
        <v>-0.17760000000000001</v>
      </c>
      <c r="C3442" s="8">
        <v>-0.17705262601784599</v>
      </c>
    </row>
    <row r="3443" spans="1:3" x14ac:dyDescent="0.25">
      <c r="A3443" s="8">
        <v>13.768000000000001</v>
      </c>
      <c r="B3443" s="8">
        <v>-0.17560000000000001</v>
      </c>
      <c r="C3443" s="8">
        <v>-0.17505980177132199</v>
      </c>
    </row>
    <row r="3444" spans="1:3" x14ac:dyDescent="0.25">
      <c r="A3444" s="8">
        <v>13.772</v>
      </c>
      <c r="B3444" s="8">
        <v>-0.1736</v>
      </c>
      <c r="C3444" s="8">
        <v>-0.173048399877546</v>
      </c>
    </row>
    <row r="3445" spans="1:3" x14ac:dyDescent="0.25">
      <c r="A3445" s="8">
        <v>13.776</v>
      </c>
      <c r="B3445" s="8">
        <v>-0.17150000000000001</v>
      </c>
      <c r="C3445" s="8">
        <v>-0.17101863164259401</v>
      </c>
    </row>
    <row r="3446" spans="1:3" x14ac:dyDescent="0.25">
      <c r="A3446" s="8">
        <v>13.78</v>
      </c>
      <c r="B3446" s="8">
        <v>-0.16950000000000001</v>
      </c>
      <c r="C3446" s="8">
        <v>-0.168970710377321</v>
      </c>
    </row>
    <row r="3447" spans="1:3" x14ac:dyDescent="0.25">
      <c r="A3447" s="8">
        <v>13.784000000000001</v>
      </c>
      <c r="B3447" s="8">
        <v>-0.16739999999999999</v>
      </c>
      <c r="C3447" s="8">
        <v>-0.16690485137609001</v>
      </c>
    </row>
    <row r="3448" spans="1:3" x14ac:dyDescent="0.25">
      <c r="A3448" s="8">
        <v>13.788</v>
      </c>
      <c r="B3448" s="8">
        <v>-0.1653</v>
      </c>
      <c r="C3448" s="8">
        <v>-0.16482127189524301</v>
      </c>
    </row>
    <row r="3449" spans="1:3" x14ac:dyDescent="0.25">
      <c r="A3449" s="8">
        <v>13.792</v>
      </c>
      <c r="B3449" s="8">
        <v>-0.16320000000000001</v>
      </c>
      <c r="C3449" s="8">
        <v>-0.16272019113128999</v>
      </c>
    </row>
    <row r="3450" spans="1:3" x14ac:dyDescent="0.25">
      <c r="A3450" s="8">
        <v>13.795999999999999</v>
      </c>
      <c r="B3450" s="8">
        <v>-0.16109999999999999</v>
      </c>
      <c r="C3450" s="8">
        <v>-0.160601830198842</v>
      </c>
    </row>
    <row r="3451" spans="1:3" x14ac:dyDescent="0.25">
      <c r="A3451" s="8">
        <v>13.8</v>
      </c>
      <c r="B3451" s="8">
        <v>-0.15890000000000001</v>
      </c>
      <c r="C3451" s="8">
        <v>-0.15846641210826401</v>
      </c>
    </row>
    <row r="3452" spans="1:3" x14ac:dyDescent="0.25">
      <c r="A3452" s="8">
        <v>13.804</v>
      </c>
      <c r="B3452" s="8">
        <v>-0.15679999999999999</v>
      </c>
      <c r="C3452" s="8">
        <v>-0.156314161743078</v>
      </c>
    </row>
    <row r="3453" spans="1:3" x14ac:dyDescent="0.25">
      <c r="A3453" s="8">
        <v>13.808</v>
      </c>
      <c r="B3453" s="8">
        <v>-0.15459999999999999</v>
      </c>
      <c r="C3453" s="8">
        <v>-0.15414530583708699</v>
      </c>
    </row>
    <row r="3454" spans="1:3" x14ac:dyDescent="0.25">
      <c r="A3454" s="8">
        <v>13.811999999999999</v>
      </c>
      <c r="B3454" s="8">
        <v>-0.1525</v>
      </c>
      <c r="C3454" s="8">
        <v>-0.151960072951248</v>
      </c>
    </row>
    <row r="3455" spans="1:3" x14ac:dyDescent="0.25">
      <c r="A3455" s="8">
        <v>13.816000000000001</v>
      </c>
      <c r="B3455" s="8">
        <v>-0.15029999999999999</v>
      </c>
      <c r="C3455" s="8">
        <v>-0.14975869345027901</v>
      </c>
    </row>
    <row r="3456" spans="1:3" x14ac:dyDescent="0.25">
      <c r="A3456" s="8">
        <v>13.82</v>
      </c>
      <c r="B3456" s="8">
        <v>-0.14810000000000001</v>
      </c>
      <c r="C3456" s="8">
        <v>-0.14754139947900499</v>
      </c>
    </row>
    <row r="3457" spans="1:3" x14ac:dyDescent="0.25">
      <c r="A3457" s="8">
        <v>13.824</v>
      </c>
      <c r="B3457" s="8">
        <v>-0.1459</v>
      </c>
      <c r="C3457" s="8">
        <v>-0.145308424938455</v>
      </c>
    </row>
    <row r="3458" spans="1:3" x14ac:dyDescent="0.25">
      <c r="A3458" s="8">
        <v>13.827999999999999</v>
      </c>
      <c r="B3458" s="8">
        <v>-0.14360000000000001</v>
      </c>
      <c r="C3458" s="8">
        <v>-0.14306000546169101</v>
      </c>
    </row>
    <row r="3459" spans="1:3" x14ac:dyDescent="0.25">
      <c r="A3459" s="8">
        <v>13.832000000000001</v>
      </c>
      <c r="B3459" s="8">
        <v>-0.1414</v>
      </c>
      <c r="C3459" s="8">
        <v>-0.14079637838939699</v>
      </c>
    </row>
    <row r="3460" spans="1:3" x14ac:dyDescent="0.25">
      <c r="A3460" s="8">
        <v>13.836</v>
      </c>
      <c r="B3460" s="8">
        <v>-0.1391</v>
      </c>
      <c r="C3460" s="8">
        <v>-0.13851778274520599</v>
      </c>
    </row>
    <row r="3461" spans="1:3" x14ac:dyDescent="0.25">
      <c r="A3461" s="8">
        <v>13.84</v>
      </c>
      <c r="B3461" s="8">
        <v>-0.1368</v>
      </c>
      <c r="C3461" s="8">
        <v>-0.136224459210782</v>
      </c>
    </row>
    <row r="3462" spans="1:3" x14ac:dyDescent="0.25">
      <c r="A3462" s="8">
        <v>13.843999999999999</v>
      </c>
      <c r="B3462" s="8">
        <v>-0.13450000000000001</v>
      </c>
      <c r="C3462" s="8">
        <v>-0.13391665010065701</v>
      </c>
    </row>
    <row r="3463" spans="1:3" x14ac:dyDescent="0.25">
      <c r="A3463" s="8">
        <v>13.848000000000001</v>
      </c>
      <c r="B3463" s="8">
        <v>-0.1321</v>
      </c>
      <c r="C3463" s="8">
        <v>-0.13159459933682099</v>
      </c>
    </row>
    <row r="3464" spans="1:3" x14ac:dyDescent="0.25">
      <c r="A3464" s="8">
        <v>13.852</v>
      </c>
      <c r="B3464" s="8">
        <v>-0.1298</v>
      </c>
      <c r="C3464" s="8">
        <v>-0.129258552423069</v>
      </c>
    </row>
    <row r="3465" spans="1:3" x14ac:dyDescent="0.25">
      <c r="A3465" s="8">
        <v>13.856</v>
      </c>
      <c r="B3465" s="8">
        <v>-0.12740000000000001</v>
      </c>
      <c r="C3465" s="8">
        <v>-0.12690875641911001</v>
      </c>
    </row>
    <row r="3466" spans="1:3" x14ac:dyDescent="0.25">
      <c r="A3466" s="8">
        <v>13.86</v>
      </c>
      <c r="B3466" s="8">
        <v>-0.12509999999999999</v>
      </c>
      <c r="C3466" s="8">
        <v>-0.124545459914437</v>
      </c>
    </row>
    <row r="3467" spans="1:3" x14ac:dyDescent="0.25">
      <c r="A3467" s="8">
        <v>13.864000000000001</v>
      </c>
      <c r="B3467" s="8">
        <v>-0.1227</v>
      </c>
      <c r="C3467" s="8">
        <v>-0.122168913001968</v>
      </c>
    </row>
    <row r="3468" spans="1:3" x14ac:dyDescent="0.25">
      <c r="A3468" s="8">
        <v>13.868</v>
      </c>
      <c r="B3468" s="8">
        <v>-0.1203</v>
      </c>
      <c r="C3468" s="8">
        <v>-0.119779367251449</v>
      </c>
    </row>
    <row r="3469" spans="1:3" x14ac:dyDescent="0.25">
      <c r="A3469" s="8">
        <v>13.872</v>
      </c>
      <c r="B3469" s="8">
        <v>-0.11799999999999999</v>
      </c>
      <c r="C3469" s="8">
        <v>-0.117377075682632</v>
      </c>
    </row>
    <row r="3470" spans="1:3" x14ac:dyDescent="0.25">
      <c r="A3470" s="8">
        <v>13.875999999999999</v>
      </c>
      <c r="B3470" s="8">
        <v>-0.11559999999999999</v>
      </c>
      <c r="C3470" s="8">
        <v>-0.114962292738226</v>
      </c>
    </row>
    <row r="3471" spans="1:3" x14ac:dyDescent="0.25">
      <c r="A3471" s="8">
        <v>13.88</v>
      </c>
      <c r="B3471" s="8">
        <v>-0.11310000000000001</v>
      </c>
      <c r="C3471" s="8">
        <v>-0.11253527425663</v>
      </c>
    </row>
    <row r="3472" spans="1:3" x14ac:dyDescent="0.25">
      <c r="A3472" s="8">
        <v>13.884</v>
      </c>
      <c r="B3472" s="8">
        <v>-0.11070000000000001</v>
      </c>
      <c r="C3472" s="8">
        <v>-0.11009627744443699</v>
      </c>
    </row>
    <row r="3473" spans="1:3" x14ac:dyDescent="0.25">
      <c r="A3473" s="8">
        <v>13.888</v>
      </c>
      <c r="B3473" s="8">
        <v>-0.10829999999999999</v>
      </c>
      <c r="C3473" s="8">
        <v>-0.107645560848737</v>
      </c>
    </row>
    <row r="3474" spans="1:3" x14ac:dyDescent="0.25">
      <c r="A3474" s="8">
        <v>13.891999999999999</v>
      </c>
      <c r="B3474" s="8">
        <v>-0.10580000000000001</v>
      </c>
      <c r="C3474" s="8">
        <v>-0.105183384329191</v>
      </c>
    </row>
    <row r="3475" spans="1:3" x14ac:dyDescent="0.25">
      <c r="A3475" s="8">
        <v>13.896000000000001</v>
      </c>
      <c r="B3475" s="8">
        <v>-0.1033</v>
      </c>
      <c r="C3475" s="8">
        <v>-0.102710009029907</v>
      </c>
    </row>
    <row r="3476" spans="1:3" x14ac:dyDescent="0.25">
      <c r="A3476" s="8">
        <v>13.9</v>
      </c>
      <c r="B3476" s="8">
        <v>-0.1008</v>
      </c>
      <c r="C3476" s="8">
        <v>-0.10022569735111</v>
      </c>
    </row>
    <row r="3477" spans="1:3" x14ac:dyDescent="0.25">
      <c r="A3477" s="8">
        <v>13.904</v>
      </c>
      <c r="B3477" s="8">
        <v>-9.8299999999999998E-2</v>
      </c>
      <c r="C3477" s="8">
        <v>-9.77307129206057E-2</v>
      </c>
    </row>
    <row r="3478" spans="1:3" x14ac:dyDescent="0.25">
      <c r="A3478" s="8">
        <v>13.907999999999999</v>
      </c>
      <c r="B3478" s="8">
        <v>-9.5799999999999996E-2</v>
      </c>
      <c r="C3478" s="8">
        <v>-9.5225320565045402E-2</v>
      </c>
    </row>
    <row r="3479" spans="1:3" x14ac:dyDescent="0.25">
      <c r="A3479" s="8">
        <v>13.912000000000001</v>
      </c>
      <c r="B3479" s="8">
        <v>-9.3299999999999994E-2</v>
      </c>
      <c r="C3479" s="8">
        <v>-9.2709786281004902E-2</v>
      </c>
    </row>
    <row r="3480" spans="1:3" x14ac:dyDescent="0.25">
      <c r="A3480" s="8">
        <v>13.916</v>
      </c>
      <c r="B3480" s="8">
        <v>-9.0800000000000006E-2</v>
      </c>
      <c r="C3480" s="8">
        <v>-9.0184377205864405E-2</v>
      </c>
    </row>
    <row r="3481" spans="1:3" x14ac:dyDescent="0.25">
      <c r="A3481" s="8">
        <v>13.92</v>
      </c>
      <c r="B3481" s="8">
        <v>-8.8200000000000001E-2</v>
      </c>
      <c r="C3481" s="8">
        <v>-8.7649361588506405E-2</v>
      </c>
    </row>
    <row r="3482" spans="1:3" x14ac:dyDescent="0.25">
      <c r="A3482" s="8">
        <v>13.923999999999999</v>
      </c>
      <c r="B3482" s="8">
        <v>-8.5699999999999998E-2</v>
      </c>
      <c r="C3482" s="8">
        <v>-8.5105008759830694E-2</v>
      </c>
    </row>
    <row r="3483" spans="1:3" x14ac:dyDescent="0.25">
      <c r="A3483" s="8">
        <v>13.928000000000001</v>
      </c>
      <c r="B3483" s="8">
        <v>-8.3199999999999996E-2</v>
      </c>
      <c r="C3483" s="8">
        <v>-8.2551589103090794E-2</v>
      </c>
    </row>
    <row r="3484" spans="1:3" x14ac:dyDescent="0.25">
      <c r="A3484" s="8">
        <v>13.932</v>
      </c>
      <c r="B3484" s="8">
        <v>-8.0600000000000005E-2</v>
      </c>
      <c r="C3484" s="8">
        <v>-7.9989374024057397E-2</v>
      </c>
    </row>
    <row r="3485" spans="1:3" x14ac:dyDescent="0.25">
      <c r="A3485" s="8">
        <v>13.936</v>
      </c>
      <c r="B3485" s="8">
        <v>-7.8100000000000003E-2</v>
      </c>
      <c r="C3485" s="8">
        <v>-7.7418635921011905E-2</v>
      </c>
    </row>
    <row r="3486" spans="1:3" x14ac:dyDescent="0.25">
      <c r="A3486" s="8">
        <v>13.94</v>
      </c>
      <c r="B3486" s="8">
        <v>-7.5499999999999998E-2</v>
      </c>
      <c r="C3486" s="8">
        <v>-7.4839648154575306E-2</v>
      </c>
    </row>
    <row r="3487" spans="1:3" x14ac:dyDescent="0.25">
      <c r="A3487" s="8">
        <v>13.944000000000001</v>
      </c>
      <c r="B3487" s="8">
        <v>-7.2900000000000006E-2</v>
      </c>
      <c r="C3487" s="8">
        <v>-7.2252685017376098E-2</v>
      </c>
    </row>
    <row r="3488" spans="1:3" x14ac:dyDescent="0.25">
      <c r="A3488" s="8">
        <v>13.948</v>
      </c>
      <c r="B3488" s="8">
        <v>-7.0300000000000001E-2</v>
      </c>
      <c r="C3488" s="8">
        <v>-6.9658021703562695E-2</v>
      </c>
    </row>
    <row r="3489" spans="1:3" x14ac:dyDescent="0.25">
      <c r="A3489" s="8">
        <v>13.952</v>
      </c>
      <c r="B3489" s="8">
        <v>-6.7699999999999996E-2</v>
      </c>
      <c r="C3489" s="8">
        <v>-6.7055934278164406E-2</v>
      </c>
    </row>
    <row r="3490" spans="1:3" x14ac:dyDescent="0.25">
      <c r="A3490" s="8">
        <v>13.956</v>
      </c>
      <c r="B3490" s="8">
        <v>-6.5100000000000005E-2</v>
      </c>
      <c r="C3490" s="8">
        <v>-6.4446699646305394E-2</v>
      </c>
    </row>
    <row r="3491" spans="1:3" x14ac:dyDescent="0.25">
      <c r="A3491" s="8">
        <v>13.96</v>
      </c>
      <c r="B3491" s="8">
        <v>-6.2399999999999997E-2</v>
      </c>
      <c r="C3491" s="8">
        <v>-6.1830595522277598E-2</v>
      </c>
    </row>
    <row r="3492" spans="1:3" x14ac:dyDescent="0.25">
      <c r="A3492" s="8">
        <v>13.964</v>
      </c>
      <c r="B3492" s="8">
        <v>-5.9799999999999999E-2</v>
      </c>
      <c r="C3492" s="8">
        <v>-5.92079003984761E-2</v>
      </c>
    </row>
    <row r="3493" spans="1:3" x14ac:dyDescent="0.25">
      <c r="A3493" s="8">
        <v>13.968</v>
      </c>
      <c r="B3493" s="8">
        <v>-5.7200000000000001E-2</v>
      </c>
      <c r="C3493" s="8">
        <v>-5.6578893514202401E-2</v>
      </c>
    </row>
    <row r="3494" spans="1:3" x14ac:dyDescent="0.25">
      <c r="A3494" s="8">
        <v>13.972</v>
      </c>
      <c r="B3494" s="8">
        <v>-5.45E-2</v>
      </c>
      <c r="C3494" s="8">
        <v>-5.3943854824340998E-2</v>
      </c>
    </row>
    <row r="3495" spans="1:3" x14ac:dyDescent="0.25">
      <c r="A3495" s="8">
        <v>13.976000000000001</v>
      </c>
      <c r="B3495" s="8">
        <v>-5.1900000000000002E-2</v>
      </c>
      <c r="C3495" s="8">
        <v>-5.1303064967913301E-2</v>
      </c>
    </row>
    <row r="3496" spans="1:3" x14ac:dyDescent="0.25">
      <c r="A3496" s="8">
        <v>13.98</v>
      </c>
      <c r="B3496" s="8">
        <v>-4.9299999999999997E-2</v>
      </c>
      <c r="C3496" s="8">
        <v>-4.8656805236515298E-2</v>
      </c>
    </row>
    <row r="3497" spans="1:3" x14ac:dyDescent="0.25">
      <c r="A3497" s="8">
        <v>13.984</v>
      </c>
      <c r="B3497" s="8">
        <v>-4.6600000000000003E-2</v>
      </c>
      <c r="C3497" s="8">
        <v>-4.6005357542642698E-2</v>
      </c>
    </row>
    <row r="3498" spans="1:3" x14ac:dyDescent="0.25">
      <c r="A3498" s="8">
        <v>13.988</v>
      </c>
      <c r="B3498" s="8">
        <v>-4.3999999999999997E-2</v>
      </c>
      <c r="C3498" s="8">
        <v>-4.3349004387909999E-2</v>
      </c>
    </row>
    <row r="3499" spans="1:3" x14ac:dyDescent="0.25">
      <c r="A3499" s="8">
        <v>13.992000000000001</v>
      </c>
      <c r="B3499" s="8">
        <v>-4.1300000000000003E-2</v>
      </c>
      <c r="C3499" s="8">
        <v>-4.0688028831167698E-2</v>
      </c>
    </row>
    <row r="3500" spans="1:3" x14ac:dyDescent="0.25">
      <c r="A3500" s="8">
        <v>13.996</v>
      </c>
      <c r="B3500" s="8">
        <v>-3.8699999999999998E-2</v>
      </c>
      <c r="C3500" s="8">
        <v>-3.80227144565237E-2</v>
      </c>
    </row>
    <row r="3501" spans="1:3" x14ac:dyDescent="0.25">
      <c r="A3501" s="8">
        <v>14</v>
      </c>
      <c r="B3501" s="8">
        <v>-3.5999999999999997E-2</v>
      </c>
      <c r="C3501" s="8">
        <v>-3.5353345341274101E-2</v>
      </c>
    </row>
    <row r="3502" spans="1:3" x14ac:dyDescent="0.25">
      <c r="A3502" s="8">
        <v>14.004</v>
      </c>
      <c r="B3502" s="8">
        <v>-3.3300000000000003E-2</v>
      </c>
      <c r="C3502" s="8">
        <v>-3.2680206023748597E-2</v>
      </c>
    </row>
    <row r="3503" spans="1:3" x14ac:dyDescent="0.25">
      <c r="A3503" s="8">
        <v>14.007999999999999</v>
      </c>
      <c r="B3503" s="8">
        <v>-3.0599999999999999E-2</v>
      </c>
      <c r="C3503" s="8">
        <v>-3.0003581471075499E-2</v>
      </c>
    </row>
    <row r="3504" spans="1:3" x14ac:dyDescent="0.25">
      <c r="A3504" s="8">
        <v>14.012</v>
      </c>
      <c r="B3504" s="8">
        <v>-2.7900000000000001E-2</v>
      </c>
      <c r="C3504" s="8">
        <v>-2.73237570468732E-2</v>
      </c>
    </row>
    <row r="3505" spans="1:3" x14ac:dyDescent="0.25">
      <c r="A3505" s="8">
        <v>14.016</v>
      </c>
      <c r="B3505" s="8">
        <v>-2.52E-2</v>
      </c>
      <c r="C3505" s="8">
        <v>-2.4641018478872099E-2</v>
      </c>
    </row>
    <row r="3506" spans="1:3" x14ac:dyDescent="0.25">
      <c r="A3506" s="8">
        <v>14.02</v>
      </c>
      <c r="B3506" s="8">
        <v>-2.2599999999999999E-2</v>
      </c>
      <c r="C3506" s="8">
        <v>-2.19556518264734E-2</v>
      </c>
    </row>
    <row r="3507" spans="1:3" x14ac:dyDescent="0.25">
      <c r="A3507" s="8">
        <v>14.023999999999999</v>
      </c>
      <c r="B3507" s="8">
        <v>-1.9900000000000001E-2</v>
      </c>
      <c r="C3507" s="8">
        <v>-1.9267943448250099E-2</v>
      </c>
    </row>
    <row r="3508" spans="1:3" x14ac:dyDescent="0.25">
      <c r="A3508" s="8">
        <v>14.028</v>
      </c>
      <c r="B3508" s="8">
        <v>-1.72E-2</v>
      </c>
      <c r="C3508" s="8">
        <v>-1.6578179969395701E-2</v>
      </c>
    </row>
    <row r="3509" spans="1:3" x14ac:dyDescent="0.25">
      <c r="A3509" s="8">
        <v>14.032</v>
      </c>
      <c r="B3509" s="8">
        <v>-1.4500000000000001E-2</v>
      </c>
      <c r="C3509" s="8">
        <v>-1.3886648249126899E-2</v>
      </c>
    </row>
    <row r="3510" spans="1:3" x14ac:dyDescent="0.25">
      <c r="A3510" s="8">
        <v>14.036</v>
      </c>
      <c r="B3510" s="8">
        <v>-1.18E-2</v>
      </c>
      <c r="C3510" s="8">
        <v>-1.11936353480445E-2</v>
      </c>
    </row>
    <row r="3511" spans="1:3" x14ac:dyDescent="0.25">
      <c r="A3511" s="8">
        <v>14.04</v>
      </c>
      <c r="B3511" s="8">
        <v>-9.1999999999999998E-3</v>
      </c>
      <c r="C3511" s="8">
        <v>-8.4994284954599594E-3</v>
      </c>
    </row>
    <row r="3512" spans="1:3" x14ac:dyDescent="0.25">
      <c r="A3512" s="8">
        <v>14.044</v>
      </c>
      <c r="B3512" s="8">
        <v>-6.4999999999999997E-3</v>
      </c>
      <c r="C3512" s="8">
        <v>-5.80431505669183E-3</v>
      </c>
    </row>
    <row r="3513" spans="1:3" x14ac:dyDescent="0.25">
      <c r="A3513" s="8">
        <v>14.048</v>
      </c>
      <c r="B3513" s="8">
        <v>-3.8E-3</v>
      </c>
      <c r="C3513" s="8">
        <v>-3.1085825003389399E-3</v>
      </c>
    </row>
    <row r="3514" spans="1:3" x14ac:dyDescent="0.25">
      <c r="A3514" s="8">
        <v>14.052</v>
      </c>
      <c r="B3514" s="8">
        <v>-1.1000000000000001E-3</v>
      </c>
      <c r="C3514" s="8">
        <v>-4.1251836553501302E-4</v>
      </c>
    </row>
    <row r="3515" spans="1:3" x14ac:dyDescent="0.25">
      <c r="A3515" s="8">
        <v>14.055999999999999</v>
      </c>
      <c r="B3515" s="8">
        <v>1.6000000000000001E-3</v>
      </c>
      <c r="C3515" s="8">
        <v>2.2835897708088199E-3</v>
      </c>
    </row>
    <row r="3516" spans="1:3" x14ac:dyDescent="0.25">
      <c r="A3516" s="8">
        <v>14.06</v>
      </c>
      <c r="B3516" s="8">
        <v>4.3E-3</v>
      </c>
      <c r="C3516" s="8">
        <v>4.9794543267681797E-3</v>
      </c>
    </row>
    <row r="3517" spans="1:3" x14ac:dyDescent="0.25">
      <c r="A3517" s="8">
        <v>14.064</v>
      </c>
      <c r="B3517" s="8">
        <v>7.0000000000000001E-3</v>
      </c>
      <c r="C3517" s="8">
        <v>7.6747877481704698E-3</v>
      </c>
    </row>
    <row r="3518" spans="1:3" x14ac:dyDescent="0.25">
      <c r="A3518" s="8">
        <v>14.068</v>
      </c>
      <c r="B3518" s="8">
        <v>9.7999999999999997E-3</v>
      </c>
      <c r="C3518" s="8">
        <v>1.0369302541354999E-2</v>
      </c>
    </row>
    <row r="3519" spans="1:3" x14ac:dyDescent="0.25">
      <c r="A3519" s="8">
        <v>14.071999999999999</v>
      </c>
      <c r="B3519" s="8">
        <v>1.2500000000000001E-2</v>
      </c>
      <c r="C3519" s="8">
        <v>1.30627113059227E-2</v>
      </c>
    </row>
    <row r="3520" spans="1:3" x14ac:dyDescent="0.25">
      <c r="A3520" s="8">
        <v>14.076000000000001</v>
      </c>
      <c r="B3520" s="8">
        <v>1.52E-2</v>
      </c>
      <c r="C3520" s="8">
        <v>1.57547267674693E-2</v>
      </c>
    </row>
    <row r="3521" spans="1:3" x14ac:dyDescent="0.25">
      <c r="A3521" s="8">
        <v>14.08</v>
      </c>
      <c r="B3521" s="8">
        <v>1.78E-2</v>
      </c>
      <c r="C3521" s="8">
        <v>1.8445061810296301E-2</v>
      </c>
    </row>
    <row r="3522" spans="1:3" x14ac:dyDescent="0.25">
      <c r="A3522" s="8">
        <v>14.084</v>
      </c>
      <c r="B3522" s="8">
        <v>2.0500000000000001E-2</v>
      </c>
      <c r="C3522" s="8">
        <v>2.1133429510094701E-2</v>
      </c>
    </row>
    <row r="3523" spans="1:3" x14ac:dyDescent="0.25">
      <c r="A3523" s="8">
        <v>14.087999999999999</v>
      </c>
      <c r="B3523" s="8">
        <v>2.3199999999999998E-2</v>
      </c>
      <c r="C3523" s="8">
        <v>2.3819543166595E-2</v>
      </c>
    </row>
    <row r="3524" spans="1:3" x14ac:dyDescent="0.25">
      <c r="A3524" s="8">
        <v>14.092000000000001</v>
      </c>
      <c r="B3524" s="8">
        <v>2.5899999999999999E-2</v>
      </c>
      <c r="C3524" s="8">
        <v>2.65031163361777E-2</v>
      </c>
    </row>
    <row r="3525" spans="1:3" x14ac:dyDescent="0.25">
      <c r="A3525" s="8">
        <v>14.096</v>
      </c>
      <c r="B3525" s="8">
        <v>2.8500000000000001E-2</v>
      </c>
      <c r="C3525" s="8">
        <v>2.9183862864439601E-2</v>
      </c>
    </row>
    <row r="3526" spans="1:3" x14ac:dyDescent="0.25">
      <c r="A3526" s="8">
        <v>14.1</v>
      </c>
      <c r="B3526" s="8">
        <v>3.1199999999999999E-2</v>
      </c>
      <c r="C3526" s="8">
        <v>3.1861496918709098E-2</v>
      </c>
    </row>
    <row r="3527" spans="1:3" x14ac:dyDescent="0.25">
      <c r="A3527" s="8">
        <v>14.103999999999999</v>
      </c>
      <c r="B3527" s="8">
        <v>3.39E-2</v>
      </c>
      <c r="C3527" s="8">
        <v>3.4535733020506103E-2</v>
      </c>
    </row>
    <row r="3528" spans="1:3" x14ac:dyDescent="0.25">
      <c r="A3528" s="8">
        <v>14.108000000000001</v>
      </c>
      <c r="B3528" s="8">
        <v>3.6600000000000001E-2</v>
      </c>
      <c r="C3528" s="8">
        <v>3.7206286077939299E-2</v>
      </c>
    </row>
    <row r="3529" spans="1:3" x14ac:dyDescent="0.25">
      <c r="A3529" s="8">
        <v>14.112</v>
      </c>
      <c r="B3529" s="8">
        <v>3.9199999999999999E-2</v>
      </c>
      <c r="C3529" s="8">
        <v>3.9872871418037602E-2</v>
      </c>
    </row>
    <row r="3530" spans="1:3" x14ac:dyDescent="0.25">
      <c r="A3530" s="8">
        <v>14.116</v>
      </c>
      <c r="B3530" s="8">
        <v>4.19E-2</v>
      </c>
      <c r="C3530" s="8">
        <v>4.2535204819007098E-2</v>
      </c>
    </row>
    <row r="3531" spans="1:3" x14ac:dyDescent="0.25">
      <c r="A3531" s="8">
        <v>14.12</v>
      </c>
      <c r="B3531" s="8">
        <v>4.4600000000000001E-2</v>
      </c>
      <c r="C3531" s="8">
        <v>4.5193002542411501E-2</v>
      </c>
    </row>
    <row r="3532" spans="1:3" x14ac:dyDescent="0.25">
      <c r="A3532" s="8">
        <v>14.124000000000001</v>
      </c>
      <c r="B3532" s="8">
        <v>4.7300000000000002E-2</v>
      </c>
      <c r="C3532" s="8">
        <v>4.7845981365267999E-2</v>
      </c>
    </row>
    <row r="3533" spans="1:3" x14ac:dyDescent="0.25">
      <c r="A3533" s="8">
        <v>14.128</v>
      </c>
      <c r="B3533" s="8">
        <v>4.99E-2</v>
      </c>
      <c r="C3533" s="8">
        <v>5.0493858612054E-2</v>
      </c>
    </row>
    <row r="3534" spans="1:3" x14ac:dyDescent="0.25">
      <c r="A3534" s="8">
        <v>14.132</v>
      </c>
      <c r="B3534" s="8">
        <v>5.2600000000000001E-2</v>
      </c>
      <c r="C3534" s="8">
        <v>5.3136352186619898E-2</v>
      </c>
    </row>
    <row r="3535" spans="1:3" x14ac:dyDescent="0.25">
      <c r="A3535" s="8">
        <v>14.135999999999999</v>
      </c>
      <c r="B3535" s="8">
        <v>5.5199999999999999E-2</v>
      </c>
      <c r="C3535" s="8">
        <v>5.5773180604001701E-2</v>
      </c>
    </row>
    <row r="3536" spans="1:3" x14ac:dyDescent="0.25">
      <c r="A3536" s="8">
        <v>14.14</v>
      </c>
      <c r="B3536" s="8">
        <v>5.7799999999999997E-2</v>
      </c>
      <c r="C3536" s="8">
        <v>5.8404063022128798E-2</v>
      </c>
    </row>
    <row r="3537" spans="1:3" x14ac:dyDescent="0.25">
      <c r="A3537" s="8">
        <v>14.144</v>
      </c>
      <c r="B3537" s="8">
        <v>6.0400000000000002E-2</v>
      </c>
      <c r="C3537" s="8">
        <v>6.1028719273421399E-2</v>
      </c>
    </row>
    <row r="3538" spans="1:3" x14ac:dyDescent="0.25">
      <c r="A3538" s="8">
        <v>14.148</v>
      </c>
      <c r="B3538" s="8">
        <v>6.3E-2</v>
      </c>
      <c r="C3538" s="8">
        <v>6.3646869896272898E-2</v>
      </c>
    </row>
    <row r="3539" spans="1:3" x14ac:dyDescent="0.25">
      <c r="A3539" s="8">
        <v>14.151999999999999</v>
      </c>
      <c r="B3539" s="8">
        <v>6.5600000000000006E-2</v>
      </c>
      <c r="C3539" s="8">
        <v>6.6258236166410897E-2</v>
      </c>
    </row>
    <row r="3540" spans="1:3" x14ac:dyDescent="0.25">
      <c r="A3540" s="8">
        <v>14.156000000000001</v>
      </c>
      <c r="B3540" s="8">
        <v>6.8199999999999997E-2</v>
      </c>
      <c r="C3540" s="8">
        <v>6.8862540128133906E-2</v>
      </c>
    </row>
    <row r="3541" spans="1:3" x14ac:dyDescent="0.25">
      <c r="A3541" s="8">
        <v>14.16</v>
      </c>
      <c r="B3541" s="8">
        <v>7.0800000000000002E-2</v>
      </c>
      <c r="C3541" s="8">
        <v>7.1459504625416101E-2</v>
      </c>
    </row>
    <row r="3542" spans="1:3" x14ac:dyDescent="0.25">
      <c r="A3542" s="8">
        <v>14.164</v>
      </c>
      <c r="B3542" s="8">
        <v>7.3400000000000007E-2</v>
      </c>
      <c r="C3542" s="8">
        <v>7.4048853332877598E-2</v>
      </c>
    </row>
    <row r="3543" spans="1:3" x14ac:dyDescent="0.25">
      <c r="A3543" s="8">
        <v>14.167999999999999</v>
      </c>
      <c r="B3543" s="8">
        <v>7.5999999999999998E-2</v>
      </c>
      <c r="C3543" s="8">
        <v>7.6630310786614197E-2</v>
      </c>
    </row>
    <row r="3544" spans="1:3" x14ac:dyDescent="0.25">
      <c r="A3544" s="8">
        <v>14.172000000000001</v>
      </c>
      <c r="B3544" s="8">
        <v>7.8600000000000003E-2</v>
      </c>
      <c r="C3544" s="8">
        <v>7.9203602414881502E-2</v>
      </c>
    </row>
    <row r="3545" spans="1:3" x14ac:dyDescent="0.25">
      <c r="A3545" s="8">
        <v>14.176</v>
      </c>
      <c r="B3545" s="8">
        <v>8.1199999999999994E-2</v>
      </c>
      <c r="C3545" s="8">
        <v>8.1768454568629703E-2</v>
      </c>
    </row>
    <row r="3546" spans="1:3" x14ac:dyDescent="0.25">
      <c r="A3546" s="8">
        <v>14.18</v>
      </c>
      <c r="B3546" s="8">
        <v>8.3799999999999999E-2</v>
      </c>
      <c r="C3546" s="8">
        <v>8.4324594551883403E-2</v>
      </c>
    </row>
    <row r="3547" spans="1:3" x14ac:dyDescent="0.25">
      <c r="A3547" s="8">
        <v>14.183999999999999</v>
      </c>
      <c r="B3547" s="8">
        <v>8.6300000000000002E-2</v>
      </c>
      <c r="C3547" s="8">
        <v>8.6871750651962801E-2</v>
      </c>
    </row>
    <row r="3548" spans="1:3" x14ac:dyDescent="0.25">
      <c r="A3548" s="8">
        <v>14.188000000000001</v>
      </c>
      <c r="B3548" s="8">
        <v>8.8900000000000007E-2</v>
      </c>
      <c r="C3548" s="8">
        <v>8.9409652169540804E-2</v>
      </c>
    </row>
    <row r="3549" spans="1:3" x14ac:dyDescent="0.25">
      <c r="A3549" s="8">
        <v>14.192</v>
      </c>
      <c r="B3549" s="8">
        <v>9.1399999999999995E-2</v>
      </c>
      <c r="C3549" s="8">
        <v>9.1938029448531994E-2</v>
      </c>
    </row>
    <row r="3550" spans="1:3" x14ac:dyDescent="0.25">
      <c r="A3550" s="8">
        <v>14.196</v>
      </c>
      <c r="B3550" s="8">
        <v>9.3899999999999997E-2</v>
      </c>
      <c r="C3550" s="8">
        <v>9.4456613905810005E-2</v>
      </c>
    </row>
    <row r="3551" spans="1:3" x14ac:dyDescent="0.25">
      <c r="A3551" s="8">
        <v>14.2</v>
      </c>
      <c r="B3551" s="8">
        <v>9.64E-2</v>
      </c>
      <c r="C3551" s="8">
        <v>9.6965138060746997E-2</v>
      </c>
    </row>
    <row r="3552" spans="1:3" x14ac:dyDescent="0.25">
      <c r="A3552" s="8">
        <v>14.204000000000001</v>
      </c>
      <c r="B3552" s="8">
        <v>9.8900000000000002E-2</v>
      </c>
      <c r="C3552" s="8">
        <v>9.9463335564572999E-2</v>
      </c>
    </row>
    <row r="3553" spans="1:3" x14ac:dyDescent="0.25">
      <c r="A3553" s="8">
        <v>14.208</v>
      </c>
      <c r="B3553" s="8">
        <v>0.1013</v>
      </c>
      <c r="C3553" s="8">
        <v>0.10195094122954999</v>
      </c>
    </row>
    <row r="3554" spans="1:3" x14ac:dyDescent="0.25">
      <c r="A3554" s="8">
        <v>14.212</v>
      </c>
      <c r="B3554" s="8">
        <v>0.1038</v>
      </c>
      <c r="C3554" s="8">
        <v>0.104427691057958</v>
      </c>
    </row>
    <row r="3555" spans="1:3" x14ac:dyDescent="0.25">
      <c r="A3555" s="8">
        <v>14.215999999999999</v>
      </c>
      <c r="B3555" s="8">
        <v>0.10630000000000001</v>
      </c>
      <c r="C3555" s="8">
        <v>0.10689332227088499</v>
      </c>
    </row>
    <row r="3556" spans="1:3" x14ac:dyDescent="0.25">
      <c r="A3556" s="8">
        <v>14.22</v>
      </c>
      <c r="B3556" s="8">
        <v>0.10879999999999999</v>
      </c>
      <c r="C3556" s="8">
        <v>0.109347573336824</v>
      </c>
    </row>
    <row r="3557" spans="1:3" x14ac:dyDescent="0.25">
      <c r="A3557" s="8">
        <v>14.224</v>
      </c>
      <c r="B3557" s="8">
        <v>0.11119999999999999</v>
      </c>
      <c r="C3557" s="8">
        <v>0.111790184000067</v>
      </c>
    </row>
    <row r="3558" spans="1:3" x14ac:dyDescent="0.25">
      <c r="A3558" s="8">
        <v>14.228</v>
      </c>
      <c r="B3558" s="8">
        <v>0.1137</v>
      </c>
      <c r="C3558" s="8">
        <v>0.114220895308895</v>
      </c>
    </row>
    <row r="3559" spans="1:3" x14ac:dyDescent="0.25">
      <c r="A3559" s="8">
        <v>14.231999999999999</v>
      </c>
      <c r="B3559" s="8">
        <v>0.11609999999999999</v>
      </c>
      <c r="C3559" s="8">
        <v>0.116639449643562</v>
      </c>
    </row>
    <row r="3560" spans="1:3" x14ac:dyDescent="0.25">
      <c r="A3560" s="8">
        <v>14.236000000000001</v>
      </c>
      <c r="B3560" s="8">
        <v>0.11849999999999999</v>
      </c>
      <c r="C3560" s="8">
        <v>0.119045590744062</v>
      </c>
    </row>
    <row r="3561" spans="1:3" x14ac:dyDescent="0.25">
      <c r="A3561" s="8">
        <v>14.24</v>
      </c>
      <c r="B3561" s="8">
        <v>0.12089999999999999</v>
      </c>
      <c r="C3561" s="8">
        <v>0.12143906373769101</v>
      </c>
    </row>
    <row r="3562" spans="1:3" x14ac:dyDescent="0.25">
      <c r="A3562" s="8">
        <v>14.244</v>
      </c>
      <c r="B3562" s="8">
        <v>0.12330000000000001</v>
      </c>
      <c r="C3562" s="8">
        <v>0.123819615166377</v>
      </c>
    </row>
    <row r="3563" spans="1:3" x14ac:dyDescent="0.25">
      <c r="A3563" s="8">
        <v>14.247999999999999</v>
      </c>
      <c r="B3563" s="8">
        <v>0.12570000000000001</v>
      </c>
      <c r="C3563" s="8">
        <v>0.12618699301380501</v>
      </c>
    </row>
    <row r="3564" spans="1:3" x14ac:dyDescent="0.25">
      <c r="A3564" s="8">
        <v>14.252000000000001</v>
      </c>
      <c r="B3564" s="8">
        <v>0.128</v>
      </c>
      <c r="C3564" s="8">
        <v>0.12854094673230301</v>
      </c>
    </row>
    <row r="3565" spans="1:3" x14ac:dyDescent="0.25">
      <c r="A3565" s="8">
        <v>14.256</v>
      </c>
      <c r="B3565" s="8">
        <v>0.1303</v>
      </c>
      <c r="C3565" s="8">
        <v>0.13088122726950899</v>
      </c>
    </row>
    <row r="3566" spans="1:3" x14ac:dyDescent="0.25">
      <c r="A3566" s="8">
        <v>14.26</v>
      </c>
      <c r="B3566" s="8">
        <v>0.13270000000000001</v>
      </c>
      <c r="C3566" s="8">
        <v>0.13320758709480299</v>
      </c>
    </row>
    <row r="3567" spans="1:3" x14ac:dyDescent="0.25">
      <c r="A3567" s="8">
        <v>14.263999999999999</v>
      </c>
      <c r="B3567" s="8">
        <v>0.13500000000000001</v>
      </c>
      <c r="C3567" s="8">
        <v>0.13551978022550901</v>
      </c>
    </row>
    <row r="3568" spans="1:3" x14ac:dyDescent="0.25">
      <c r="A3568" s="8">
        <v>14.268000000000001</v>
      </c>
      <c r="B3568" s="8">
        <v>0.13730000000000001</v>
      </c>
      <c r="C3568" s="8">
        <v>0.13781756225286099</v>
      </c>
    </row>
    <row r="3569" spans="1:3" x14ac:dyDescent="0.25">
      <c r="A3569" s="8">
        <v>14.272</v>
      </c>
      <c r="B3569" s="8">
        <v>0.13950000000000001</v>
      </c>
      <c r="C3569" s="8">
        <v>0.14010069036772199</v>
      </c>
    </row>
    <row r="3570" spans="1:3" x14ac:dyDescent="0.25">
      <c r="A3570" s="8">
        <v>14.276</v>
      </c>
      <c r="B3570" s="8">
        <v>0.14180000000000001</v>
      </c>
      <c r="C3570" s="8">
        <v>0.14236892338607601</v>
      </c>
    </row>
    <row r="3571" spans="1:3" x14ac:dyDescent="0.25">
      <c r="A3571" s="8">
        <v>14.28</v>
      </c>
      <c r="B3571" s="8">
        <v>0.14410000000000001</v>
      </c>
      <c r="C3571" s="8">
        <v>0.144622021774264</v>
      </c>
    </row>
    <row r="3572" spans="1:3" x14ac:dyDescent="0.25">
      <c r="A3572" s="8">
        <v>14.284000000000001</v>
      </c>
      <c r="B3572" s="8">
        <v>0.1464</v>
      </c>
      <c r="C3572" s="8">
        <v>0.146859747673975</v>
      </c>
    </row>
    <row r="3573" spans="1:3" x14ac:dyDescent="0.25">
      <c r="A3573" s="8">
        <v>14.288</v>
      </c>
      <c r="B3573" s="8">
        <v>0.14860000000000001</v>
      </c>
      <c r="C3573" s="8">
        <v>0.14908186492700001</v>
      </c>
    </row>
    <row r="3574" spans="1:3" x14ac:dyDescent="0.25">
      <c r="A3574" s="8">
        <v>14.292</v>
      </c>
      <c r="B3574" s="8">
        <v>0.15079999999999999</v>
      </c>
      <c r="C3574" s="8">
        <v>0.151288139099718</v>
      </c>
    </row>
    <row r="3575" spans="1:3" x14ac:dyDescent="0.25">
      <c r="A3575" s="8">
        <v>14.295999999999999</v>
      </c>
      <c r="B3575" s="8">
        <v>0.153</v>
      </c>
      <c r="C3575" s="8">
        <v>0.15347833750734299</v>
      </c>
    </row>
    <row r="3576" spans="1:3" x14ac:dyDescent="0.25">
      <c r="A3576" s="8">
        <v>14.3</v>
      </c>
      <c r="B3576" s="8">
        <v>0.1552</v>
      </c>
      <c r="C3576" s="8">
        <v>0.155652229237906</v>
      </c>
    </row>
    <row r="3577" spans="1:3" x14ac:dyDescent="0.25">
      <c r="A3577" s="8">
        <v>14.304</v>
      </c>
      <c r="B3577" s="8">
        <v>0.1573</v>
      </c>
      <c r="C3577" s="8">
        <v>0.157809585175994</v>
      </c>
    </row>
    <row r="3578" spans="1:3" x14ac:dyDescent="0.25">
      <c r="A3578" s="8">
        <v>14.308</v>
      </c>
      <c r="B3578" s="8">
        <v>0.1595</v>
      </c>
      <c r="C3578" s="8">
        <v>0.15995017802621</v>
      </c>
    </row>
    <row r="3579" spans="1:3" x14ac:dyDescent="0.25">
      <c r="A3579" s="8">
        <v>14.311999999999999</v>
      </c>
      <c r="B3579" s="8">
        <v>0.16159999999999999</v>
      </c>
      <c r="C3579" s="8">
        <v>0.16207378233639599</v>
      </c>
    </row>
    <row r="3580" spans="1:3" x14ac:dyDescent="0.25">
      <c r="A3580" s="8">
        <v>14.316000000000001</v>
      </c>
      <c r="B3580" s="8">
        <v>0.16370000000000001</v>
      </c>
      <c r="C3580" s="8">
        <v>0.16418017452057301</v>
      </c>
    </row>
    <row r="3581" spans="1:3" x14ac:dyDescent="0.25">
      <c r="A3581" s="8">
        <v>14.32</v>
      </c>
      <c r="B3581" s="8">
        <v>0.1658</v>
      </c>
      <c r="C3581" s="8">
        <v>0.166269132881632</v>
      </c>
    </row>
    <row r="3582" spans="1:3" x14ac:dyDescent="0.25">
      <c r="A3582" s="8">
        <v>14.324</v>
      </c>
      <c r="B3582" s="8">
        <v>0.1678</v>
      </c>
      <c r="C3582" s="8">
        <v>0.168340437633755</v>
      </c>
    </row>
    <row r="3583" spans="1:3" x14ac:dyDescent="0.25">
      <c r="A3583" s="8">
        <v>14.327999999999999</v>
      </c>
      <c r="B3583" s="8">
        <v>0.1699</v>
      </c>
      <c r="C3583" s="8">
        <v>0.17039387092456701</v>
      </c>
    </row>
    <row r="3584" spans="1:3" x14ac:dyDescent="0.25">
      <c r="A3584" s="8">
        <v>14.332000000000001</v>
      </c>
      <c r="B3584" s="8">
        <v>0.1719</v>
      </c>
      <c r="C3584" s="8">
        <v>0.172429216857025</v>
      </c>
    </row>
    <row r="3585" spans="1:3" x14ac:dyDescent="0.25">
      <c r="A3585" s="8">
        <v>14.336</v>
      </c>
      <c r="B3585" s="8">
        <v>0.17399999999999999</v>
      </c>
      <c r="C3585" s="8">
        <v>0.17444626151103701</v>
      </c>
    </row>
    <row r="3586" spans="1:3" x14ac:dyDescent="0.25">
      <c r="A3586" s="8">
        <v>14.34</v>
      </c>
      <c r="B3586" s="8">
        <v>0.17599999999999999</v>
      </c>
      <c r="C3586" s="8">
        <v>0.17644479296481</v>
      </c>
    </row>
    <row r="3587" spans="1:3" x14ac:dyDescent="0.25">
      <c r="A3587" s="8">
        <v>14.343999999999999</v>
      </c>
      <c r="B3587" s="8">
        <v>0.17799999999999999</v>
      </c>
      <c r="C3587" s="8">
        <v>0.178424601315927</v>
      </c>
    </row>
    <row r="3588" spans="1:3" x14ac:dyDescent="0.25">
      <c r="A3588" s="8">
        <v>14.348000000000001</v>
      </c>
      <c r="B3588" s="8">
        <v>0.18</v>
      </c>
      <c r="C3588" s="8">
        <v>0.18038547870215399</v>
      </c>
    </row>
    <row r="3589" spans="1:3" x14ac:dyDescent="0.25">
      <c r="A3589" s="8">
        <v>14.352</v>
      </c>
      <c r="B3589" s="8">
        <v>0.18190000000000001</v>
      </c>
      <c r="C3589" s="8">
        <v>0.18232721932197199</v>
      </c>
    </row>
    <row r="3590" spans="1:3" x14ac:dyDescent="0.25">
      <c r="A3590" s="8">
        <v>14.356</v>
      </c>
      <c r="B3590" s="8">
        <v>0.18379999999999999</v>
      </c>
      <c r="C3590" s="8">
        <v>0.184249619454839</v>
      </c>
    </row>
    <row r="3591" spans="1:3" x14ac:dyDescent="0.25">
      <c r="A3591" s="8">
        <v>14.36</v>
      </c>
      <c r="B3591" s="8">
        <v>0.1857</v>
      </c>
      <c r="C3591" s="8">
        <v>0.186152477481175</v>
      </c>
    </row>
    <row r="3592" spans="1:3" x14ac:dyDescent="0.25">
      <c r="A3592" s="8">
        <v>14.364000000000001</v>
      </c>
      <c r="B3592" s="8">
        <v>0.18759999999999999</v>
      </c>
      <c r="C3592" s="8">
        <v>0.188035593902072</v>
      </c>
    </row>
    <row r="3593" spans="1:3" x14ac:dyDescent="0.25">
      <c r="A3593" s="8">
        <v>14.368</v>
      </c>
      <c r="B3593" s="8">
        <v>0.1895</v>
      </c>
      <c r="C3593" s="8">
        <v>0.18989877135873201</v>
      </c>
    </row>
    <row r="3594" spans="1:3" x14ac:dyDescent="0.25">
      <c r="A3594" s="8">
        <v>14.372</v>
      </c>
      <c r="B3594" s="8">
        <v>0.1913</v>
      </c>
      <c r="C3594" s="8">
        <v>0.19174181465162601</v>
      </c>
    </row>
    <row r="3595" spans="1:3" x14ac:dyDescent="0.25">
      <c r="A3595" s="8">
        <v>14.375999999999999</v>
      </c>
      <c r="B3595" s="8">
        <v>0.19309999999999999</v>
      </c>
      <c r="C3595" s="8">
        <v>0.19356453075937799</v>
      </c>
    </row>
    <row r="3596" spans="1:3" x14ac:dyDescent="0.25">
      <c r="A3596" s="8">
        <v>14.38</v>
      </c>
      <c r="B3596" s="8">
        <v>0.19489999999999999</v>
      </c>
      <c r="C3596" s="8">
        <v>0.19536672885737599</v>
      </c>
    </row>
    <row r="3597" spans="1:3" x14ac:dyDescent="0.25">
      <c r="A3597" s="8">
        <v>14.384</v>
      </c>
      <c r="B3597" s="8">
        <v>0.19670000000000001</v>
      </c>
      <c r="C3597" s="8">
        <v>0.197148220336098</v>
      </c>
    </row>
    <row r="3598" spans="1:3" x14ac:dyDescent="0.25">
      <c r="A3598" s="8">
        <v>14.388</v>
      </c>
      <c r="B3598" s="8">
        <v>0.19850000000000001</v>
      </c>
      <c r="C3598" s="8">
        <v>0.19890881881917399</v>
      </c>
    </row>
    <row r="3599" spans="1:3" x14ac:dyDescent="0.25">
      <c r="A3599" s="8">
        <v>14.391999999999999</v>
      </c>
      <c r="B3599" s="8">
        <v>0.20019999999999999</v>
      </c>
      <c r="C3599" s="8">
        <v>0.20064834018115599</v>
      </c>
    </row>
    <row r="3600" spans="1:3" x14ac:dyDescent="0.25">
      <c r="A3600" s="8">
        <v>14.396000000000001</v>
      </c>
      <c r="B3600" s="8">
        <v>0.20200000000000001</v>
      </c>
      <c r="C3600" s="8">
        <v>0.20236660256502501</v>
      </c>
    </row>
    <row r="3601" spans="1:3" x14ac:dyDescent="0.25">
      <c r="A3601" s="8">
        <v>14.4</v>
      </c>
      <c r="B3601" s="8">
        <v>0.20369999999999999</v>
      </c>
      <c r="C3601" s="8">
        <v>0.20406342639941299</v>
      </c>
    </row>
    <row r="3602" spans="1:3" x14ac:dyDescent="0.25">
      <c r="A3602" s="8">
        <v>14.404</v>
      </c>
      <c r="B3602" s="8">
        <v>0.2054</v>
      </c>
      <c r="C3602" s="8">
        <v>0.20573863441555201</v>
      </c>
    </row>
    <row r="3603" spans="1:3" x14ac:dyDescent="0.25">
      <c r="A3603" s="8">
        <v>14.407999999999999</v>
      </c>
      <c r="B3603" s="8">
        <v>0.20710000000000001</v>
      </c>
      <c r="C3603" s="8">
        <v>0.20739205166394301</v>
      </c>
    </row>
    <row r="3604" spans="1:3" x14ac:dyDescent="0.25">
      <c r="A3604" s="8">
        <v>14.412000000000001</v>
      </c>
      <c r="B3604" s="8">
        <v>0.2087</v>
      </c>
      <c r="C3604" s="8">
        <v>0.209023505530751</v>
      </c>
    </row>
    <row r="3605" spans="1:3" x14ac:dyDescent="0.25">
      <c r="A3605" s="8">
        <v>14.416</v>
      </c>
      <c r="B3605" s="8">
        <v>0.21029999999999999</v>
      </c>
      <c r="C3605" s="8">
        <v>0.210632825753926</v>
      </c>
    </row>
    <row r="3606" spans="1:3" x14ac:dyDescent="0.25">
      <c r="A3606" s="8">
        <v>14.42</v>
      </c>
      <c r="B3606" s="8">
        <v>0.21190000000000001</v>
      </c>
      <c r="C3606" s="8">
        <v>0.21221984443904601</v>
      </c>
    </row>
    <row r="3607" spans="1:3" x14ac:dyDescent="0.25">
      <c r="A3607" s="8">
        <v>14.423999999999999</v>
      </c>
      <c r="B3607" s="8">
        <v>0.21340000000000001</v>
      </c>
      <c r="C3607" s="8">
        <v>0.21378439607488001</v>
      </c>
    </row>
    <row r="3608" spans="1:3" x14ac:dyDescent="0.25">
      <c r="A3608" s="8">
        <v>14.428000000000001</v>
      </c>
      <c r="B3608" s="8">
        <v>0.215</v>
      </c>
      <c r="C3608" s="8">
        <v>0.215326317548687</v>
      </c>
    </row>
    <row r="3609" spans="1:3" x14ac:dyDescent="0.25">
      <c r="A3609" s="8">
        <v>14.432</v>
      </c>
      <c r="B3609" s="8">
        <v>0.2165</v>
      </c>
      <c r="C3609" s="8">
        <v>0.216845448161231</v>
      </c>
    </row>
    <row r="3610" spans="1:3" x14ac:dyDescent="0.25">
      <c r="A3610" s="8">
        <v>14.436</v>
      </c>
      <c r="B3610" s="8">
        <v>0.218</v>
      </c>
      <c r="C3610" s="8">
        <v>0.21834162964152701</v>
      </c>
    </row>
    <row r="3611" spans="1:3" x14ac:dyDescent="0.25">
      <c r="A3611" s="8">
        <v>14.44</v>
      </c>
      <c r="B3611" s="8">
        <v>0.2195</v>
      </c>
      <c r="C3611" s="8">
        <v>0.21981470616131199</v>
      </c>
    </row>
    <row r="3612" spans="1:3" x14ac:dyDescent="0.25">
      <c r="A3612" s="8">
        <v>14.444000000000001</v>
      </c>
      <c r="B3612" s="8">
        <v>0.22090000000000001</v>
      </c>
      <c r="C3612" s="8">
        <v>0.22126452434924199</v>
      </c>
    </row>
    <row r="3613" spans="1:3" x14ac:dyDescent="0.25">
      <c r="A3613" s="8">
        <v>14.448</v>
      </c>
      <c r="B3613" s="8">
        <v>0.22239999999999999</v>
      </c>
      <c r="C3613" s="8">
        <v>0.22269093330482301</v>
      </c>
    </row>
    <row r="3614" spans="1:3" x14ac:dyDescent="0.25">
      <c r="A3614" s="8">
        <v>14.452</v>
      </c>
      <c r="B3614" s="8">
        <v>0.2238</v>
      </c>
      <c r="C3614" s="8">
        <v>0.224093784612062</v>
      </c>
    </row>
    <row r="3615" spans="1:3" x14ac:dyDescent="0.25">
      <c r="A3615" s="8">
        <v>14.456</v>
      </c>
      <c r="B3615" s="8">
        <v>0.22520000000000001</v>
      </c>
      <c r="C3615" s="8">
        <v>0.22547293235285601</v>
      </c>
    </row>
    <row r="3616" spans="1:3" x14ac:dyDescent="0.25">
      <c r="A3616" s="8">
        <v>14.46</v>
      </c>
      <c r="B3616" s="8">
        <v>0.2266</v>
      </c>
      <c r="C3616" s="8">
        <v>0.226828233120101</v>
      </c>
    </row>
    <row r="3617" spans="1:3" x14ac:dyDescent="0.25">
      <c r="A3617" s="8">
        <v>14.464</v>
      </c>
      <c r="B3617" s="8">
        <v>0.22789999999999999</v>
      </c>
      <c r="C3617" s="8">
        <v>0.228159546030547</v>
      </c>
    </row>
    <row r="3618" spans="1:3" x14ac:dyDescent="0.25">
      <c r="A3618" s="8">
        <v>14.468</v>
      </c>
      <c r="B3618" s="8">
        <v>0.22919999999999999</v>
      </c>
      <c r="C3618" s="8">
        <v>0.22946673273736801</v>
      </c>
    </row>
    <row r="3619" spans="1:3" x14ac:dyDescent="0.25">
      <c r="A3619" s="8">
        <v>14.472</v>
      </c>
      <c r="B3619" s="8">
        <v>0.23050000000000001</v>
      </c>
      <c r="C3619" s="8">
        <v>0.230749657442476</v>
      </c>
    </row>
    <row r="3620" spans="1:3" x14ac:dyDescent="0.25">
      <c r="A3620" s="8">
        <v>14.476000000000001</v>
      </c>
      <c r="B3620" s="8">
        <v>0.23180000000000001</v>
      </c>
      <c r="C3620" s="8">
        <v>0.232008186908568</v>
      </c>
    </row>
    <row r="3621" spans="1:3" x14ac:dyDescent="0.25">
      <c r="A3621" s="8">
        <v>14.48</v>
      </c>
      <c r="B3621" s="8">
        <v>0.23300000000000001</v>
      </c>
      <c r="C3621" s="8">
        <v>0.233242190470899</v>
      </c>
    </row>
    <row r="3622" spans="1:3" x14ac:dyDescent="0.25">
      <c r="A3622" s="8">
        <v>14.484</v>
      </c>
      <c r="B3622" s="8">
        <v>0.23419999999999999</v>
      </c>
      <c r="C3622" s="8">
        <v>0.234451540048802</v>
      </c>
    </row>
    <row r="3623" spans="1:3" x14ac:dyDescent="0.25">
      <c r="A3623" s="8">
        <v>14.488</v>
      </c>
      <c r="B3623" s="8">
        <v>0.2354</v>
      </c>
      <c r="C3623" s="8">
        <v>0.235636110156934</v>
      </c>
    </row>
    <row r="3624" spans="1:3" x14ac:dyDescent="0.25">
      <c r="A3624" s="8">
        <v>14.492000000000001</v>
      </c>
      <c r="B3624" s="8">
        <v>0.23649999999999999</v>
      </c>
      <c r="C3624" s="8">
        <v>0.23679577791626899</v>
      </c>
    </row>
    <row r="3625" spans="1:3" x14ac:dyDescent="0.25">
      <c r="A3625" s="8">
        <v>14.496</v>
      </c>
      <c r="B3625" s="8">
        <v>0.23769999999999999</v>
      </c>
      <c r="C3625" s="8">
        <v>0.23793042306481901</v>
      </c>
    </row>
    <row r="3626" spans="1:3" x14ac:dyDescent="0.25">
      <c r="A3626" s="8">
        <v>14.5</v>
      </c>
      <c r="B3626" s="8">
        <v>0.23880000000000001</v>
      </c>
      <c r="C3626" s="8">
        <v>0.239039927968105</v>
      </c>
    </row>
    <row r="3627" spans="1:3" x14ac:dyDescent="0.25">
      <c r="A3627" s="8">
        <v>14.504</v>
      </c>
      <c r="B3627" s="8">
        <v>0.2399</v>
      </c>
      <c r="C3627" s="8">
        <v>0.240124177629359</v>
      </c>
    </row>
    <row r="3628" spans="1:3" x14ac:dyDescent="0.25">
      <c r="A3628" s="8">
        <v>14.507999999999999</v>
      </c>
      <c r="B3628" s="8">
        <v>0.24099999999999999</v>
      </c>
      <c r="C3628" s="8">
        <v>0.24118305969947601</v>
      </c>
    </row>
    <row r="3629" spans="1:3" x14ac:dyDescent="0.25">
      <c r="A3629" s="8">
        <v>14.512</v>
      </c>
      <c r="B3629" s="8">
        <v>0.24199999999999999</v>
      </c>
      <c r="C3629" s="8">
        <v>0.24221646448669901</v>
      </c>
    </row>
    <row r="3630" spans="1:3" x14ac:dyDescent="0.25">
      <c r="A3630" s="8">
        <v>14.516</v>
      </c>
      <c r="B3630" s="8">
        <v>0.24299999999999999</v>
      </c>
      <c r="C3630" s="8">
        <v>0.243224284966056</v>
      </c>
    </row>
    <row r="3631" spans="1:3" x14ac:dyDescent="0.25">
      <c r="A3631" s="8">
        <v>14.52</v>
      </c>
      <c r="B3631" s="8">
        <v>0.24399999999999999</v>
      </c>
      <c r="C3631" s="8">
        <v>0.244206416788537</v>
      </c>
    </row>
    <row r="3632" spans="1:3" x14ac:dyDescent="0.25">
      <c r="A3632" s="8">
        <v>14.523999999999999</v>
      </c>
      <c r="B3632" s="8">
        <v>0.245</v>
      </c>
      <c r="C3632" s="8">
        <v>0.24516275829001699</v>
      </c>
    </row>
    <row r="3633" spans="1:3" x14ac:dyDescent="0.25">
      <c r="A3633" s="8">
        <v>14.528</v>
      </c>
      <c r="B3633" s="8">
        <v>0.24590000000000001</v>
      </c>
      <c r="C3633" s="8">
        <v>0.246093210499925</v>
      </c>
    </row>
    <row r="3634" spans="1:3" x14ac:dyDescent="0.25">
      <c r="A3634" s="8">
        <v>14.532</v>
      </c>
      <c r="B3634" s="8">
        <v>0.24679999999999999</v>
      </c>
      <c r="C3634" s="8">
        <v>0.246997677149665</v>
      </c>
    </row>
    <row r="3635" spans="1:3" x14ac:dyDescent="0.25">
      <c r="A3635" s="8">
        <v>14.536</v>
      </c>
      <c r="B3635" s="8">
        <v>0.2477</v>
      </c>
      <c r="C3635" s="8">
        <v>0.247876064680777</v>
      </c>
    </row>
    <row r="3636" spans="1:3" x14ac:dyDescent="0.25">
      <c r="A3636" s="8">
        <v>14.54</v>
      </c>
      <c r="B3636" s="8">
        <v>0.2485</v>
      </c>
      <c r="C3636" s="8">
        <v>0.24872828225285901</v>
      </c>
    </row>
    <row r="3637" spans="1:3" x14ac:dyDescent="0.25">
      <c r="A3637" s="8">
        <v>14.544</v>
      </c>
      <c r="B3637" s="8">
        <v>0.24940000000000001</v>
      </c>
      <c r="C3637" s="8">
        <v>0.24955424175122601</v>
      </c>
    </row>
    <row r="3638" spans="1:3" x14ac:dyDescent="0.25">
      <c r="A3638" s="8">
        <v>14.548</v>
      </c>
      <c r="B3638" s="8">
        <v>0.25019999999999998</v>
      </c>
      <c r="C3638" s="8">
        <v>0.250353857794335</v>
      </c>
    </row>
    <row r="3639" spans="1:3" x14ac:dyDescent="0.25">
      <c r="A3639" s="8">
        <v>14.552</v>
      </c>
      <c r="B3639" s="8">
        <v>0.25090000000000001</v>
      </c>
      <c r="C3639" s="8">
        <v>0.25112704774095002</v>
      </c>
    </row>
    <row r="3640" spans="1:3" x14ac:dyDescent="0.25">
      <c r="A3640" s="8">
        <v>14.555999999999999</v>
      </c>
      <c r="B3640" s="8">
        <v>0.25169999999999998</v>
      </c>
      <c r="C3640" s="8">
        <v>0.251873731697072</v>
      </c>
    </row>
    <row r="3641" spans="1:3" x14ac:dyDescent="0.25">
      <c r="A3641" s="8">
        <v>14.56</v>
      </c>
      <c r="B3641" s="8">
        <v>0.25240000000000001</v>
      </c>
      <c r="C3641" s="8">
        <v>0.25259383252260997</v>
      </c>
    </row>
    <row r="3642" spans="1:3" x14ac:dyDescent="0.25">
      <c r="A3642" s="8">
        <v>14.564</v>
      </c>
      <c r="B3642" s="8">
        <v>0.25309999999999999</v>
      </c>
      <c r="C3642" s="8">
        <v>0.25328727583782301</v>
      </c>
    </row>
    <row r="3643" spans="1:3" x14ac:dyDescent="0.25">
      <c r="A3643" s="8">
        <v>14.568</v>
      </c>
      <c r="B3643" s="8">
        <v>0.25380000000000003</v>
      </c>
      <c r="C3643" s="8">
        <v>0.25395399002950603</v>
      </c>
    </row>
    <row r="3644" spans="1:3" x14ac:dyDescent="0.25">
      <c r="A3644" s="8">
        <v>14.571999999999999</v>
      </c>
      <c r="B3644" s="8">
        <v>0.2545</v>
      </c>
      <c r="C3644" s="8">
        <v>0.254593906256941</v>
      </c>
    </row>
    <row r="3645" spans="1:3" x14ac:dyDescent="0.25">
      <c r="A3645" s="8">
        <v>14.576000000000001</v>
      </c>
      <c r="B3645" s="8">
        <v>0.25509999999999999</v>
      </c>
      <c r="C3645" s="8">
        <v>0.255206958457598</v>
      </c>
    </row>
    <row r="3646" spans="1:3" x14ac:dyDescent="0.25">
      <c r="A3646" s="8">
        <v>14.58</v>
      </c>
      <c r="B3646" s="8">
        <v>0.25569999999999998</v>
      </c>
      <c r="C3646" s="8">
        <v>0.25579308335260698</v>
      </c>
    </row>
    <row r="3647" spans="1:3" x14ac:dyDescent="0.25">
      <c r="A3647" s="8">
        <v>14.584</v>
      </c>
      <c r="B3647" s="8">
        <v>0.25629999999999997</v>
      </c>
      <c r="C3647" s="8">
        <v>0.25635222045197997</v>
      </c>
    </row>
    <row r="3648" spans="1:3" x14ac:dyDescent="0.25">
      <c r="A3648" s="8">
        <v>14.587999999999999</v>
      </c>
      <c r="B3648" s="8">
        <v>0.25679999999999997</v>
      </c>
      <c r="C3648" s="8">
        <v>0.256884312059594</v>
      </c>
    </row>
    <row r="3649" spans="1:3" x14ac:dyDescent="0.25">
      <c r="A3649" s="8">
        <v>14.592000000000001</v>
      </c>
      <c r="B3649" s="8">
        <v>0.25729999999999997</v>
      </c>
      <c r="C3649" s="8">
        <v>0.25738930327794501</v>
      </c>
    </row>
    <row r="3650" spans="1:3" x14ac:dyDescent="0.25">
      <c r="A3650" s="8">
        <v>14.596</v>
      </c>
      <c r="B3650" s="8">
        <v>0.25779999999999997</v>
      </c>
      <c r="C3650" s="8">
        <v>0.25786714201265099</v>
      </c>
    </row>
    <row r="3651" spans="1:3" x14ac:dyDescent="0.25">
      <c r="A3651" s="8">
        <v>14.6</v>
      </c>
      <c r="B3651" s="8">
        <v>0.25819999999999999</v>
      </c>
      <c r="C3651" s="8">
        <v>0.25831777897673103</v>
      </c>
    </row>
    <row r="3652" spans="1:3" x14ac:dyDescent="0.25">
      <c r="A3652" s="8">
        <v>14.603999999999999</v>
      </c>
      <c r="B3652" s="8">
        <v>0.2586</v>
      </c>
      <c r="C3652" s="8">
        <v>0.25874116769463501</v>
      </c>
    </row>
    <row r="3653" spans="1:3" x14ac:dyDescent="0.25">
      <c r="A3653" s="8">
        <v>14.608000000000001</v>
      </c>
      <c r="B3653" s="8">
        <v>0.25900000000000001</v>
      </c>
      <c r="C3653" s="8">
        <v>0.25913726450604901</v>
      </c>
    </row>
    <row r="3654" spans="1:3" x14ac:dyDescent="0.25">
      <c r="A3654" s="8">
        <v>14.612</v>
      </c>
      <c r="B3654" s="8">
        <v>0.25940000000000002</v>
      </c>
      <c r="C3654" s="8">
        <v>0.25950602856946098</v>
      </c>
    </row>
    <row r="3655" spans="1:3" x14ac:dyDescent="0.25">
      <c r="A3655" s="8">
        <v>14.616</v>
      </c>
      <c r="B3655" s="8">
        <v>0.25979999999999998</v>
      </c>
      <c r="C3655" s="8">
        <v>0.25984742186548898</v>
      </c>
    </row>
    <row r="3656" spans="1:3" x14ac:dyDescent="0.25">
      <c r="A3656" s="8">
        <v>14.62</v>
      </c>
      <c r="B3656" s="8">
        <v>0.2601</v>
      </c>
      <c r="C3656" s="8">
        <v>0.26016140919997999</v>
      </c>
    </row>
    <row r="3657" spans="1:3" x14ac:dyDescent="0.25">
      <c r="A3657" s="8">
        <v>14.624000000000001</v>
      </c>
      <c r="B3657" s="8">
        <v>0.26040000000000002</v>
      </c>
      <c r="C3657" s="8">
        <v>0.26044795820687699</v>
      </c>
    </row>
    <row r="3658" spans="1:3" x14ac:dyDescent="0.25">
      <c r="A3658" s="8">
        <v>14.628</v>
      </c>
      <c r="B3658" s="8">
        <v>0.26069999999999999</v>
      </c>
      <c r="C3658" s="8">
        <v>0.26070703935084499</v>
      </c>
    </row>
    <row r="3659" spans="1:3" x14ac:dyDescent="0.25">
      <c r="A3659" s="8">
        <v>14.632</v>
      </c>
      <c r="B3659" s="8">
        <v>0.26090000000000002</v>
      </c>
      <c r="C3659" s="8">
        <v>0.26093862592967298</v>
      </c>
    </row>
    <row r="3660" spans="1:3" x14ac:dyDescent="0.25">
      <c r="A3660" s="8">
        <v>14.635999999999999</v>
      </c>
      <c r="B3660" s="8">
        <v>0.26119999999999999</v>
      </c>
      <c r="C3660" s="8">
        <v>0.26114269407644303</v>
      </c>
    </row>
    <row r="3661" spans="1:3" x14ac:dyDescent="0.25">
      <c r="A3661" s="8">
        <v>14.64</v>
      </c>
      <c r="B3661" s="8">
        <v>0.26129999999999998</v>
      </c>
      <c r="C3661" s="8">
        <v>0.26131922276146002</v>
      </c>
    </row>
    <row r="3662" spans="1:3" x14ac:dyDescent="0.25">
      <c r="A3662" s="8">
        <v>14.644</v>
      </c>
      <c r="B3662" s="8">
        <v>0.26150000000000001</v>
      </c>
      <c r="C3662" s="8">
        <v>0.26146819379396202</v>
      </c>
    </row>
    <row r="3663" spans="1:3" x14ac:dyDescent="0.25">
      <c r="A3663" s="8">
        <v>14.648</v>
      </c>
      <c r="B3663" s="8">
        <v>0.2616</v>
      </c>
      <c r="C3663" s="8">
        <v>0.26158959182358699</v>
      </c>
    </row>
    <row r="3664" spans="1:3" x14ac:dyDescent="0.25">
      <c r="A3664" s="8">
        <v>14.651999999999999</v>
      </c>
      <c r="B3664" s="8">
        <v>0.26169999999999999</v>
      </c>
      <c r="C3664" s="8">
        <v>0.26168340434162102</v>
      </c>
    </row>
    <row r="3665" spans="1:3" x14ac:dyDescent="0.25">
      <c r="A3665" s="8">
        <v>14.656000000000001</v>
      </c>
      <c r="B3665" s="8">
        <v>0.26179999999999998</v>
      </c>
      <c r="C3665" s="8">
        <v>0.26174962168200899</v>
      </c>
    </row>
    <row r="3666" spans="1:3" x14ac:dyDescent="0.25">
      <c r="A3666" s="8">
        <v>14.66</v>
      </c>
      <c r="B3666" s="8">
        <v>0.26179999999999998</v>
      </c>
      <c r="C3666" s="8">
        <v>0.261788237022134</v>
      </c>
    </row>
    <row r="3667" spans="1:3" x14ac:dyDescent="0.25">
      <c r="A3667" s="8">
        <v>14.664</v>
      </c>
      <c r="B3667" s="8">
        <v>0.26179999999999998</v>
      </c>
      <c r="C3667" s="8">
        <v>0.26179924638337199</v>
      </c>
    </row>
    <row r="3668" spans="1:3" x14ac:dyDescent="0.25">
      <c r="A3668" s="8">
        <v>14.667999999999999</v>
      </c>
      <c r="B3668" s="8">
        <v>0.26179999999999998</v>
      </c>
      <c r="C3668" s="8">
        <v>0.26178264863140899</v>
      </c>
    </row>
    <row r="3669" spans="1:3" x14ac:dyDescent="0.25">
      <c r="A3669" s="8">
        <v>14.672000000000001</v>
      </c>
      <c r="B3669" s="8">
        <v>0.26179999999999998</v>
      </c>
      <c r="C3669" s="8">
        <v>0.26173844547634101</v>
      </c>
    </row>
    <row r="3670" spans="1:3" x14ac:dyDescent="0.25">
      <c r="A3670" s="8">
        <v>14.676</v>
      </c>
      <c r="B3670" s="8">
        <v>0.26169999999999999</v>
      </c>
      <c r="C3670" s="8">
        <v>0.261666641472527</v>
      </c>
    </row>
    <row r="3671" spans="1:3" x14ac:dyDescent="0.25">
      <c r="A3671" s="8">
        <v>14.68</v>
      </c>
      <c r="B3671" s="8">
        <v>0.2616</v>
      </c>
      <c r="C3671" s="8">
        <v>0.26156724401822601</v>
      </c>
    </row>
    <row r="3672" spans="1:3" x14ac:dyDescent="0.25">
      <c r="A3672" s="8">
        <v>14.683999999999999</v>
      </c>
      <c r="B3672" s="8">
        <v>0.26150000000000001</v>
      </c>
      <c r="C3672" s="8">
        <v>0.26144026335499598</v>
      </c>
    </row>
    <row r="3673" spans="1:3" x14ac:dyDescent="0.25">
      <c r="A3673" s="8">
        <v>14.688000000000001</v>
      </c>
      <c r="B3673" s="8">
        <v>0.26140000000000002</v>
      </c>
      <c r="C3673" s="8">
        <v>0.261285712566868</v>
      </c>
    </row>
    <row r="3674" spans="1:3" x14ac:dyDescent="0.25">
      <c r="A3674" s="8">
        <v>14.692</v>
      </c>
      <c r="B3674" s="8">
        <v>0.26119999999999999</v>
      </c>
      <c r="C3674" s="8">
        <v>0.26110360757928502</v>
      </c>
    </row>
    <row r="3675" spans="1:3" x14ac:dyDescent="0.25">
      <c r="A3675" s="8">
        <v>14.696</v>
      </c>
      <c r="B3675" s="8">
        <v>0.26100000000000001</v>
      </c>
      <c r="C3675" s="8">
        <v>0.26089396715781499</v>
      </c>
    </row>
    <row r="3676" spans="1:3" x14ac:dyDescent="0.25">
      <c r="A3676" s="8">
        <v>14.7</v>
      </c>
      <c r="B3676" s="8">
        <v>0.26079999999999998</v>
      </c>
      <c r="C3676" s="8">
        <v>0.26065681290662801</v>
      </c>
    </row>
    <row r="3677" spans="1:3" x14ac:dyDescent="0.25">
      <c r="A3677" s="8">
        <v>14.704000000000001</v>
      </c>
      <c r="B3677" s="8">
        <v>0.26050000000000001</v>
      </c>
      <c r="C3677" s="8">
        <v>0.26039216926674902</v>
      </c>
    </row>
    <row r="3678" spans="1:3" x14ac:dyDescent="0.25">
      <c r="A3678" s="8">
        <v>14.708</v>
      </c>
      <c r="B3678" s="8">
        <v>0.26019999999999999</v>
      </c>
      <c r="C3678" s="8">
        <v>0.260100063514072</v>
      </c>
    </row>
    <row r="3679" spans="1:3" x14ac:dyDescent="0.25">
      <c r="A3679" s="8">
        <v>14.712</v>
      </c>
      <c r="B3679" s="8">
        <v>0.25990000000000002</v>
      </c>
      <c r="C3679" s="8">
        <v>0.25978052575714899</v>
      </c>
    </row>
    <row r="3680" spans="1:3" x14ac:dyDescent="0.25">
      <c r="A3680" s="8">
        <v>14.715999999999999</v>
      </c>
      <c r="B3680" s="8">
        <v>0.25950000000000001</v>
      </c>
      <c r="C3680" s="8">
        <v>0.259433588934741</v>
      </c>
    </row>
    <row r="3681" spans="1:3" x14ac:dyDescent="0.25">
      <c r="A3681" s="8">
        <v>14.72</v>
      </c>
      <c r="B3681" s="8">
        <v>0.25919999999999999</v>
      </c>
      <c r="C3681" s="8">
        <v>0.25905928881314499</v>
      </c>
    </row>
    <row r="3682" spans="1:3" x14ac:dyDescent="0.25">
      <c r="A3682" s="8">
        <v>14.724</v>
      </c>
      <c r="B3682" s="8">
        <v>0.25879999999999997</v>
      </c>
      <c r="C3682" s="8">
        <v>0.258657663983274</v>
      </c>
    </row>
    <row r="3683" spans="1:3" x14ac:dyDescent="0.25">
      <c r="A3683" s="8">
        <v>14.728</v>
      </c>
      <c r="B3683" s="8">
        <v>0.25829999999999997</v>
      </c>
      <c r="C3683" s="8">
        <v>0.25822875585752297</v>
      </c>
    </row>
    <row r="3684" spans="1:3" x14ac:dyDescent="0.25">
      <c r="A3684" s="8">
        <v>14.731999999999999</v>
      </c>
      <c r="B3684" s="8">
        <v>0.25790000000000002</v>
      </c>
      <c r="C3684" s="8">
        <v>0.25777260866638002</v>
      </c>
    </row>
    <row r="3685" spans="1:3" x14ac:dyDescent="0.25">
      <c r="A3685" s="8">
        <v>14.736000000000001</v>
      </c>
      <c r="B3685" s="8">
        <v>0.25740000000000002</v>
      </c>
      <c r="C3685" s="8">
        <v>0.257289269454821</v>
      </c>
    </row>
    <row r="3686" spans="1:3" x14ac:dyDescent="0.25">
      <c r="A3686" s="8">
        <v>14.74</v>
      </c>
      <c r="B3686" s="8">
        <v>0.25690000000000002</v>
      </c>
      <c r="C3686" s="8">
        <v>0.256778788078455</v>
      </c>
    </row>
    <row r="3687" spans="1:3" x14ac:dyDescent="0.25">
      <c r="A3687" s="8">
        <v>14.744</v>
      </c>
      <c r="B3687" s="8">
        <v>0.25640000000000002</v>
      </c>
      <c r="C3687" s="8">
        <v>0.25624121719944598</v>
      </c>
    </row>
    <row r="3688" spans="1:3" x14ac:dyDescent="0.25">
      <c r="A3688" s="8">
        <v>14.747999999999999</v>
      </c>
      <c r="B3688" s="8">
        <v>0.25590000000000002</v>
      </c>
      <c r="C3688" s="8">
        <v>0.25567661228218702</v>
      </c>
    </row>
    <row r="3689" spans="1:3" x14ac:dyDescent="0.25">
      <c r="A3689" s="8">
        <v>14.752000000000001</v>
      </c>
      <c r="B3689" s="8">
        <v>0.25530000000000003</v>
      </c>
      <c r="C3689" s="8">
        <v>0.25508503158874501</v>
      </c>
    </row>
    <row r="3690" spans="1:3" x14ac:dyDescent="0.25">
      <c r="A3690" s="8">
        <v>14.756</v>
      </c>
      <c r="B3690" s="8">
        <v>0.25469999999999998</v>
      </c>
      <c r="C3690" s="8">
        <v>0.254466536174067</v>
      </c>
    </row>
    <row r="3691" spans="1:3" x14ac:dyDescent="0.25">
      <c r="A3691" s="8">
        <v>14.76</v>
      </c>
      <c r="B3691" s="8">
        <v>0.254</v>
      </c>
      <c r="C3691" s="8">
        <v>0.25382118988094099</v>
      </c>
    </row>
    <row r="3692" spans="1:3" x14ac:dyDescent="0.25">
      <c r="A3692" s="8">
        <v>14.763999999999999</v>
      </c>
      <c r="B3692" s="8">
        <v>0.25340000000000001</v>
      </c>
      <c r="C3692" s="8">
        <v>0.25314905933472498</v>
      </c>
    </row>
    <row r="3693" spans="1:3" x14ac:dyDescent="0.25">
      <c r="A3693" s="8">
        <v>14.768000000000001</v>
      </c>
      <c r="B3693" s="8">
        <v>0.25269999999999998</v>
      </c>
      <c r="C3693" s="8">
        <v>0.25245021393783601</v>
      </c>
    </row>
    <row r="3694" spans="1:3" x14ac:dyDescent="0.25">
      <c r="A3694" s="8">
        <v>14.772</v>
      </c>
      <c r="B3694" s="8">
        <v>0.25190000000000001</v>
      </c>
      <c r="C3694" s="8">
        <v>0.25172472586398797</v>
      </c>
    </row>
    <row r="3695" spans="1:3" x14ac:dyDescent="0.25">
      <c r="A3695" s="8">
        <v>14.776</v>
      </c>
      <c r="B3695" s="8">
        <v>0.25119999999999998</v>
      </c>
      <c r="C3695" s="8">
        <v>0.25097267005220097</v>
      </c>
    </row>
    <row r="3696" spans="1:3" x14ac:dyDescent="0.25">
      <c r="A3696" s="8">
        <v>14.78</v>
      </c>
      <c r="B3696" s="8">
        <v>0.25040000000000001</v>
      </c>
      <c r="C3696" s="8">
        <v>0.25019412420055898</v>
      </c>
    </row>
    <row r="3697" spans="1:3" x14ac:dyDescent="0.25">
      <c r="A3697" s="8">
        <v>14.784000000000001</v>
      </c>
      <c r="B3697" s="8">
        <v>0.24959999999999999</v>
      </c>
      <c r="C3697" s="8">
        <v>0.249389168759725</v>
      </c>
    </row>
    <row r="3698" spans="1:3" x14ac:dyDescent="0.25">
      <c r="A3698" s="8">
        <v>14.788</v>
      </c>
      <c r="B3698" s="8">
        <v>0.24879999999999999</v>
      </c>
      <c r="C3698" s="8">
        <v>0.248557886926215</v>
      </c>
    </row>
    <row r="3699" spans="1:3" x14ac:dyDescent="0.25">
      <c r="A3699" s="8">
        <v>14.792</v>
      </c>
      <c r="B3699" s="8">
        <v>0.24790000000000001</v>
      </c>
      <c r="C3699" s="8">
        <v>0.247700364635421</v>
      </c>
    </row>
    <row r="3700" spans="1:3" x14ac:dyDescent="0.25">
      <c r="A3700" s="8">
        <v>14.795999999999999</v>
      </c>
      <c r="B3700" s="8">
        <v>0.24709999999999999</v>
      </c>
      <c r="C3700" s="8">
        <v>0.24681669055439501</v>
      </c>
    </row>
    <row r="3701" spans="1:3" x14ac:dyDescent="0.25">
      <c r="A3701" s="8">
        <v>14.8</v>
      </c>
      <c r="B3701" s="8">
        <v>0.2462</v>
      </c>
      <c r="C3701" s="8">
        <v>0.24590695607437599</v>
      </c>
    </row>
    <row r="3702" spans="1:3" x14ac:dyDescent="0.25">
      <c r="A3702" s="8">
        <v>14.804</v>
      </c>
      <c r="B3702" s="8">
        <v>0.24529999999999999</v>
      </c>
      <c r="C3702" s="8">
        <v>0.24497125530307701</v>
      </c>
    </row>
    <row r="3703" spans="1:3" x14ac:dyDescent="0.25">
      <c r="A3703" s="8">
        <v>14.808</v>
      </c>
      <c r="B3703" s="8">
        <v>0.24429999999999999</v>
      </c>
      <c r="C3703" s="8">
        <v>0.244009685056714</v>
      </c>
    </row>
    <row r="3704" spans="1:3" x14ac:dyDescent="0.25">
      <c r="A3704" s="8">
        <v>14.811999999999999</v>
      </c>
      <c r="B3704" s="8">
        <v>0.24329999999999999</v>
      </c>
      <c r="C3704" s="8">
        <v>0.243022344851796</v>
      </c>
    </row>
    <row r="3705" spans="1:3" x14ac:dyDescent="0.25">
      <c r="A3705" s="8">
        <v>14.816000000000001</v>
      </c>
      <c r="B3705" s="8">
        <v>0.24229999999999999</v>
      </c>
      <c r="C3705" s="8">
        <v>0.24200933689665</v>
      </c>
    </row>
    <row r="3706" spans="1:3" x14ac:dyDescent="0.25">
      <c r="A3706" s="8">
        <v>14.82</v>
      </c>
      <c r="B3706" s="8">
        <v>0.24129999999999999</v>
      </c>
      <c r="C3706" s="8">
        <v>0.24097076608270299</v>
      </c>
    </row>
    <row r="3707" spans="1:3" x14ac:dyDescent="0.25">
      <c r="A3707" s="8">
        <v>14.824</v>
      </c>
      <c r="B3707" s="8">
        <v>0.2402</v>
      </c>
      <c r="C3707" s="8">
        <v>0.23990673997550499</v>
      </c>
    </row>
    <row r="3708" spans="1:3" x14ac:dyDescent="0.25">
      <c r="A3708" s="8">
        <v>14.827999999999999</v>
      </c>
      <c r="B3708" s="8">
        <v>0.23910000000000001</v>
      </c>
      <c r="C3708" s="8">
        <v>0.238817368805505</v>
      </c>
    </row>
    <row r="3709" spans="1:3" x14ac:dyDescent="0.25">
      <c r="A3709" s="8">
        <v>14.832000000000001</v>
      </c>
      <c r="B3709" s="8">
        <v>0.23799999999999999</v>
      </c>
      <c r="C3709" s="8">
        <v>0.23770276545855701</v>
      </c>
    </row>
    <row r="3710" spans="1:3" x14ac:dyDescent="0.25">
      <c r="A3710" s="8">
        <v>14.836</v>
      </c>
      <c r="B3710" s="8">
        <v>0.23680000000000001</v>
      </c>
      <c r="C3710" s="8">
        <v>0.23656304546618501</v>
      </c>
    </row>
    <row r="3711" spans="1:3" x14ac:dyDescent="0.25">
      <c r="A3711" s="8">
        <v>14.84</v>
      </c>
      <c r="B3711" s="8">
        <v>0.23569999999999999</v>
      </c>
      <c r="C3711" s="8">
        <v>0.235398326995582</v>
      </c>
    </row>
    <row r="3712" spans="1:3" x14ac:dyDescent="0.25">
      <c r="A3712" s="8">
        <v>14.843999999999999</v>
      </c>
      <c r="B3712" s="8">
        <v>0.23449999999999999</v>
      </c>
      <c r="C3712" s="8">
        <v>0.23420873083934801</v>
      </c>
    </row>
    <row r="3713" spans="1:3" x14ac:dyDescent="0.25">
      <c r="A3713" s="8">
        <v>14.848000000000001</v>
      </c>
      <c r="B3713" s="8">
        <v>0.23330000000000001</v>
      </c>
      <c r="C3713" s="8">
        <v>0.232994380404974</v>
      </c>
    </row>
    <row r="3714" spans="1:3" x14ac:dyDescent="0.25">
      <c r="A3714" s="8">
        <v>14.852</v>
      </c>
      <c r="B3714" s="8">
        <v>0.2321</v>
      </c>
      <c r="C3714" s="8">
        <v>0.231755401704062</v>
      </c>
    </row>
    <row r="3715" spans="1:3" x14ac:dyDescent="0.25">
      <c r="A3715" s="8">
        <v>14.856</v>
      </c>
      <c r="B3715" s="8">
        <v>0.23080000000000001</v>
      </c>
      <c r="C3715" s="8">
        <v>0.23049192334128499</v>
      </c>
    </row>
    <row r="3716" spans="1:3" x14ac:dyDescent="0.25">
      <c r="A3716" s="8">
        <v>14.86</v>
      </c>
      <c r="B3716" s="8">
        <v>0.2296</v>
      </c>
      <c r="C3716" s="8">
        <v>0.229204076503082</v>
      </c>
    </row>
    <row r="3717" spans="1:3" x14ac:dyDescent="0.25">
      <c r="A3717" s="8">
        <v>14.864000000000001</v>
      </c>
      <c r="B3717" s="8">
        <v>0.2283</v>
      </c>
      <c r="C3717" s="8">
        <v>0.22789199494609</v>
      </c>
    </row>
    <row r="3718" spans="1:3" x14ac:dyDescent="0.25">
      <c r="A3718" s="8">
        <v>14.868</v>
      </c>
      <c r="B3718" s="8">
        <v>0.22700000000000001</v>
      </c>
      <c r="C3718" s="8">
        <v>0.22655581498531099</v>
      </c>
    </row>
    <row r="3719" spans="1:3" x14ac:dyDescent="0.25">
      <c r="A3719" s="8">
        <v>14.872</v>
      </c>
      <c r="B3719" s="8">
        <v>0.22559999999999999</v>
      </c>
      <c r="C3719" s="8">
        <v>0.225195675482015</v>
      </c>
    </row>
    <row r="3720" spans="1:3" x14ac:dyDescent="0.25">
      <c r="A3720" s="8">
        <v>14.875999999999999</v>
      </c>
      <c r="B3720" s="8">
        <v>0.22420000000000001</v>
      </c>
      <c r="C3720" s="8">
        <v>0.22381171783137399</v>
      </c>
    </row>
    <row r="3721" spans="1:3" x14ac:dyDescent="0.25">
      <c r="A3721" s="8">
        <v>14.88</v>
      </c>
      <c r="B3721" s="8">
        <v>0.2228</v>
      </c>
      <c r="C3721" s="8">
        <v>0.22240408594983199</v>
      </c>
    </row>
    <row r="3722" spans="1:3" x14ac:dyDescent="0.25">
      <c r="A3722" s="8">
        <v>14.884</v>
      </c>
      <c r="B3722" s="8">
        <v>0.22140000000000001</v>
      </c>
      <c r="C3722" s="8">
        <v>0.220972926262201</v>
      </c>
    </row>
    <row r="3723" spans="1:3" x14ac:dyDescent="0.25">
      <c r="A3723" s="8">
        <v>14.888</v>
      </c>
      <c r="B3723" s="8">
        <v>0.21990000000000001</v>
      </c>
      <c r="C3723" s="8">
        <v>0.21951838768849499</v>
      </c>
    </row>
    <row r="3724" spans="1:3" x14ac:dyDescent="0.25">
      <c r="A3724" s="8">
        <v>14.891999999999999</v>
      </c>
      <c r="B3724" s="8">
        <v>0.21840000000000001</v>
      </c>
      <c r="C3724" s="8">
        <v>0.21804062163048701</v>
      </c>
    </row>
    <row r="3725" spans="1:3" x14ac:dyDescent="0.25">
      <c r="A3725" s="8">
        <v>14.896000000000001</v>
      </c>
      <c r="B3725" s="8">
        <v>0.21690000000000001</v>
      </c>
      <c r="C3725" s="8">
        <v>0.216539781958001</v>
      </c>
    </row>
    <row r="3726" spans="1:3" x14ac:dyDescent="0.25">
      <c r="A3726" s="8">
        <v>14.9</v>
      </c>
      <c r="B3726" s="8">
        <v>0.21540000000000001</v>
      </c>
      <c r="C3726" s="8">
        <v>0.215016024994929</v>
      </c>
    </row>
    <row r="3727" spans="1:3" x14ac:dyDescent="0.25">
      <c r="A3727" s="8">
        <v>14.904</v>
      </c>
      <c r="B3727" s="8">
        <v>0.21390000000000001</v>
      </c>
      <c r="C3727" s="8">
        <v>0.21346950950497801</v>
      </c>
    </row>
    <row r="3728" spans="1:3" x14ac:dyDescent="0.25">
      <c r="A3728" s="8">
        <v>14.907999999999999</v>
      </c>
      <c r="B3728" s="8">
        <v>0.21229999999999999</v>
      </c>
      <c r="C3728" s="8">
        <v>0.211900396677142</v>
      </c>
    </row>
    <row r="3729" spans="1:3" x14ac:dyDescent="0.25">
      <c r="A3729" s="8">
        <v>14.912000000000001</v>
      </c>
      <c r="B3729" s="8">
        <v>0.2107</v>
      </c>
      <c r="C3729" s="8">
        <v>0.210308850110905</v>
      </c>
    </row>
    <row r="3730" spans="1:3" x14ac:dyDescent="0.25">
      <c r="A3730" s="8">
        <v>14.916</v>
      </c>
      <c r="B3730" s="8">
        <v>0.20910000000000001</v>
      </c>
      <c r="C3730" s="8">
        <v>0.208695035801163</v>
      </c>
    </row>
    <row r="3731" spans="1:3" x14ac:dyDescent="0.25">
      <c r="A3731" s="8">
        <v>14.92</v>
      </c>
      <c r="B3731" s="8">
        <v>0.20749999999999999</v>
      </c>
      <c r="C3731" s="8">
        <v>0.207059122122878</v>
      </c>
    </row>
    <row r="3732" spans="1:3" x14ac:dyDescent="0.25">
      <c r="A3732" s="8">
        <v>14.923999999999999</v>
      </c>
      <c r="B3732" s="8">
        <v>0.2059</v>
      </c>
      <c r="C3732" s="8">
        <v>0.205401279815452</v>
      </c>
    </row>
    <row r="3733" spans="1:3" x14ac:dyDescent="0.25">
      <c r="A3733" s="8">
        <v>14.928000000000001</v>
      </c>
      <c r="B3733" s="8">
        <v>0.20419999999999999</v>
      </c>
      <c r="C3733" s="8">
        <v>0.20372168196683399</v>
      </c>
    </row>
    <row r="3734" spans="1:3" x14ac:dyDescent="0.25">
      <c r="A3734" s="8">
        <v>14.932</v>
      </c>
      <c r="B3734" s="8">
        <v>0.20250000000000001</v>
      </c>
      <c r="C3734" s="8">
        <v>0.20202050399733701</v>
      </c>
    </row>
    <row r="3735" spans="1:3" x14ac:dyDescent="0.25">
      <c r="A3735" s="8">
        <v>14.936</v>
      </c>
      <c r="B3735" s="8">
        <v>0.20080000000000001</v>
      </c>
      <c r="C3735" s="8">
        <v>0.20029792364319501</v>
      </c>
    </row>
    <row r="3736" spans="1:3" x14ac:dyDescent="0.25">
      <c r="A3736" s="8">
        <v>14.94</v>
      </c>
      <c r="B3736" s="8">
        <v>0.19900000000000001</v>
      </c>
      <c r="C3736" s="8">
        <v>0.19855412093983199</v>
      </c>
    </row>
    <row r="3737" spans="1:3" x14ac:dyDescent="0.25">
      <c r="A3737" s="8">
        <v>14.944000000000001</v>
      </c>
      <c r="B3737" s="8">
        <v>0.19719999999999999</v>
      </c>
      <c r="C3737" s="8">
        <v>0.196789278204857</v>
      </c>
    </row>
    <row r="3738" spans="1:3" x14ac:dyDescent="0.25">
      <c r="A3738" s="8">
        <v>14.948</v>
      </c>
      <c r="B3738" s="8">
        <v>0.19539999999999999</v>
      </c>
      <c r="C3738" s="8">
        <v>0.19500358002078799</v>
      </c>
    </row>
    <row r="3739" spans="1:3" x14ac:dyDescent="0.25">
      <c r="A3739" s="8">
        <v>14.952</v>
      </c>
      <c r="B3739" s="8">
        <v>0.19359999999999999</v>
      </c>
      <c r="C3739" s="8">
        <v>0.193197213217491</v>
      </c>
    </row>
    <row r="3740" spans="1:3" x14ac:dyDescent="0.25">
      <c r="A3740" s="8">
        <v>14.956</v>
      </c>
      <c r="B3740" s="8">
        <v>0.1918</v>
      </c>
      <c r="C3740" s="8">
        <v>0.19137036685434899</v>
      </c>
    </row>
    <row r="3741" spans="1:3" x14ac:dyDescent="0.25">
      <c r="A3741" s="8">
        <v>14.96</v>
      </c>
      <c r="B3741" s="8">
        <v>0.19</v>
      </c>
      <c r="C3741" s="8">
        <v>0.18952323220214901</v>
      </c>
    </row>
    <row r="3742" spans="1:3" x14ac:dyDescent="0.25">
      <c r="A3742" s="8">
        <v>14.964</v>
      </c>
      <c r="B3742" s="8">
        <v>0.18809999999999999</v>
      </c>
      <c r="C3742" s="8">
        <v>0.18765600272469601</v>
      </c>
    </row>
    <row r="3743" spans="1:3" x14ac:dyDescent="0.25">
      <c r="A3743" s="8">
        <v>14.968</v>
      </c>
      <c r="B3743" s="8">
        <v>0.18629999999999999</v>
      </c>
      <c r="C3743" s="8">
        <v>0.185768874060146</v>
      </c>
    </row>
    <row r="3744" spans="1:3" x14ac:dyDescent="0.25">
      <c r="A3744" s="8">
        <v>14.972</v>
      </c>
      <c r="B3744" s="8">
        <v>0.18440000000000001</v>
      </c>
      <c r="C3744" s="8">
        <v>0.18386204400207101</v>
      </c>
    </row>
    <row r="3745" spans="1:3" x14ac:dyDescent="0.25">
      <c r="A3745" s="8">
        <v>14.976000000000001</v>
      </c>
      <c r="B3745" s="8">
        <v>0.1825</v>
      </c>
      <c r="C3745" s="8">
        <v>0.18193571248023799</v>
      </c>
    </row>
    <row r="3746" spans="1:3" x14ac:dyDescent="0.25">
      <c r="A3746" s="8">
        <v>14.98</v>
      </c>
      <c r="B3746" s="8">
        <v>0.18049999999999999</v>
      </c>
      <c r="C3746" s="8">
        <v>0.17999008154112001</v>
      </c>
    </row>
    <row r="3747" spans="1:3" x14ac:dyDescent="0.25">
      <c r="A3747" s="8">
        <v>14.984</v>
      </c>
      <c r="B3747" s="8">
        <v>0.17860000000000001</v>
      </c>
      <c r="C3747" s="8">
        <v>0.17802535532812899</v>
      </c>
    </row>
    <row r="3748" spans="1:3" x14ac:dyDescent="0.25">
      <c r="A3748" s="8">
        <v>14.988</v>
      </c>
      <c r="B3748" s="8">
        <v>0.17660000000000001</v>
      </c>
      <c r="C3748" s="8">
        <v>0.176041740061572</v>
      </c>
    </row>
    <row r="3749" spans="1:3" x14ac:dyDescent="0.25">
      <c r="A3749" s="8">
        <v>14.992000000000001</v>
      </c>
      <c r="B3749" s="8">
        <v>0.17460000000000001</v>
      </c>
      <c r="C3749" s="8">
        <v>0.17403944401833901</v>
      </c>
    </row>
    <row r="3750" spans="1:3" x14ac:dyDescent="0.25">
      <c r="A3750" s="8">
        <v>14.996</v>
      </c>
      <c r="B3750" s="8">
        <v>0.17249999999999999</v>
      </c>
      <c r="C3750" s="8">
        <v>0.172018677511313</v>
      </c>
    </row>
    <row r="3751" spans="1:3" x14ac:dyDescent="0.25">
      <c r="A3751" s="8">
        <v>15</v>
      </c>
      <c r="B3751" s="8">
        <v>0.17050000000000001</v>
      </c>
      <c r="C3751" s="8">
        <v>0.169979652868506</v>
      </c>
    </row>
    <row r="3752" spans="1:3" x14ac:dyDescent="0.25">
      <c r="A3752" s="8">
        <v>15.004</v>
      </c>
      <c r="B3752" s="8">
        <v>0.16839999999999999</v>
      </c>
      <c r="C3752" s="8">
        <v>0.167922584411934</v>
      </c>
    </row>
    <row r="3753" spans="1:3" x14ac:dyDescent="0.25">
      <c r="A3753" s="8">
        <v>15.007999999999999</v>
      </c>
      <c r="B3753" s="8">
        <v>0.16639999999999999</v>
      </c>
      <c r="C3753" s="8">
        <v>0.16584768843620501</v>
      </c>
    </row>
    <row r="3754" spans="1:3" x14ac:dyDescent="0.25">
      <c r="A3754" s="8">
        <v>15.012</v>
      </c>
      <c r="B3754" s="8">
        <v>0.1643</v>
      </c>
      <c r="C3754" s="8">
        <v>0.16375518318685101</v>
      </c>
    </row>
    <row r="3755" spans="1:3" x14ac:dyDescent="0.25">
      <c r="A3755" s="8">
        <v>15.016</v>
      </c>
      <c r="B3755" s="8">
        <v>0.16220000000000001</v>
      </c>
      <c r="C3755" s="8">
        <v>0.161645288838385</v>
      </c>
    </row>
    <row r="3756" spans="1:3" x14ac:dyDescent="0.25">
      <c r="A3756" s="8">
        <v>15.02</v>
      </c>
      <c r="B3756" s="8">
        <v>0.16009999999999999</v>
      </c>
      <c r="C3756" s="8">
        <v>0.15951822747209499</v>
      </c>
    </row>
    <row r="3757" spans="1:3" x14ac:dyDescent="0.25">
      <c r="A3757" s="8">
        <v>15.023999999999999</v>
      </c>
      <c r="B3757" s="8">
        <v>0.15790000000000001</v>
      </c>
      <c r="C3757" s="8">
        <v>0.15737422305356299</v>
      </c>
    </row>
    <row r="3758" spans="1:3" x14ac:dyDescent="0.25">
      <c r="A3758" s="8">
        <v>15.028</v>
      </c>
      <c r="B3758" s="8">
        <v>0.15579999999999999</v>
      </c>
      <c r="C3758" s="8">
        <v>0.15521350140993401</v>
      </c>
    </row>
    <row r="3759" spans="1:3" x14ac:dyDescent="0.25">
      <c r="A3759" s="8">
        <v>15.032</v>
      </c>
      <c r="B3759" s="8">
        <v>0.15359999999999999</v>
      </c>
      <c r="C3759" s="8">
        <v>0.15303629020690401</v>
      </c>
    </row>
    <row r="3760" spans="1:3" x14ac:dyDescent="0.25">
      <c r="A3760" s="8">
        <v>15.036</v>
      </c>
      <c r="B3760" s="8">
        <v>0.15140000000000001</v>
      </c>
      <c r="C3760" s="8">
        <v>0.150842818925466</v>
      </c>
    </row>
    <row r="3761" spans="1:3" x14ac:dyDescent="0.25">
      <c r="A3761" s="8">
        <v>15.04</v>
      </c>
      <c r="B3761" s="8">
        <v>0.1492</v>
      </c>
      <c r="C3761" s="8">
        <v>0.14863331883837599</v>
      </c>
    </row>
    <row r="3762" spans="1:3" x14ac:dyDescent="0.25">
      <c r="A3762" s="8">
        <v>15.044</v>
      </c>
      <c r="B3762" s="8">
        <v>0.14699999999999999</v>
      </c>
      <c r="C3762" s="8">
        <v>0.14640802298637801</v>
      </c>
    </row>
    <row r="3763" spans="1:3" x14ac:dyDescent="0.25">
      <c r="A3763" s="8">
        <v>15.048</v>
      </c>
      <c r="B3763" s="8">
        <v>0.14480000000000001</v>
      </c>
      <c r="C3763" s="8">
        <v>0.144167166154162</v>
      </c>
    </row>
    <row r="3764" spans="1:3" x14ac:dyDescent="0.25">
      <c r="A3764" s="8">
        <v>15.052</v>
      </c>
      <c r="B3764" s="8">
        <v>0.14249999999999999</v>
      </c>
      <c r="C3764" s="8">
        <v>0.14191098484607001</v>
      </c>
    </row>
    <row r="3765" spans="1:3" x14ac:dyDescent="0.25">
      <c r="A3765" s="8">
        <v>15.055999999999999</v>
      </c>
      <c r="B3765" s="8">
        <v>0.14019999999999999</v>
      </c>
      <c r="C3765" s="8">
        <v>0.139639717261555</v>
      </c>
    </row>
    <row r="3766" spans="1:3" x14ac:dyDescent="0.25">
      <c r="A3766" s="8">
        <v>15.06</v>
      </c>
      <c r="B3766" s="8">
        <v>0.13789999999999999</v>
      </c>
      <c r="C3766" s="8">
        <v>0.13735360327037899</v>
      </c>
    </row>
    <row r="3767" spans="1:3" x14ac:dyDescent="0.25">
      <c r="A3767" s="8">
        <v>15.064</v>
      </c>
      <c r="B3767" s="8">
        <v>0.1356</v>
      </c>
      <c r="C3767" s="8">
        <v>0.13505288438757301</v>
      </c>
    </row>
    <row r="3768" spans="1:3" x14ac:dyDescent="0.25">
      <c r="A3768" s="8">
        <v>15.068</v>
      </c>
      <c r="B3768" s="8">
        <v>0.1333</v>
      </c>
      <c r="C3768" s="8">
        <v>0.132737803748147</v>
      </c>
    </row>
    <row r="3769" spans="1:3" x14ac:dyDescent="0.25">
      <c r="A3769" s="8">
        <v>15.071999999999999</v>
      </c>
      <c r="B3769" s="8">
        <v>0.13100000000000001</v>
      </c>
      <c r="C3769" s="8">
        <v>0.130408606081554</v>
      </c>
    </row>
    <row r="3770" spans="1:3" x14ac:dyDescent="0.25">
      <c r="A3770" s="8">
        <v>15.076000000000001</v>
      </c>
      <c r="B3770" s="8">
        <v>0.12870000000000001</v>
      </c>
      <c r="C3770" s="8">
        <v>0.12806553768592099</v>
      </c>
    </row>
    <row r="3771" spans="1:3" x14ac:dyDescent="0.25">
      <c r="A3771" s="8">
        <v>15.08</v>
      </c>
      <c r="B3771" s="8">
        <v>0.1263</v>
      </c>
      <c r="C3771" s="8">
        <v>0.125708846402032</v>
      </c>
    </row>
    <row r="3772" spans="1:3" x14ac:dyDescent="0.25">
      <c r="A3772" s="8">
        <v>15.084</v>
      </c>
      <c r="B3772" s="8">
        <v>0.124</v>
      </c>
      <c r="C3772" s="8">
        <v>0.123338781587083</v>
      </c>
    </row>
    <row r="3773" spans="1:3" x14ac:dyDescent="0.25">
      <c r="A3773" s="8">
        <v>15.087999999999999</v>
      </c>
      <c r="B3773" s="8">
        <v>0.1216</v>
      </c>
      <c r="C3773" s="8">
        <v>0.120955594088198</v>
      </c>
    </row>
    <row r="3774" spans="1:3" x14ac:dyDescent="0.25">
      <c r="A3774" s="8">
        <v>15.092000000000001</v>
      </c>
      <c r="B3774" s="8">
        <v>0.1192</v>
      </c>
      <c r="C3774" s="8">
        <v>0.118559536215723</v>
      </c>
    </row>
    <row r="3775" spans="1:3" x14ac:dyDescent="0.25">
      <c r="A3775" s="8">
        <v>15.096</v>
      </c>
      <c r="B3775" s="8">
        <v>0.1168</v>
      </c>
      <c r="C3775" s="8">
        <v>0.116150861716285</v>
      </c>
    </row>
    <row r="3776" spans="1:3" x14ac:dyDescent="0.25">
      <c r="A3776" s="8">
        <v>15.1</v>
      </c>
      <c r="B3776" s="8">
        <v>0.1144</v>
      </c>
      <c r="C3776" s="8">
        <v>0.11372982574563199</v>
      </c>
    </row>
    <row r="3777" spans="1:3" x14ac:dyDescent="0.25">
      <c r="A3777" s="8">
        <v>15.103999999999999</v>
      </c>
      <c r="B3777" s="8">
        <v>0.1119</v>
      </c>
      <c r="C3777" s="8">
        <v>0.111296684841247</v>
      </c>
    </row>
    <row r="3778" spans="1:3" x14ac:dyDescent="0.25">
      <c r="A3778" s="8">
        <v>15.108000000000001</v>
      </c>
      <c r="B3778" s="8">
        <v>0.1095</v>
      </c>
      <c r="C3778" s="8">
        <v>0.108851696894756</v>
      </c>
    </row>
    <row r="3779" spans="1:3" x14ac:dyDescent="0.25">
      <c r="A3779" s="8">
        <v>15.112</v>
      </c>
      <c r="B3779" s="8">
        <v>0.107</v>
      </c>
      <c r="C3779" s="8">
        <v>0.106395121124104</v>
      </c>
    </row>
    <row r="3780" spans="1:3" x14ac:dyDescent="0.25">
      <c r="A3780" s="8">
        <v>15.116</v>
      </c>
      <c r="B3780" s="8">
        <v>0.1045</v>
      </c>
      <c r="C3780" s="8">
        <v>0.10392721804554</v>
      </c>
    </row>
    <row r="3781" spans="1:3" x14ac:dyDescent="0.25">
      <c r="A3781" s="8">
        <v>15.12</v>
      </c>
      <c r="B3781" s="8">
        <v>0.1021</v>
      </c>
      <c r="C3781" s="8">
        <v>0.101448249445378</v>
      </c>
    </row>
    <row r="3782" spans="1:3" x14ac:dyDescent="0.25">
      <c r="A3782" s="8">
        <v>15.124000000000001</v>
      </c>
      <c r="B3782" s="8">
        <v>9.9599999999999994E-2</v>
      </c>
      <c r="C3782" s="8">
        <v>9.8958478351564599E-2</v>
      </c>
    </row>
    <row r="3783" spans="1:3" x14ac:dyDescent="0.25">
      <c r="A3783" s="8">
        <v>15.128</v>
      </c>
      <c r="B3783" s="8">
        <v>9.7100000000000006E-2</v>
      </c>
      <c r="C3783" s="8">
        <v>9.6458169005042796E-2</v>
      </c>
    </row>
    <row r="3784" spans="1:3" x14ac:dyDescent="0.25">
      <c r="A3784" s="8">
        <v>15.132</v>
      </c>
      <c r="B3784" s="8">
        <v>9.4600000000000004E-2</v>
      </c>
      <c r="C3784" s="8">
        <v>9.3947586830921401E-2</v>
      </c>
    </row>
    <row r="3785" spans="1:3" x14ac:dyDescent="0.25">
      <c r="A3785" s="8">
        <v>15.135999999999999</v>
      </c>
      <c r="B3785" s="8">
        <v>9.2100000000000001E-2</v>
      </c>
      <c r="C3785" s="8">
        <v>9.1426998409450594E-2</v>
      </c>
    </row>
    <row r="3786" spans="1:3" x14ac:dyDescent="0.25">
      <c r="A3786" s="8">
        <v>15.14</v>
      </c>
      <c r="B3786" s="8">
        <v>8.9599999999999999E-2</v>
      </c>
      <c r="C3786" s="8">
        <v>8.8896671446810002E-2</v>
      </c>
    </row>
    <row r="3787" spans="1:3" x14ac:dyDescent="0.25">
      <c r="A3787" s="8">
        <v>15.144</v>
      </c>
      <c r="B3787" s="8">
        <v>8.6999999999999994E-2</v>
      </c>
      <c r="C3787" s="8">
        <v>8.6356874745712894E-2</v>
      </c>
    </row>
    <row r="3788" spans="1:3" x14ac:dyDescent="0.25">
      <c r="A3788" s="8">
        <v>15.148</v>
      </c>
      <c r="B3788" s="8">
        <v>8.4500000000000006E-2</v>
      </c>
      <c r="C3788" s="8">
        <v>8.38078781758297E-2</v>
      </c>
    </row>
    <row r="3789" spans="1:3" x14ac:dyDescent="0.25">
      <c r="A3789" s="8">
        <v>15.151999999999999</v>
      </c>
      <c r="B3789" s="8">
        <v>8.1900000000000001E-2</v>
      </c>
      <c r="C3789" s="8">
        <v>8.1249952644036505E-2</v>
      </c>
    </row>
    <row r="3790" spans="1:3" x14ac:dyDescent="0.25">
      <c r="A3790" s="8">
        <v>15.156000000000001</v>
      </c>
      <c r="B3790" s="8">
        <v>7.9399999999999998E-2</v>
      </c>
      <c r="C3790" s="8">
        <v>7.8683370064490596E-2</v>
      </c>
    </row>
    <row r="3791" spans="1:3" x14ac:dyDescent="0.25">
      <c r="A3791" s="8">
        <v>15.16</v>
      </c>
      <c r="B3791" s="8">
        <v>7.6799999999999993E-2</v>
      </c>
      <c r="C3791" s="8">
        <v>7.61084033285407E-2</v>
      </c>
    </row>
    <row r="3792" spans="1:3" x14ac:dyDescent="0.25">
      <c r="A3792" s="8">
        <v>15.164</v>
      </c>
      <c r="B3792" s="8">
        <v>7.4200000000000002E-2</v>
      </c>
      <c r="C3792" s="8">
        <v>7.3525326274472794E-2</v>
      </c>
    </row>
    <row r="3793" spans="1:3" x14ac:dyDescent="0.25">
      <c r="A3793" s="8">
        <v>15.167999999999999</v>
      </c>
      <c r="B3793" s="8">
        <v>7.1599999999999997E-2</v>
      </c>
      <c r="C3793" s="8">
        <v>7.0934413657098697E-2</v>
      </c>
    </row>
    <row r="3794" spans="1:3" x14ac:dyDescent="0.25">
      <c r="A3794" s="8">
        <v>15.172000000000001</v>
      </c>
      <c r="B3794" s="8">
        <v>6.9000000000000006E-2</v>
      </c>
      <c r="C3794" s="8">
        <v>6.8335941117190699E-2</v>
      </c>
    </row>
    <row r="3795" spans="1:3" x14ac:dyDescent="0.25">
      <c r="A3795" s="8">
        <v>15.176</v>
      </c>
      <c r="B3795" s="8">
        <v>6.6400000000000001E-2</v>
      </c>
      <c r="C3795" s="8">
        <v>6.5730185150767603E-2</v>
      </c>
    </row>
    <row r="3796" spans="1:3" x14ac:dyDescent="0.25">
      <c r="A3796" s="8">
        <v>15.18</v>
      </c>
      <c r="B3796" s="8">
        <v>6.3799999999999996E-2</v>
      </c>
      <c r="C3796" s="8">
        <v>6.3117423078235896E-2</v>
      </c>
    </row>
    <row r="3797" spans="1:3" x14ac:dyDescent="0.25">
      <c r="A3797" s="8">
        <v>15.183999999999999</v>
      </c>
      <c r="B3797" s="8">
        <v>6.1199999999999997E-2</v>
      </c>
      <c r="C3797" s="8">
        <v>6.0497933013392201E-2</v>
      </c>
    </row>
    <row r="3798" spans="1:3" x14ac:dyDescent="0.25">
      <c r="A3798" s="8">
        <v>15.188000000000001</v>
      </c>
      <c r="B3798" s="8">
        <v>5.8500000000000003E-2</v>
      </c>
      <c r="C3798" s="8">
        <v>5.7871993832291399E-2</v>
      </c>
    </row>
    <row r="3799" spans="1:3" x14ac:dyDescent="0.25">
      <c r="A3799" s="8">
        <v>15.192</v>
      </c>
      <c r="B3799" s="8">
        <v>5.5899999999999998E-2</v>
      </c>
      <c r="C3799" s="8">
        <v>5.5239885141983899E-2</v>
      </c>
    </row>
    <row r="3800" spans="1:3" x14ac:dyDescent="0.25">
      <c r="A3800" s="8">
        <v>15.196</v>
      </c>
      <c r="B3800" s="8">
        <v>5.33E-2</v>
      </c>
      <c r="C3800" s="8">
        <v>5.2601887249130203E-2</v>
      </c>
    </row>
    <row r="3801" spans="1:3" x14ac:dyDescent="0.25">
      <c r="A3801" s="8">
        <v>15.2</v>
      </c>
      <c r="B3801" s="8">
        <v>5.0700000000000002E-2</v>
      </c>
      <c r="C3801" s="8">
        <v>4.9958281128494597E-2</v>
      </c>
    </row>
    <row r="3802" spans="1:3" x14ac:dyDescent="0.25">
      <c r="A3802" s="8">
        <v>15.204000000000001</v>
      </c>
      <c r="B3802" s="8">
        <v>4.8000000000000001E-2</v>
      </c>
      <c r="C3802" s="8">
        <v>4.7309348391324703E-2</v>
      </c>
    </row>
    <row r="3803" spans="1:3" x14ac:dyDescent="0.25">
      <c r="A3803" s="8">
        <v>15.208</v>
      </c>
      <c r="B3803" s="8">
        <v>4.5400000000000003E-2</v>
      </c>
      <c r="C3803" s="8">
        <v>4.4655371253622698E-2</v>
      </c>
    </row>
    <row r="3804" spans="1:3" x14ac:dyDescent="0.25">
      <c r="A3804" s="8">
        <v>15.212</v>
      </c>
      <c r="B3804" s="8">
        <v>4.2700000000000002E-2</v>
      </c>
      <c r="C3804" s="8">
        <v>4.1996632504311397E-2</v>
      </c>
    </row>
    <row r="3805" spans="1:3" x14ac:dyDescent="0.25">
      <c r="A3805" s="8">
        <v>15.215999999999999</v>
      </c>
      <c r="B3805" s="8">
        <v>0.04</v>
      </c>
      <c r="C3805" s="8">
        <v>3.93334154733022E-2</v>
      </c>
    </row>
    <row r="3806" spans="1:3" x14ac:dyDescent="0.25">
      <c r="A3806" s="8">
        <v>15.22</v>
      </c>
      <c r="B3806" s="8">
        <v>3.73E-2</v>
      </c>
      <c r="C3806" s="8">
        <v>3.6666003999470002E-2</v>
      </c>
    </row>
    <row r="3807" spans="1:3" x14ac:dyDescent="0.25">
      <c r="A3807" s="8">
        <v>15.224</v>
      </c>
      <c r="B3807" s="8">
        <v>3.4700000000000002E-2</v>
      </c>
      <c r="C3807" s="8">
        <v>3.3994682398539498E-2</v>
      </c>
    </row>
    <row r="3808" spans="1:3" x14ac:dyDescent="0.25">
      <c r="A3808" s="8">
        <v>15.228</v>
      </c>
      <c r="B3808" s="8">
        <v>3.2000000000000001E-2</v>
      </c>
      <c r="C3808" s="8">
        <v>3.1319735430889499E-2</v>
      </c>
    </row>
    <row r="3809" spans="1:3" x14ac:dyDescent="0.25">
      <c r="A3809" s="8">
        <v>15.231999999999999</v>
      </c>
      <c r="B3809" s="8">
        <v>2.93E-2</v>
      </c>
      <c r="C3809" s="8">
        <v>2.8641448269279501E-2</v>
      </c>
    </row>
    <row r="3810" spans="1:3" x14ac:dyDescent="0.25">
      <c r="A3810" s="8">
        <v>15.236000000000001</v>
      </c>
      <c r="B3810" s="8">
        <v>2.6599999999999999E-2</v>
      </c>
      <c r="C3810" s="8">
        <v>2.5960106466505001E-2</v>
      </c>
    </row>
    <row r="3811" spans="1:3" x14ac:dyDescent="0.25">
      <c r="A3811" s="8">
        <v>15.24</v>
      </c>
      <c r="B3811" s="8">
        <v>2.3900000000000001E-2</v>
      </c>
      <c r="C3811" s="8">
        <v>2.3275995922987101E-2</v>
      </c>
    </row>
    <row r="3812" spans="1:3" x14ac:dyDescent="0.25">
      <c r="A3812" s="8">
        <v>15.244</v>
      </c>
      <c r="B3812" s="8">
        <v>2.1299999999999999E-2</v>
      </c>
      <c r="C3812" s="8">
        <v>2.0589402854301001E-2</v>
      </c>
    </row>
    <row r="3813" spans="1:3" x14ac:dyDescent="0.25">
      <c r="A3813" s="8">
        <v>15.247999999999999</v>
      </c>
      <c r="B3813" s="8">
        <v>1.8599999999999998E-2</v>
      </c>
      <c r="C3813" s="8">
        <v>1.7900613758649399E-2</v>
      </c>
    </row>
    <row r="3814" spans="1:3" x14ac:dyDescent="0.25">
      <c r="A3814" s="8">
        <v>15.252000000000001</v>
      </c>
      <c r="B3814" s="8">
        <v>1.5900000000000001E-2</v>
      </c>
      <c r="C3814" s="8">
        <v>1.5209915384287599E-2</v>
      </c>
    </row>
    <row r="3815" spans="1:3" x14ac:dyDescent="0.25">
      <c r="A3815" s="8">
        <v>15.256</v>
      </c>
      <c r="B3815" s="8">
        <v>1.32E-2</v>
      </c>
      <c r="C3815" s="8">
        <v>1.2517594696903901E-2</v>
      </c>
    </row>
    <row r="3816" spans="1:3" x14ac:dyDescent="0.25">
      <c r="A3816" s="8">
        <v>15.26</v>
      </c>
      <c r="B3816" s="8">
        <v>1.0500000000000001E-2</v>
      </c>
      <c r="C3816" s="8">
        <v>9.8239388469624992E-3</v>
      </c>
    </row>
    <row r="3817" spans="1:3" x14ac:dyDescent="0.25">
      <c r="A3817" s="8">
        <v>15.263999999999999</v>
      </c>
      <c r="B3817" s="8">
        <v>7.7999999999999996E-3</v>
      </c>
      <c r="C3817" s="8">
        <v>7.1292351370138597E-3</v>
      </c>
    </row>
    <row r="3818" spans="1:3" x14ac:dyDescent="0.25">
      <c r="A3818" s="8">
        <v>15.268000000000001</v>
      </c>
      <c r="B3818" s="8">
        <v>5.1000000000000004E-3</v>
      </c>
      <c r="C3818" s="8">
        <v>4.4337709889788399E-3</v>
      </c>
    </row>
    <row r="3819" spans="1:3" x14ac:dyDescent="0.25">
      <c r="A3819" s="8">
        <v>15.272</v>
      </c>
      <c r="B3819" s="8">
        <v>2.3999999999999998E-3</v>
      </c>
      <c r="C3819" s="8">
        <v>1.7378339114115201E-3</v>
      </c>
    </row>
    <row r="3820" spans="1:3" x14ac:dyDescent="0.25">
      <c r="A3820" s="8">
        <v>15.276</v>
      </c>
      <c r="B3820" s="8">
        <v>-2.9999999999999997E-4</v>
      </c>
      <c r="C3820" s="8">
        <v>-9.5828853325296702E-4</v>
      </c>
    </row>
    <row r="3821" spans="1:3" x14ac:dyDescent="0.25">
      <c r="A3821" s="8">
        <v>15.28</v>
      </c>
      <c r="B3821" s="8">
        <v>-3.0000000000000001E-3</v>
      </c>
      <c r="C3821" s="8">
        <v>-3.6543087614600402E-3</v>
      </c>
    </row>
    <row r="3822" spans="1:3" x14ac:dyDescent="0.25">
      <c r="A3822" s="8">
        <v>15.284000000000001</v>
      </c>
      <c r="B3822" s="8">
        <v>-5.7000000000000002E-3</v>
      </c>
      <c r="C3822" s="8">
        <v>-6.3499392013009904E-3</v>
      </c>
    </row>
    <row r="3823" spans="1:3" x14ac:dyDescent="0.25">
      <c r="A3823" s="8">
        <v>15.288</v>
      </c>
      <c r="B3823" s="8">
        <v>-8.3999999999999995E-3</v>
      </c>
      <c r="C3823" s="8">
        <v>-9.0448923252762492E-3</v>
      </c>
    </row>
    <row r="3824" spans="1:3" x14ac:dyDescent="0.25">
      <c r="A3824" s="8">
        <v>15.292</v>
      </c>
      <c r="B3824" s="8">
        <v>-1.11E-2</v>
      </c>
      <c r="C3824" s="8">
        <v>-1.1738880683050901E-2</v>
      </c>
    </row>
    <row r="3825" spans="1:3" x14ac:dyDescent="0.25">
      <c r="A3825" s="8">
        <v>15.295999999999999</v>
      </c>
      <c r="B3825" s="8">
        <v>-1.38E-2</v>
      </c>
      <c r="C3825" s="8">
        <v>-1.44316169341967E-2</v>
      </c>
    </row>
    <row r="3826" spans="1:3" x14ac:dyDescent="0.25">
      <c r="A3826" s="8">
        <v>15.3</v>
      </c>
      <c r="B3826" s="8">
        <v>-1.6400000000000001E-2</v>
      </c>
      <c r="C3826" s="8">
        <v>-1.7122813880914699E-2</v>
      </c>
    </row>
    <row r="3827" spans="1:3" x14ac:dyDescent="0.25">
      <c r="A3827" s="8">
        <v>15.304</v>
      </c>
      <c r="B3827" s="8">
        <v>-1.9099999999999999E-2</v>
      </c>
      <c r="C3827" s="8">
        <v>-1.9812184500733299E-2</v>
      </c>
    </row>
    <row r="3828" spans="1:3" x14ac:dyDescent="0.25">
      <c r="A3828" s="8">
        <v>15.308</v>
      </c>
      <c r="B3828" s="8">
        <v>-2.18E-2</v>
      </c>
      <c r="C3828" s="8">
        <v>-2.2499441979175101E-2</v>
      </c>
    </row>
    <row r="3829" spans="1:3" x14ac:dyDescent="0.25">
      <c r="A3829" s="8">
        <v>15.311999999999999</v>
      </c>
      <c r="B3829" s="8">
        <v>-2.4500000000000001E-2</v>
      </c>
      <c r="C3829" s="8">
        <v>-2.51842997423877E-2</v>
      </c>
    </row>
    <row r="3830" spans="1:3" x14ac:dyDescent="0.25">
      <c r="A3830" s="8">
        <v>15.316000000000001</v>
      </c>
      <c r="B3830" s="8">
        <v>-2.7199999999999998E-2</v>
      </c>
      <c r="C3830" s="8">
        <v>-2.7866471489732501E-2</v>
      </c>
    </row>
    <row r="3831" spans="1:3" x14ac:dyDescent="0.25">
      <c r="A3831" s="8">
        <v>15.32</v>
      </c>
      <c r="B3831" s="8">
        <v>-2.98E-2</v>
      </c>
      <c r="C3831" s="8">
        <v>-3.05456712263261E-2</v>
      </c>
    </row>
    <row r="3832" spans="1:3" x14ac:dyDescent="0.25">
      <c r="A3832" s="8">
        <v>15.324</v>
      </c>
      <c r="B3832" s="8">
        <v>-3.2500000000000001E-2</v>
      </c>
      <c r="C3832" s="8">
        <v>-3.3221613295527301E-2</v>
      </c>
    </row>
    <row r="3833" spans="1:3" x14ac:dyDescent="0.25">
      <c r="A3833" s="8">
        <v>15.327999999999999</v>
      </c>
      <c r="B3833" s="8">
        <v>-3.5200000000000002E-2</v>
      </c>
      <c r="C3833" s="8">
        <v>-3.5894012411366798E-2</v>
      </c>
    </row>
    <row r="3834" spans="1:3" x14ac:dyDescent="0.25">
      <c r="A3834" s="8">
        <v>15.332000000000001</v>
      </c>
      <c r="B3834" s="8">
        <v>-3.7900000000000003E-2</v>
      </c>
      <c r="C3834" s="8">
        <v>-3.8562583690910902E-2</v>
      </c>
    </row>
    <row r="3835" spans="1:3" x14ac:dyDescent="0.25">
      <c r="A3835" s="8">
        <v>15.336</v>
      </c>
      <c r="B3835" s="8">
        <v>-4.0599999999999997E-2</v>
      </c>
      <c r="C3835" s="8">
        <v>-4.1227042686556102E-2</v>
      </c>
    </row>
    <row r="3836" spans="1:3" x14ac:dyDescent="0.25">
      <c r="A3836" s="8">
        <v>15.34</v>
      </c>
      <c r="B3836" s="8">
        <v>-4.3200000000000002E-2</v>
      </c>
      <c r="C3836" s="8">
        <v>-4.38871054182483E-2</v>
      </c>
    </row>
    <row r="3837" spans="1:3" x14ac:dyDescent="0.25">
      <c r="A3837" s="8">
        <v>15.343999999999999</v>
      </c>
      <c r="B3837" s="8">
        <v>-4.5900000000000003E-2</v>
      </c>
      <c r="C3837" s="8">
        <v>-4.6542488405620003E-2</v>
      </c>
    </row>
    <row r="3838" spans="1:3" x14ac:dyDescent="0.25">
      <c r="A3838" s="8">
        <v>15.348000000000001</v>
      </c>
      <c r="B3838" s="8">
        <v>-4.8500000000000001E-2</v>
      </c>
      <c r="C3838" s="8">
        <v>-4.9192908700041997E-2</v>
      </c>
    </row>
    <row r="3839" spans="1:3" x14ac:dyDescent="0.25">
      <c r="A3839" s="8">
        <v>15.352</v>
      </c>
      <c r="B3839" s="8">
        <v>-5.1200000000000002E-2</v>
      </c>
      <c r="C3839" s="8">
        <v>-5.1838083916583302E-2</v>
      </c>
    </row>
    <row r="3840" spans="1:3" x14ac:dyDescent="0.25">
      <c r="A3840" s="8">
        <v>15.356</v>
      </c>
      <c r="B3840" s="8">
        <v>-5.3800000000000001E-2</v>
      </c>
      <c r="C3840" s="8">
        <v>-5.4477732265872998E-2</v>
      </c>
    </row>
    <row r="3841" spans="1:3" x14ac:dyDescent="0.25">
      <c r="A3841" s="8">
        <v>15.36</v>
      </c>
      <c r="B3841" s="8">
        <v>-5.6399999999999999E-2</v>
      </c>
      <c r="C3841" s="8">
        <v>-5.7111572585860797E-2</v>
      </c>
    </row>
    <row r="3842" spans="1:3" x14ac:dyDescent="0.25">
      <c r="A3842" s="8">
        <v>15.364000000000001</v>
      </c>
      <c r="B3842" s="8">
        <v>-5.8999999999999997E-2</v>
      </c>
      <c r="C3842" s="8">
        <v>-5.9739324373469099E-2</v>
      </c>
    </row>
    <row r="3843" spans="1:3" x14ac:dyDescent="0.25">
      <c r="A3843" s="8">
        <v>15.368</v>
      </c>
      <c r="B3843" s="8">
        <v>-6.1699999999999998E-2</v>
      </c>
      <c r="C3843" s="8">
        <v>-6.2360707816132399E-2</v>
      </c>
    </row>
    <row r="3844" spans="1:3" x14ac:dyDescent="0.25">
      <c r="A3844" s="8">
        <v>15.372</v>
      </c>
      <c r="B3844" s="8">
        <v>-6.4299999999999996E-2</v>
      </c>
      <c r="C3844" s="8">
        <v>-6.4975443823219001E-2</v>
      </c>
    </row>
    <row r="3845" spans="1:3" x14ac:dyDescent="0.25">
      <c r="A3845" s="8">
        <v>15.375999999999999</v>
      </c>
      <c r="B3845" s="8">
        <v>-6.6900000000000001E-2</v>
      </c>
      <c r="C3845" s="8">
        <v>-6.7583254057329095E-2</v>
      </c>
    </row>
    <row r="3846" spans="1:3" x14ac:dyDescent="0.25">
      <c r="A3846" s="8">
        <v>15.38</v>
      </c>
      <c r="B3846" s="8">
        <v>-6.9500000000000006E-2</v>
      </c>
      <c r="C3846" s="8">
        <v>-7.0183860965465306E-2</v>
      </c>
    </row>
    <row r="3847" spans="1:3" x14ac:dyDescent="0.25">
      <c r="A3847" s="8">
        <v>15.384</v>
      </c>
      <c r="B3847" s="8">
        <v>-7.2099999999999997E-2</v>
      </c>
      <c r="C3847" s="8">
        <v>-7.2776987810069305E-2</v>
      </c>
    </row>
    <row r="3848" spans="1:3" x14ac:dyDescent="0.25">
      <c r="A3848" s="8">
        <v>15.388</v>
      </c>
      <c r="B3848" s="8">
        <v>-7.4700000000000003E-2</v>
      </c>
      <c r="C3848" s="8">
        <v>-7.5362358699921694E-2</v>
      </c>
    </row>
    <row r="3849" spans="1:3" x14ac:dyDescent="0.25">
      <c r="A3849" s="8">
        <v>15.391999999999999</v>
      </c>
      <c r="B3849" s="8">
        <v>-7.7299999999999994E-2</v>
      </c>
      <c r="C3849" s="8">
        <v>-7.7939698620897696E-2</v>
      </c>
    </row>
    <row r="3850" spans="1:3" x14ac:dyDescent="0.25">
      <c r="A3850" s="8">
        <v>15.396000000000001</v>
      </c>
      <c r="B3850" s="8">
        <v>-7.9899999999999999E-2</v>
      </c>
      <c r="C3850" s="8">
        <v>-8.0508733466576707E-2</v>
      </c>
    </row>
    <row r="3851" spans="1:3" x14ac:dyDescent="0.25">
      <c r="A3851" s="8">
        <v>15.4</v>
      </c>
      <c r="B3851" s="8">
        <v>-8.2400000000000001E-2</v>
      </c>
      <c r="C3851" s="8">
        <v>-8.3069190068698201E-2</v>
      </c>
    </row>
    <row r="3852" spans="1:3" x14ac:dyDescent="0.25">
      <c r="A3852" s="8">
        <v>15.404</v>
      </c>
      <c r="B3852" s="8">
        <v>-8.5000000000000006E-2</v>
      </c>
      <c r="C3852" s="8">
        <v>-8.5620796227461798E-2</v>
      </c>
    </row>
    <row r="3853" spans="1:3" x14ac:dyDescent="0.25">
      <c r="A3853" s="8">
        <v>15.407999999999999</v>
      </c>
      <c r="B3853" s="8">
        <v>-8.7499999999999994E-2</v>
      </c>
      <c r="C3853" s="8">
        <v>-8.8163280741665601E-2</v>
      </c>
    </row>
    <row r="3854" spans="1:3" x14ac:dyDescent="0.25">
      <c r="A3854" s="8">
        <v>15.412000000000001</v>
      </c>
      <c r="B3854" s="8">
        <v>-0.09</v>
      </c>
      <c r="C3854" s="8">
        <v>-9.0696373438677994E-2</v>
      </c>
    </row>
    <row r="3855" spans="1:3" x14ac:dyDescent="0.25">
      <c r="A3855" s="8">
        <v>15.416</v>
      </c>
      <c r="B3855" s="8">
        <v>-9.2600000000000002E-2</v>
      </c>
      <c r="C3855" s="8">
        <v>-9.3219805204240599E-2</v>
      </c>
    </row>
    <row r="3856" spans="1:3" x14ac:dyDescent="0.25">
      <c r="A3856" s="8">
        <v>15.42</v>
      </c>
      <c r="B3856" s="8">
        <v>-9.5100000000000004E-2</v>
      </c>
      <c r="C3856" s="8">
        <v>-9.5733308012095106E-2</v>
      </c>
    </row>
    <row r="3857" spans="1:3" x14ac:dyDescent="0.25">
      <c r="A3857" s="8">
        <v>15.423999999999999</v>
      </c>
      <c r="B3857" s="8">
        <v>-9.7600000000000006E-2</v>
      </c>
      <c r="C3857" s="8">
        <v>-9.8236614953431806E-2</v>
      </c>
    </row>
    <row r="3858" spans="1:3" x14ac:dyDescent="0.25">
      <c r="A3858" s="8">
        <v>15.428000000000001</v>
      </c>
      <c r="B3858" s="8">
        <v>-0.10009999999999999</v>
      </c>
      <c r="C3858" s="8">
        <v>-0.10072946026615499</v>
      </c>
    </row>
    <row r="3859" spans="1:3" x14ac:dyDescent="0.25">
      <c r="A3859" s="8">
        <v>15.432</v>
      </c>
      <c r="B3859" s="8">
        <v>-0.1026</v>
      </c>
      <c r="C3859" s="8">
        <v>-0.103211579363964</v>
      </c>
    </row>
    <row r="3860" spans="1:3" x14ac:dyDescent="0.25">
      <c r="A3860" s="8">
        <v>15.436</v>
      </c>
      <c r="B3860" s="8">
        <v>-0.1051</v>
      </c>
      <c r="C3860" s="8">
        <v>-0.10568270886523599</v>
      </c>
    </row>
    <row r="3861" spans="1:3" x14ac:dyDescent="0.25">
      <c r="A3861" s="8">
        <v>15.44</v>
      </c>
      <c r="B3861" s="8">
        <v>-0.1075</v>
      </c>
      <c r="C3861" s="8">
        <v>-0.10814258662172301</v>
      </c>
    </row>
    <row r="3862" spans="1:3" x14ac:dyDescent="0.25">
      <c r="A3862" s="8">
        <v>15.444000000000001</v>
      </c>
      <c r="B3862" s="8">
        <v>-0.11</v>
      </c>
      <c r="C3862" s="8">
        <v>-0.11059095174704101</v>
      </c>
    </row>
    <row r="3863" spans="1:3" x14ac:dyDescent="0.25">
      <c r="A3863" s="8">
        <v>15.448</v>
      </c>
      <c r="B3863" s="8">
        <v>-0.1124</v>
      </c>
      <c r="C3863" s="8">
        <v>-0.113027544644967</v>
      </c>
    </row>
    <row r="3864" spans="1:3" x14ac:dyDescent="0.25">
      <c r="A3864" s="8">
        <v>15.452</v>
      </c>
      <c r="B3864" s="8">
        <v>-0.1149</v>
      </c>
      <c r="C3864" s="8">
        <v>-0.115452107037518</v>
      </c>
    </row>
    <row r="3865" spans="1:3" x14ac:dyDescent="0.25">
      <c r="A3865" s="8">
        <v>15.456</v>
      </c>
      <c r="B3865" s="8">
        <v>-0.1173</v>
      </c>
      <c r="C3865" s="8">
        <v>-0.11786438199283</v>
      </c>
    </row>
    <row r="3866" spans="1:3" x14ac:dyDescent="0.25">
      <c r="A3866" s="8">
        <v>15.46</v>
      </c>
      <c r="B3866" s="8">
        <v>-0.1197</v>
      </c>
      <c r="C3866" s="8">
        <v>-0.12026411395282</v>
      </c>
    </row>
    <row r="3867" spans="1:3" x14ac:dyDescent="0.25">
      <c r="A3867" s="8">
        <v>15.464</v>
      </c>
      <c r="B3867" s="8">
        <v>-0.1221</v>
      </c>
      <c r="C3867" s="8">
        <v>-0.122651048760628</v>
      </c>
    </row>
    <row r="3868" spans="1:3" x14ac:dyDescent="0.25">
      <c r="A3868" s="8">
        <v>15.468</v>
      </c>
      <c r="B3868" s="8">
        <v>-0.1244</v>
      </c>
      <c r="C3868" s="8">
        <v>-0.12502493368784801</v>
      </c>
    </row>
    <row r="3869" spans="1:3" x14ac:dyDescent="0.25">
      <c r="A3869" s="8">
        <v>15.472</v>
      </c>
      <c r="B3869" s="8">
        <v>-0.1268</v>
      </c>
      <c r="C3869" s="8">
        <v>-0.12738551746152599</v>
      </c>
    </row>
    <row r="3870" spans="1:3" x14ac:dyDescent="0.25">
      <c r="A3870" s="8">
        <v>15.476000000000001</v>
      </c>
      <c r="B3870" s="8">
        <v>-0.12909999999999999</v>
      </c>
      <c r="C3870" s="8">
        <v>-0.12973255029094</v>
      </c>
    </row>
    <row r="3871" spans="1:3" x14ac:dyDescent="0.25">
      <c r="A3871" s="8">
        <v>15.48</v>
      </c>
      <c r="B3871" s="8">
        <v>-0.13139999999999999</v>
      </c>
      <c r="C3871" s="8">
        <v>-0.132065783894145</v>
      </c>
    </row>
    <row r="3872" spans="1:3" x14ac:dyDescent="0.25">
      <c r="A3872" s="8">
        <v>15.484</v>
      </c>
      <c r="B3872" s="8">
        <v>-0.1338</v>
      </c>
      <c r="C3872" s="8">
        <v>-0.13438497152429099</v>
      </c>
    </row>
    <row r="3873" spans="1:3" x14ac:dyDescent="0.25">
      <c r="A3873" s="8">
        <v>15.488</v>
      </c>
      <c r="B3873" s="8">
        <v>-0.1361</v>
      </c>
      <c r="C3873" s="8">
        <v>-0.13668986799570201</v>
      </c>
    </row>
    <row r="3874" spans="1:3" x14ac:dyDescent="0.25">
      <c r="A3874" s="8">
        <v>15.492000000000001</v>
      </c>
      <c r="B3874" s="8">
        <v>-0.1384</v>
      </c>
      <c r="C3874" s="8">
        <v>-0.13898022970971799</v>
      </c>
    </row>
    <row r="3875" spans="1:3" x14ac:dyDescent="0.25">
      <c r="A3875" s="8">
        <v>15.496</v>
      </c>
      <c r="B3875" s="8">
        <v>-0.14069999999999999</v>
      </c>
      <c r="C3875" s="8">
        <v>-0.14125581468030099</v>
      </c>
    </row>
    <row r="3876" spans="1:3" x14ac:dyDescent="0.25">
      <c r="A3876" s="8">
        <v>15.5</v>
      </c>
      <c r="B3876" s="8">
        <v>-0.14299999999999999</v>
      </c>
      <c r="C3876" s="8">
        <v>-0.143516382559394</v>
      </c>
    </row>
    <row r="3877" spans="1:3" x14ac:dyDescent="0.25">
      <c r="A3877" s="8">
        <v>15.504</v>
      </c>
      <c r="B3877" s="8">
        <v>-0.1452</v>
      </c>
      <c r="C3877" s="8">
        <v>-0.14576169466203501</v>
      </c>
    </row>
    <row r="3878" spans="1:3" x14ac:dyDescent="0.25">
      <c r="A3878" s="8">
        <v>15.507999999999999</v>
      </c>
      <c r="B3878" s="8">
        <v>-0.14749999999999999</v>
      </c>
      <c r="C3878" s="8">
        <v>-0.14799151399122801</v>
      </c>
    </row>
    <row r="3879" spans="1:3" x14ac:dyDescent="0.25">
      <c r="A3879" s="8">
        <v>15.512</v>
      </c>
      <c r="B3879" s="8">
        <v>-0.1497</v>
      </c>
      <c r="C3879" s="8">
        <v>-0.150205605262558</v>
      </c>
    </row>
    <row r="3880" spans="1:3" x14ac:dyDescent="0.25">
      <c r="A3880" s="8">
        <v>15.516</v>
      </c>
      <c r="B3880" s="8">
        <v>-0.15190000000000001</v>
      </c>
      <c r="C3880" s="8">
        <v>-0.15240373492855799</v>
      </c>
    </row>
    <row r="3881" spans="1:3" x14ac:dyDescent="0.25">
      <c r="A3881" s="8">
        <v>15.52</v>
      </c>
      <c r="B3881" s="8">
        <v>-0.154</v>
      </c>
      <c r="C3881" s="8">
        <v>-0.15458567120282299</v>
      </c>
    </row>
    <row r="3882" spans="1:3" x14ac:dyDescent="0.25">
      <c r="A3882" s="8">
        <v>15.523999999999999</v>
      </c>
      <c r="B3882" s="8">
        <v>-0.15620000000000001</v>
      </c>
      <c r="C3882" s="8">
        <v>-0.15675118408386499</v>
      </c>
    </row>
    <row r="3883" spans="1:3" x14ac:dyDescent="0.25">
      <c r="A3883" s="8">
        <v>15.528</v>
      </c>
      <c r="B3883" s="8">
        <v>-0.1583</v>
      </c>
      <c r="C3883" s="8">
        <v>-0.15890004537871399</v>
      </c>
    </row>
    <row r="3884" spans="1:3" x14ac:dyDescent="0.25">
      <c r="A3884" s="8">
        <v>15.532</v>
      </c>
      <c r="B3884" s="8">
        <v>-0.1605</v>
      </c>
      <c r="C3884" s="8">
        <v>-0.161032028726254</v>
      </c>
    </row>
    <row r="3885" spans="1:3" x14ac:dyDescent="0.25">
      <c r="A3885" s="8">
        <v>15.536</v>
      </c>
      <c r="B3885" s="8">
        <v>-0.16259999999999999</v>
      </c>
      <c r="C3885" s="8">
        <v>-0.16314690962030601</v>
      </c>
    </row>
    <row r="3886" spans="1:3" x14ac:dyDescent="0.25">
      <c r="A3886" s="8">
        <v>15.54</v>
      </c>
      <c r="B3886" s="8">
        <v>-0.16470000000000001</v>
      </c>
      <c r="C3886" s="8">
        <v>-0.16524446543243901</v>
      </c>
    </row>
    <row r="3887" spans="1:3" x14ac:dyDescent="0.25">
      <c r="A3887" s="8">
        <v>15.544</v>
      </c>
      <c r="B3887" s="8">
        <v>-0.1668</v>
      </c>
      <c r="C3887" s="8">
        <v>-0.167324475434525</v>
      </c>
    </row>
    <row r="3888" spans="1:3" x14ac:dyDescent="0.25">
      <c r="A3888" s="8">
        <v>15.548</v>
      </c>
      <c r="B3888" s="8">
        <v>-0.16889999999999999</v>
      </c>
      <c r="C3888" s="8">
        <v>-0.16938672082102399</v>
      </c>
    </row>
    <row r="3889" spans="1:3" x14ac:dyDescent="0.25">
      <c r="A3889" s="8">
        <v>15.552</v>
      </c>
      <c r="B3889" s="8">
        <v>-0.1709</v>
      </c>
      <c r="C3889" s="8">
        <v>-0.17143098473099999</v>
      </c>
    </row>
    <row r="3890" spans="1:3" x14ac:dyDescent="0.25">
      <c r="A3890" s="8">
        <v>15.555999999999999</v>
      </c>
      <c r="B3890" s="8">
        <v>-0.17299999999999999</v>
      </c>
      <c r="C3890" s="8">
        <v>-0.17345705226987701</v>
      </c>
    </row>
    <row r="3891" spans="1:3" x14ac:dyDescent="0.25">
      <c r="A3891" s="8">
        <v>15.56</v>
      </c>
      <c r="B3891" s="8">
        <v>-0.17499999999999999</v>
      </c>
      <c r="C3891" s="8">
        <v>-0.175464710530915</v>
      </c>
    </row>
    <row r="3892" spans="1:3" x14ac:dyDescent="0.25">
      <c r="A3892" s="8">
        <v>15.564</v>
      </c>
      <c r="B3892" s="8">
        <v>-0.17699999999999999</v>
      </c>
      <c r="C3892" s="8">
        <v>-0.17745374861642499</v>
      </c>
    </row>
    <row r="3893" spans="1:3" x14ac:dyDescent="0.25">
      <c r="A3893" s="8">
        <v>15.568</v>
      </c>
      <c r="B3893" s="8">
        <v>-0.17899999999999999</v>
      </c>
      <c r="C3893" s="8">
        <v>-0.179423957658705</v>
      </c>
    </row>
    <row r="3894" spans="1:3" x14ac:dyDescent="0.25">
      <c r="A3894" s="8">
        <v>15.571999999999999</v>
      </c>
      <c r="B3894" s="8">
        <v>-0.18090000000000001</v>
      </c>
      <c r="C3894" s="8">
        <v>-0.181375130840712</v>
      </c>
    </row>
    <row r="3895" spans="1:3" x14ac:dyDescent="0.25">
      <c r="A3895" s="8">
        <v>15.576000000000001</v>
      </c>
      <c r="B3895" s="8">
        <v>-0.18279999999999999</v>
      </c>
      <c r="C3895" s="8">
        <v>-0.183307063416454</v>
      </c>
    </row>
    <row r="3896" spans="1:3" x14ac:dyDescent="0.25">
      <c r="A3896" s="8">
        <v>15.58</v>
      </c>
      <c r="B3896" s="8">
        <v>-0.1847</v>
      </c>
      <c r="C3896" s="8">
        <v>-0.18521955273110899</v>
      </c>
    </row>
    <row r="3897" spans="1:3" x14ac:dyDescent="0.25">
      <c r="A3897" s="8">
        <v>15.584</v>
      </c>
      <c r="B3897" s="8">
        <v>-0.18659999999999999</v>
      </c>
      <c r="C3897" s="8">
        <v>-0.187112398240873</v>
      </c>
    </row>
    <row r="3898" spans="1:3" x14ac:dyDescent="0.25">
      <c r="A3898" s="8">
        <v>15.587999999999999</v>
      </c>
      <c r="B3898" s="8">
        <v>-0.1885</v>
      </c>
      <c r="C3898" s="8">
        <v>-0.18898540153253399</v>
      </c>
    </row>
    <row r="3899" spans="1:3" x14ac:dyDescent="0.25">
      <c r="A3899" s="8">
        <v>15.592000000000001</v>
      </c>
      <c r="B3899" s="8">
        <v>-0.19040000000000001</v>
      </c>
      <c r="C3899" s="8">
        <v>-0.19083836634276299</v>
      </c>
    </row>
    <row r="3900" spans="1:3" x14ac:dyDescent="0.25">
      <c r="A3900" s="8">
        <v>15.596</v>
      </c>
      <c r="B3900" s="8">
        <v>-0.19220000000000001</v>
      </c>
      <c r="C3900" s="8">
        <v>-0.19267109857713599</v>
      </c>
    </row>
    <row r="3901" spans="1:3" x14ac:dyDescent="0.25">
      <c r="A3901" s="8">
        <v>15.6</v>
      </c>
      <c r="B3901" s="8">
        <v>-0.19400000000000001</v>
      </c>
      <c r="C3901" s="8">
        <v>-0.19448340632888</v>
      </c>
    </row>
    <row r="3902" spans="1:3" x14ac:dyDescent="0.25">
      <c r="A3902" s="8">
        <v>15.603999999999999</v>
      </c>
      <c r="B3902" s="8">
        <v>-0.1958</v>
      </c>
      <c r="C3902" s="8">
        <v>-0.19627509989733799</v>
      </c>
    </row>
    <row r="3903" spans="1:3" x14ac:dyDescent="0.25">
      <c r="A3903" s="8">
        <v>15.608000000000001</v>
      </c>
      <c r="B3903" s="8">
        <v>-0.1976</v>
      </c>
      <c r="C3903" s="8">
        <v>-0.19804599180616</v>
      </c>
    </row>
    <row r="3904" spans="1:3" x14ac:dyDescent="0.25">
      <c r="A3904" s="8">
        <v>15.612</v>
      </c>
      <c r="B3904" s="8">
        <v>-0.19939999999999999</v>
      </c>
      <c r="C3904" s="8">
        <v>-0.19979589682121901</v>
      </c>
    </row>
    <row r="3905" spans="1:3" x14ac:dyDescent="0.25">
      <c r="A3905" s="8">
        <v>15.616</v>
      </c>
      <c r="B3905" s="8">
        <v>-0.2011</v>
      </c>
      <c r="C3905" s="8">
        <v>-0.20152463196824399</v>
      </c>
    </row>
    <row r="3906" spans="1:3" x14ac:dyDescent="0.25">
      <c r="A3906" s="8">
        <v>15.62</v>
      </c>
      <c r="B3906" s="8">
        <v>-0.20280000000000001</v>
      </c>
      <c r="C3906" s="8">
        <v>-0.203232016550186</v>
      </c>
    </row>
    <row r="3907" spans="1:3" x14ac:dyDescent="0.25">
      <c r="A3907" s="8">
        <v>15.624000000000001</v>
      </c>
      <c r="B3907" s="8">
        <v>-0.20449999999999999</v>
      </c>
      <c r="C3907" s="8">
        <v>-0.20491787216429699</v>
      </c>
    </row>
    <row r="3908" spans="1:3" x14ac:dyDescent="0.25">
      <c r="A3908" s="8">
        <v>15.628</v>
      </c>
      <c r="B3908" s="8">
        <v>-0.20619999999999999</v>
      </c>
      <c r="C3908" s="8">
        <v>-0.206582022718938</v>
      </c>
    </row>
    <row r="3909" spans="1:3" x14ac:dyDescent="0.25">
      <c r="A3909" s="8">
        <v>15.632</v>
      </c>
      <c r="B3909" s="8">
        <v>-0.20780000000000001</v>
      </c>
      <c r="C3909" s="8">
        <v>-0.20822429445011301</v>
      </c>
    </row>
    <row r="3910" spans="1:3" x14ac:dyDescent="0.25">
      <c r="A3910" s="8">
        <v>15.635999999999999</v>
      </c>
      <c r="B3910" s="8">
        <v>-0.2094</v>
      </c>
      <c r="C3910" s="8">
        <v>-0.209844515937718</v>
      </c>
    </row>
    <row r="3911" spans="1:3" x14ac:dyDescent="0.25">
      <c r="A3911" s="8">
        <v>15.64</v>
      </c>
      <c r="B3911" s="8">
        <v>-0.21099999999999999</v>
      </c>
      <c r="C3911" s="8">
        <v>-0.21144251812152301</v>
      </c>
    </row>
    <row r="3912" spans="1:3" x14ac:dyDescent="0.25">
      <c r="A3912" s="8">
        <v>15.644</v>
      </c>
      <c r="B3912" s="8">
        <v>-0.21260000000000001</v>
      </c>
      <c r="C3912" s="8">
        <v>-0.213018134316876</v>
      </c>
    </row>
    <row r="3913" spans="1:3" x14ac:dyDescent="0.25">
      <c r="A3913" s="8">
        <v>15.648</v>
      </c>
      <c r="B3913" s="8">
        <v>-0.2142</v>
      </c>
      <c r="C3913" s="8">
        <v>-0.21457120023012599</v>
      </c>
    </row>
    <row r="3914" spans="1:3" x14ac:dyDescent="0.25">
      <c r="A3914" s="8">
        <v>15.651999999999999</v>
      </c>
      <c r="B3914" s="8">
        <v>-0.2157</v>
      </c>
      <c r="C3914" s="8">
        <v>-0.216101553973782</v>
      </c>
    </row>
    <row r="3915" spans="1:3" x14ac:dyDescent="0.25">
      <c r="A3915" s="8">
        <v>15.656000000000001</v>
      </c>
      <c r="B3915" s="8">
        <v>-0.2172</v>
      </c>
      <c r="C3915" s="8">
        <v>-0.21760903608138901</v>
      </c>
    </row>
    <row r="3916" spans="1:3" x14ac:dyDescent="0.25">
      <c r="A3916" s="8">
        <v>15.66</v>
      </c>
      <c r="B3916" s="8">
        <v>-0.21870000000000001</v>
      </c>
      <c r="C3916" s="8">
        <v>-0.219093489522135</v>
      </c>
    </row>
    <row r="3917" spans="1:3" x14ac:dyDescent="0.25">
      <c r="A3917" s="8">
        <v>15.664</v>
      </c>
      <c r="B3917" s="8">
        <v>-0.22020000000000001</v>
      </c>
      <c r="C3917" s="8">
        <v>-0.22055475971518099</v>
      </c>
    </row>
    <row r="3918" spans="1:3" x14ac:dyDescent="0.25">
      <c r="A3918" s="8">
        <v>15.667999999999999</v>
      </c>
      <c r="B3918" s="8">
        <v>-0.22170000000000001</v>
      </c>
      <c r="C3918" s="8">
        <v>-0.221992694543728</v>
      </c>
    </row>
    <row r="3919" spans="1:3" x14ac:dyDescent="0.25">
      <c r="A3919" s="8">
        <v>15.672000000000001</v>
      </c>
      <c r="B3919" s="8">
        <v>-0.22309999999999999</v>
      </c>
      <c r="C3919" s="8">
        <v>-0.223407144368795</v>
      </c>
    </row>
    <row r="3920" spans="1:3" x14ac:dyDescent="0.25">
      <c r="A3920" s="8">
        <v>15.676</v>
      </c>
      <c r="B3920" s="8">
        <v>-0.22450000000000001</v>
      </c>
      <c r="C3920" s="8">
        <v>-0.22479796204274899</v>
      </c>
    </row>
    <row r="3921" spans="1:3" x14ac:dyDescent="0.25">
      <c r="A3921" s="8">
        <v>15.68</v>
      </c>
      <c r="B3921" s="8">
        <v>-0.22589999999999999</v>
      </c>
      <c r="C3921" s="8">
        <v>-0.22616500292254299</v>
      </c>
    </row>
    <row r="3922" spans="1:3" x14ac:dyDescent="0.25">
      <c r="A3922" s="8">
        <v>15.683999999999999</v>
      </c>
      <c r="B3922" s="8">
        <v>-0.22720000000000001</v>
      </c>
      <c r="C3922" s="8">
        <v>-0.227508124882698</v>
      </c>
    </row>
    <row r="3923" spans="1:3" x14ac:dyDescent="0.25">
      <c r="A3923" s="8">
        <v>15.688000000000001</v>
      </c>
      <c r="B3923" s="8">
        <v>-0.22850000000000001</v>
      </c>
      <c r="C3923" s="8">
        <v>-0.22882718832801499</v>
      </c>
    </row>
    <row r="3924" spans="1:3" x14ac:dyDescent="0.25">
      <c r="A3924" s="8">
        <v>15.692</v>
      </c>
      <c r="B3924" s="8">
        <v>-0.2298</v>
      </c>
      <c r="C3924" s="8">
        <v>-0.230122056206014</v>
      </c>
    </row>
    <row r="3925" spans="1:3" x14ac:dyDescent="0.25">
      <c r="A3925" s="8">
        <v>15.696</v>
      </c>
      <c r="B3925" s="8">
        <v>-0.2311</v>
      </c>
      <c r="C3925" s="8">
        <v>-0.231392594019108</v>
      </c>
    </row>
    <row r="3926" spans="1:3" x14ac:dyDescent="0.25">
      <c r="A3926" s="8">
        <v>15.7</v>
      </c>
      <c r="B3926" s="8">
        <v>-0.23230000000000001</v>
      </c>
      <c r="C3926" s="8">
        <v>-0.23263866983651699</v>
      </c>
    </row>
    <row r="3927" spans="1:3" x14ac:dyDescent="0.25">
      <c r="A3927" s="8">
        <v>15.704000000000001</v>
      </c>
      <c r="B3927" s="8">
        <v>-0.23350000000000001</v>
      </c>
      <c r="C3927" s="8">
        <v>-0.23386015430590701</v>
      </c>
    </row>
    <row r="3928" spans="1:3" x14ac:dyDescent="0.25">
      <c r="A3928" s="8">
        <v>15.708</v>
      </c>
      <c r="B3928" s="8">
        <v>-0.23469999999999999</v>
      </c>
      <c r="C3928" s="8">
        <v>-0.23505692066477499</v>
      </c>
    </row>
    <row r="3929" spans="1:3" x14ac:dyDescent="0.25">
      <c r="A3929" s="8">
        <v>15.712</v>
      </c>
      <c r="B3929" s="8">
        <v>-0.2359</v>
      </c>
      <c r="C3929" s="8">
        <v>-0.236228844751561</v>
      </c>
    </row>
    <row r="3930" spans="1:3" x14ac:dyDescent="0.25">
      <c r="A3930" s="8">
        <v>15.715999999999999</v>
      </c>
      <c r="B3930" s="8">
        <v>-0.23710000000000001</v>
      </c>
      <c r="C3930" s="8">
        <v>-0.23737580501650901</v>
      </c>
    </row>
    <row r="3931" spans="1:3" x14ac:dyDescent="0.25">
      <c r="A3931" s="8">
        <v>15.72</v>
      </c>
      <c r="B3931" s="8">
        <v>-0.23830000000000001</v>
      </c>
      <c r="C3931" s="8">
        <v>-0.23849768253225601</v>
      </c>
    </row>
    <row r="3932" spans="1:3" x14ac:dyDescent="0.25">
      <c r="A3932" s="8">
        <v>15.724</v>
      </c>
      <c r="B3932" s="8">
        <v>-0.2394</v>
      </c>
      <c r="C3932" s="8">
        <v>-0.23959436100416601</v>
      </c>
    </row>
    <row r="3933" spans="1:3" x14ac:dyDescent="0.25">
      <c r="A3933" s="8">
        <v>15.728</v>
      </c>
      <c r="B3933" s="8">
        <v>-0.24049999999999999</v>
      </c>
      <c r="C3933" s="8">
        <v>-0.24066572678040701</v>
      </c>
    </row>
    <row r="3934" spans="1:3" x14ac:dyDescent="0.25">
      <c r="A3934" s="8">
        <v>15.731999999999999</v>
      </c>
      <c r="B3934" s="8">
        <v>-0.24149999999999999</v>
      </c>
      <c r="C3934" s="8">
        <v>-0.24171166886176701</v>
      </c>
    </row>
    <row r="3935" spans="1:3" x14ac:dyDescent="0.25">
      <c r="A3935" s="8">
        <v>15.736000000000001</v>
      </c>
      <c r="B3935" s="8">
        <v>-0.24249999999999999</v>
      </c>
      <c r="C3935" s="8">
        <v>-0.24273207891121201</v>
      </c>
    </row>
    <row r="3936" spans="1:3" x14ac:dyDescent="0.25">
      <c r="A3936" s="8">
        <v>15.74</v>
      </c>
      <c r="B3936" s="8">
        <v>-0.24349999999999999</v>
      </c>
      <c r="C3936" s="8">
        <v>-0.24372685126318999</v>
      </c>
    </row>
    <row r="3937" spans="1:3" x14ac:dyDescent="0.25">
      <c r="A3937" s="8">
        <v>15.744</v>
      </c>
      <c r="B3937" s="8">
        <v>-0.2445</v>
      </c>
      <c r="C3937" s="8">
        <v>-0.24469588293267999</v>
      </c>
    </row>
    <row r="3938" spans="1:3" x14ac:dyDescent="0.25">
      <c r="A3938" s="8">
        <v>15.747999999999999</v>
      </c>
      <c r="B3938" s="8">
        <v>-0.24540000000000001</v>
      </c>
      <c r="C3938" s="8">
        <v>-0.24563907362398599</v>
      </c>
    </row>
    <row r="3939" spans="1:3" x14ac:dyDescent="0.25">
      <c r="A3939" s="8">
        <v>15.752000000000001</v>
      </c>
      <c r="B3939" s="8">
        <v>-0.24629999999999999</v>
      </c>
      <c r="C3939" s="8">
        <v>-0.24655632573927699</v>
      </c>
    </row>
    <row r="3940" spans="1:3" x14ac:dyDescent="0.25">
      <c r="A3940" s="8">
        <v>15.756</v>
      </c>
      <c r="B3940" s="8">
        <v>-0.2472</v>
      </c>
      <c r="C3940" s="8">
        <v>-0.24744754438687899</v>
      </c>
    </row>
    <row r="3941" spans="1:3" x14ac:dyDescent="0.25">
      <c r="A3941" s="8">
        <v>15.76</v>
      </c>
      <c r="B3941" s="8">
        <v>-0.24809999999999999</v>
      </c>
      <c r="C3941" s="8">
        <v>-0.248312637389314</v>
      </c>
    </row>
    <row r="3942" spans="1:3" x14ac:dyDescent="0.25">
      <c r="A3942" s="8">
        <v>15.763999999999999</v>
      </c>
      <c r="B3942" s="8">
        <v>-0.24890000000000001</v>
      </c>
      <c r="C3942" s="8">
        <v>-0.24915151529108401</v>
      </c>
    </row>
    <row r="3943" spans="1:3" x14ac:dyDescent="0.25">
      <c r="A3943" s="8">
        <v>15.768000000000001</v>
      </c>
      <c r="B3943" s="8">
        <v>-0.24979999999999999</v>
      </c>
      <c r="C3943" s="8">
        <v>-0.249964091366219</v>
      </c>
    </row>
    <row r="3944" spans="1:3" x14ac:dyDescent="0.25">
      <c r="A3944" s="8">
        <v>15.772</v>
      </c>
      <c r="B3944" s="8">
        <v>-0.25059999999999999</v>
      </c>
      <c r="C3944" s="8">
        <v>-0.25075028162556001</v>
      </c>
    </row>
    <row r="3945" spans="1:3" x14ac:dyDescent="0.25">
      <c r="A3945" s="8">
        <v>15.776</v>
      </c>
      <c r="B3945" s="8">
        <v>-0.25140000000000001</v>
      </c>
      <c r="C3945" s="8">
        <v>-0.25151000482381097</v>
      </c>
    </row>
    <row r="3946" spans="1:3" x14ac:dyDescent="0.25">
      <c r="A3946" s="8">
        <v>15.78</v>
      </c>
      <c r="B3946" s="8">
        <v>-0.25209999999999999</v>
      </c>
      <c r="C3946" s="8">
        <v>-0.25224318246633698</v>
      </c>
    </row>
    <row r="3947" spans="1:3" x14ac:dyDescent="0.25">
      <c r="A3947" s="8">
        <v>15.784000000000001</v>
      </c>
      <c r="B3947" s="8">
        <v>-0.25280000000000002</v>
      </c>
      <c r="C3947" s="8">
        <v>-0.25294973881571398</v>
      </c>
    </row>
    <row r="3948" spans="1:3" x14ac:dyDescent="0.25">
      <c r="A3948" s="8">
        <v>15.788</v>
      </c>
      <c r="B3948" s="8">
        <v>-0.2535</v>
      </c>
      <c r="C3948" s="8">
        <v>-0.25362960089804598</v>
      </c>
    </row>
    <row r="3949" spans="1:3" x14ac:dyDescent="0.25">
      <c r="A3949" s="8">
        <v>15.792</v>
      </c>
      <c r="B3949" s="8">
        <v>-0.25419999999999998</v>
      </c>
      <c r="C3949" s="8">
        <v>-0.25428269850902702</v>
      </c>
    </row>
    <row r="3950" spans="1:3" x14ac:dyDescent="0.25">
      <c r="A3950" s="8">
        <v>15.795999999999999</v>
      </c>
      <c r="B3950" s="8">
        <v>-0.25480000000000003</v>
      </c>
      <c r="C3950" s="8">
        <v>-0.254908964219768</v>
      </c>
    </row>
    <row r="3951" spans="1:3" x14ac:dyDescent="0.25">
      <c r="A3951" s="8">
        <v>15.8</v>
      </c>
      <c r="B3951" s="8">
        <v>-0.25540000000000002</v>
      </c>
      <c r="C3951" s="8">
        <v>-0.25550833338238099</v>
      </c>
    </row>
    <row r="3952" spans="1:3" x14ac:dyDescent="0.25">
      <c r="A3952" s="8">
        <v>15.804</v>
      </c>
      <c r="B3952" s="8">
        <v>-0.25600000000000001</v>
      </c>
      <c r="C3952" s="8">
        <v>-0.25608074413532</v>
      </c>
    </row>
    <row r="3953" spans="1:3" x14ac:dyDescent="0.25">
      <c r="A3953" s="8">
        <v>15.808</v>
      </c>
      <c r="B3953" s="8">
        <v>-0.25650000000000001</v>
      </c>
      <c r="C3953" s="8">
        <v>-0.256626137408487</v>
      </c>
    </row>
    <row r="3954" spans="1:3" x14ac:dyDescent="0.25">
      <c r="A3954" s="8">
        <v>15.811999999999999</v>
      </c>
      <c r="B3954" s="8">
        <v>-0.25700000000000001</v>
      </c>
      <c r="C3954" s="8">
        <v>-0.25714445692809501</v>
      </c>
    </row>
    <row r="3955" spans="1:3" x14ac:dyDescent="0.25">
      <c r="A3955" s="8">
        <v>15.816000000000001</v>
      </c>
      <c r="B3955" s="8">
        <v>-0.25750000000000001</v>
      </c>
      <c r="C3955" s="8">
        <v>-0.257635649221296</v>
      </c>
    </row>
    <row r="3956" spans="1:3" x14ac:dyDescent="0.25">
      <c r="A3956" s="8">
        <v>15.82</v>
      </c>
      <c r="B3956" s="8">
        <v>-0.25800000000000001</v>
      </c>
      <c r="C3956" s="8">
        <v>-0.25809966362056702</v>
      </c>
    </row>
    <row r="3957" spans="1:3" x14ac:dyDescent="0.25">
      <c r="A3957" s="8">
        <v>15.824</v>
      </c>
      <c r="B3957" s="8">
        <v>-0.25840000000000002</v>
      </c>
      <c r="C3957" s="8">
        <v>-0.25853645226786698</v>
      </c>
    </row>
    <row r="3958" spans="1:3" x14ac:dyDescent="0.25">
      <c r="A3958" s="8">
        <v>15.827999999999999</v>
      </c>
      <c r="B3958" s="8">
        <v>-0.25890000000000002</v>
      </c>
      <c r="C3958" s="8">
        <v>-0.25894597011854797</v>
      </c>
    </row>
    <row r="3959" spans="1:3" x14ac:dyDescent="0.25">
      <c r="A3959" s="8">
        <v>15.832000000000001</v>
      </c>
      <c r="B3959" s="8">
        <v>-0.25929999999999997</v>
      </c>
      <c r="C3959" s="8">
        <v>-0.25932817494504301</v>
      </c>
    </row>
    <row r="3960" spans="1:3" x14ac:dyDescent="0.25">
      <c r="A3960" s="8">
        <v>15.836</v>
      </c>
      <c r="B3960" s="8">
        <v>-0.2596</v>
      </c>
      <c r="C3960" s="8">
        <v>-0.25968302734030402</v>
      </c>
    </row>
    <row r="3961" spans="1:3" x14ac:dyDescent="0.25">
      <c r="A3961" s="8">
        <v>15.84</v>
      </c>
      <c r="B3961" s="8">
        <v>-0.26</v>
      </c>
      <c r="C3961" s="8">
        <v>-0.260010490721022</v>
      </c>
    </row>
    <row r="3962" spans="1:3" x14ac:dyDescent="0.25">
      <c r="A3962" s="8">
        <v>15.843999999999999</v>
      </c>
      <c r="B3962" s="8">
        <v>-0.26029999999999998</v>
      </c>
      <c r="C3962" s="8">
        <v>-0.260310531330602</v>
      </c>
    </row>
    <row r="3963" spans="1:3" x14ac:dyDescent="0.25">
      <c r="A3963" s="8">
        <v>15.848000000000001</v>
      </c>
      <c r="B3963" s="8">
        <v>-0.2606</v>
      </c>
      <c r="C3963" s="8">
        <v>-0.260583118241909</v>
      </c>
    </row>
    <row r="3964" spans="1:3" x14ac:dyDescent="0.25">
      <c r="A3964" s="8">
        <v>15.852</v>
      </c>
      <c r="B3964" s="8">
        <v>-0.26079999999999998</v>
      </c>
      <c r="C3964" s="8">
        <v>-0.26082822335978101</v>
      </c>
    </row>
    <row r="3965" spans="1:3" x14ac:dyDescent="0.25">
      <c r="A3965" s="8">
        <v>15.856</v>
      </c>
      <c r="B3965" s="8">
        <v>-0.26100000000000001</v>
      </c>
      <c r="C3965" s="8">
        <v>-0.26104582142331301</v>
      </c>
    </row>
    <row r="3966" spans="1:3" x14ac:dyDescent="0.25">
      <c r="A3966" s="8">
        <v>15.86</v>
      </c>
      <c r="B3966" s="8">
        <v>-0.26119999999999999</v>
      </c>
      <c r="C3966" s="8">
        <v>-0.26123589000789899</v>
      </c>
    </row>
    <row r="3967" spans="1:3" x14ac:dyDescent="0.25">
      <c r="A3967" s="8">
        <v>15.864000000000001</v>
      </c>
      <c r="B3967" s="8">
        <v>-0.26140000000000002</v>
      </c>
      <c r="C3967" s="8">
        <v>-0.26139840952705901</v>
      </c>
    </row>
    <row r="3968" spans="1:3" x14ac:dyDescent="0.25">
      <c r="A3968" s="8">
        <v>15.868</v>
      </c>
      <c r="B3968" s="8">
        <v>-0.26150000000000001</v>
      </c>
      <c r="C3968" s="8">
        <v>-0.26153336323401699</v>
      </c>
    </row>
    <row r="3969" spans="1:3" x14ac:dyDescent="0.25">
      <c r="A3969" s="8">
        <v>15.872</v>
      </c>
      <c r="B3969" s="8">
        <v>-0.2616</v>
      </c>
      <c r="C3969" s="8">
        <v>-0.26164073722306402</v>
      </c>
    </row>
    <row r="3970" spans="1:3" x14ac:dyDescent="0.25">
      <c r="A3970" s="8">
        <v>15.875999999999999</v>
      </c>
      <c r="B3970" s="8">
        <v>-0.26169999999999999</v>
      </c>
      <c r="C3970" s="8">
        <v>-0.261720520430679</v>
      </c>
    </row>
    <row r="3971" spans="1:3" x14ac:dyDescent="0.25">
      <c r="A3971" s="8">
        <v>15.88</v>
      </c>
      <c r="B3971" s="8">
        <v>-0.26179999999999998</v>
      </c>
      <c r="C3971" s="8">
        <v>-0.26177270463642499</v>
      </c>
    </row>
    <row r="3972" spans="1:3" x14ac:dyDescent="0.25">
      <c r="A3972" s="8">
        <v>15.884</v>
      </c>
      <c r="B3972" s="8">
        <v>-0.26179999999999998</v>
      </c>
      <c r="C3972" s="8">
        <v>-0.261797284463614</v>
      </c>
    </row>
    <row r="3973" spans="1:3" x14ac:dyDescent="0.25">
      <c r="A3973" s="8">
        <v>15.888</v>
      </c>
      <c r="B3973" s="8">
        <v>-0.26179999999999998</v>
      </c>
      <c r="C3973" s="8">
        <v>-0.26179425737974399</v>
      </c>
    </row>
    <row r="3974" spans="1:3" x14ac:dyDescent="0.25">
      <c r="A3974" s="8">
        <v>15.891999999999999</v>
      </c>
      <c r="B3974" s="8">
        <v>-0.26179999999999998</v>
      </c>
      <c r="C3974" s="8">
        <v>-0.26176362369669898</v>
      </c>
    </row>
    <row r="3975" spans="1:3" x14ac:dyDescent="0.25">
      <c r="A3975" s="8">
        <v>15.896000000000001</v>
      </c>
      <c r="B3975" s="8">
        <v>-0.26179999999999998</v>
      </c>
      <c r="C3975" s="8">
        <v>-0.26170538657072701</v>
      </c>
    </row>
    <row r="3976" spans="1:3" x14ac:dyDescent="0.25">
      <c r="A3976" s="8">
        <v>15.9</v>
      </c>
      <c r="B3976" s="8">
        <v>-0.26169999999999999</v>
      </c>
      <c r="C3976" s="8">
        <v>-0.26161955200218401</v>
      </c>
    </row>
    <row r="3977" spans="1:3" x14ac:dyDescent="0.25">
      <c r="A3977" s="8">
        <v>15.904</v>
      </c>
      <c r="B3977" s="8">
        <v>-0.2616</v>
      </c>
      <c r="C3977" s="8">
        <v>-0.26150612883505198</v>
      </c>
    </row>
    <row r="3978" spans="1:3" x14ac:dyDescent="0.25">
      <c r="A3978" s="8">
        <v>15.907999999999999</v>
      </c>
      <c r="B3978" s="8">
        <v>-0.26150000000000001</v>
      </c>
      <c r="C3978" s="8">
        <v>-0.26136512875621598</v>
      </c>
    </row>
    <row r="3979" spans="1:3" x14ac:dyDescent="0.25">
      <c r="A3979" s="8">
        <v>15.912000000000001</v>
      </c>
      <c r="B3979" s="8">
        <v>-0.26129999999999998</v>
      </c>
      <c r="C3979" s="8">
        <v>-0.26119656629452698</v>
      </c>
    </row>
    <row r="3980" spans="1:3" x14ac:dyDescent="0.25">
      <c r="A3980" s="8">
        <v>15.916</v>
      </c>
      <c r="B3980" s="8">
        <v>-0.2611</v>
      </c>
      <c r="C3980" s="8">
        <v>-0.26100045881961997</v>
      </c>
    </row>
    <row r="3981" spans="1:3" x14ac:dyDescent="0.25">
      <c r="A3981" s="8">
        <v>15.92</v>
      </c>
      <c r="B3981" s="8">
        <v>-0.26090000000000002</v>
      </c>
      <c r="C3981" s="8">
        <v>-0.26077682654051099</v>
      </c>
    </row>
    <row r="3982" spans="1:3" x14ac:dyDescent="0.25">
      <c r="A3982" s="8">
        <v>15.923999999999999</v>
      </c>
      <c r="B3982" s="8">
        <v>-0.2606</v>
      </c>
      <c r="C3982" s="8">
        <v>-0.26052569250395902</v>
      </c>
    </row>
    <row r="3983" spans="1:3" x14ac:dyDescent="0.25">
      <c r="A3983" s="8">
        <v>15.928000000000001</v>
      </c>
      <c r="B3983" s="8">
        <v>-0.26029999999999998</v>
      </c>
      <c r="C3983" s="8">
        <v>-0.26024708259259499</v>
      </c>
    </row>
    <row r="3984" spans="1:3" x14ac:dyDescent="0.25">
      <c r="A3984" s="8">
        <v>15.932</v>
      </c>
      <c r="B3984" s="8">
        <v>-0.26</v>
      </c>
      <c r="C3984" s="8">
        <v>-0.259941025522826</v>
      </c>
    </row>
    <row r="3985" spans="1:3" x14ac:dyDescent="0.25">
      <c r="A3985" s="8">
        <v>15.936</v>
      </c>
      <c r="B3985" s="8">
        <v>-0.25969999999999999</v>
      </c>
      <c r="C3985" s="8">
        <v>-0.25960755284249998</v>
      </c>
    </row>
    <row r="3986" spans="1:3" x14ac:dyDescent="0.25">
      <c r="A3986" s="8">
        <v>15.94</v>
      </c>
      <c r="B3986" s="8">
        <v>-0.25940000000000002</v>
      </c>
      <c r="C3986" s="8">
        <v>-0.25924669892834401</v>
      </c>
    </row>
    <row r="3987" spans="1:3" x14ac:dyDescent="0.25">
      <c r="A3987" s="8">
        <v>15.944000000000001</v>
      </c>
      <c r="B3987" s="8">
        <v>-0.25900000000000001</v>
      </c>
      <c r="C3987" s="8">
        <v>-0.25885850098316499</v>
      </c>
    </row>
    <row r="3988" spans="1:3" x14ac:dyDescent="0.25">
      <c r="A3988" s="8">
        <v>15.948</v>
      </c>
      <c r="B3988" s="8">
        <v>-0.2586</v>
      </c>
      <c r="C3988" s="8">
        <v>-0.25844299903282397</v>
      </c>
    </row>
    <row r="3989" spans="1:3" x14ac:dyDescent="0.25">
      <c r="A3989" s="8">
        <v>15.952</v>
      </c>
      <c r="B3989" s="8">
        <v>-0.25819999999999999</v>
      </c>
      <c r="C3989" s="8">
        <v>-0.258000235922967</v>
      </c>
    </row>
    <row r="3990" spans="1:3" x14ac:dyDescent="0.25">
      <c r="A3990" s="8">
        <v>15.956</v>
      </c>
      <c r="B3990" s="8">
        <v>-0.25769999999999998</v>
      </c>
      <c r="C3990" s="8">
        <v>-0.25753025731553097</v>
      </c>
    </row>
    <row r="3991" spans="1:3" x14ac:dyDescent="0.25">
      <c r="A3991" s="8">
        <v>15.96</v>
      </c>
      <c r="B3991" s="8">
        <v>-0.25719999999999998</v>
      </c>
      <c r="C3991" s="8">
        <v>-0.25703311168501197</v>
      </c>
    </row>
    <row r="3992" spans="1:3" x14ac:dyDescent="0.25">
      <c r="A3992" s="8">
        <v>15.964</v>
      </c>
      <c r="B3992" s="8">
        <v>-0.25669999999999998</v>
      </c>
      <c r="C3992" s="8">
        <v>-0.256508850314493</v>
      </c>
    </row>
    <row r="3993" spans="1:3" x14ac:dyDescent="0.25">
      <c r="A3993" s="8">
        <v>15.968</v>
      </c>
      <c r="B3993" s="8">
        <v>-0.25619999999999998</v>
      </c>
      <c r="C3993" s="8">
        <v>-0.255957527291441</v>
      </c>
    </row>
    <row r="3994" spans="1:3" x14ac:dyDescent="0.25">
      <c r="A3994" s="8">
        <v>15.972</v>
      </c>
      <c r="B3994" s="8">
        <v>-0.25559999999999999</v>
      </c>
      <c r="C3994" s="8">
        <v>-0.25537919950326998</v>
      </c>
    </row>
    <row r="3995" spans="1:3" x14ac:dyDescent="0.25">
      <c r="A3995" s="8">
        <v>15.976000000000001</v>
      </c>
      <c r="B3995" s="8">
        <v>-0.255</v>
      </c>
      <c r="C3995" s="8">
        <v>-0.25477392663265502</v>
      </c>
    </row>
    <row r="3996" spans="1:3" x14ac:dyDescent="0.25">
      <c r="A3996" s="8">
        <v>15.98</v>
      </c>
      <c r="B3996" s="8">
        <v>-0.25430000000000003</v>
      </c>
      <c r="C3996" s="8">
        <v>-0.25414177115262399</v>
      </c>
    </row>
    <row r="3997" spans="1:3" x14ac:dyDescent="0.25">
      <c r="A3997" s="8">
        <v>15.984</v>
      </c>
      <c r="B3997" s="8">
        <v>-0.25369999999999998</v>
      </c>
      <c r="C3997" s="8">
        <v>-0.25348279832139198</v>
      </c>
    </row>
    <row r="3998" spans="1:3" x14ac:dyDescent="0.25">
      <c r="A3998" s="8">
        <v>15.988</v>
      </c>
      <c r="B3998" s="8">
        <v>-0.253</v>
      </c>
      <c r="C3998" s="8">
        <v>-0.252797076176975</v>
      </c>
    </row>
    <row r="3999" spans="1:3" x14ac:dyDescent="0.25">
      <c r="A3999" s="8">
        <v>15.992000000000001</v>
      </c>
      <c r="B3999" s="8">
        <v>-0.25230000000000002</v>
      </c>
      <c r="C3999" s="8">
        <v>-0.25208467553154601</v>
      </c>
    </row>
    <row r="4000" spans="1:3" x14ac:dyDescent="0.25">
      <c r="A4000" s="8">
        <v>15.996</v>
      </c>
      <c r="B4000" s="8">
        <v>-0.25159999999999999</v>
      </c>
      <c r="C4000" s="8">
        <v>-0.25134566996556101</v>
      </c>
    </row>
    <row r="4001" spans="1:3" x14ac:dyDescent="0.25">
      <c r="A4001" s="8">
        <v>16</v>
      </c>
      <c r="B4001" s="8">
        <v>-0.25080000000000002</v>
      </c>
      <c r="C4001" s="8">
        <v>-0.25058013582163902</v>
      </c>
    </row>
    <row r="4002" spans="1:3" x14ac:dyDescent="0.25">
      <c r="A4002" s="8">
        <v>16.004000000000001</v>
      </c>
      <c r="B4002" s="8">
        <v>-0.25</v>
      </c>
      <c r="C4002" s="8">
        <v>-0.249788152198195</v>
      </c>
    </row>
    <row r="4003" spans="1:3" x14ac:dyDescent="0.25">
      <c r="A4003" s="8">
        <v>16.007999999999999</v>
      </c>
      <c r="B4003" s="8">
        <v>-0.2492</v>
      </c>
      <c r="C4003" s="8">
        <v>-0.248969800942835</v>
      </c>
    </row>
    <row r="4004" spans="1:3" x14ac:dyDescent="0.25">
      <c r="A4004" s="8">
        <v>16.012</v>
      </c>
      <c r="B4004" s="8">
        <v>-0.24840000000000001</v>
      </c>
      <c r="C4004" s="8">
        <v>-0.24812516664549999</v>
      </c>
    </row>
    <row r="4005" spans="1:3" x14ac:dyDescent="0.25">
      <c r="A4005" s="8">
        <v>16.015999999999998</v>
      </c>
      <c r="B4005" s="8">
        <v>-0.24759999999999999</v>
      </c>
      <c r="C4005" s="8">
        <v>-0.247254336631371</v>
      </c>
    </row>
    <row r="4006" spans="1:3" x14ac:dyDescent="0.25">
      <c r="A4006" s="8">
        <v>16.02</v>
      </c>
      <c r="B4006" s="8">
        <v>-0.2467</v>
      </c>
      <c r="C4006" s="8">
        <v>-0.24635740095351899</v>
      </c>
    </row>
    <row r="4007" spans="1:3" x14ac:dyDescent="0.25">
      <c r="A4007" s="8">
        <v>16.024000000000001</v>
      </c>
      <c r="B4007" s="8">
        <v>-0.2457</v>
      </c>
      <c r="C4007" s="8">
        <v>-0.245434452385312</v>
      </c>
    </row>
    <row r="4008" spans="1:3" x14ac:dyDescent="0.25">
      <c r="A4008" s="8">
        <v>16.027999999999999</v>
      </c>
      <c r="B4008" s="8">
        <v>-0.24479999999999999</v>
      </c>
      <c r="C4008" s="8">
        <v>-0.24448558641257101</v>
      </c>
    </row>
    <row r="4009" spans="1:3" x14ac:dyDescent="0.25">
      <c r="A4009" s="8">
        <v>16.032</v>
      </c>
      <c r="B4009" s="8">
        <v>-0.24379999999999999</v>
      </c>
      <c r="C4009" s="8">
        <v>-0.243510901225476</v>
      </c>
    </row>
    <row r="4010" spans="1:3" x14ac:dyDescent="0.25">
      <c r="A4010" s="8">
        <v>16.036000000000001</v>
      </c>
      <c r="B4010" s="8">
        <v>-0.24279999999999999</v>
      </c>
      <c r="C4010" s="8">
        <v>-0.24251049771022401</v>
      </c>
    </row>
    <row r="4011" spans="1:3" x14ac:dyDescent="0.25">
      <c r="A4011" s="8">
        <v>16.04</v>
      </c>
      <c r="B4011" s="8">
        <v>-0.24179999999999999</v>
      </c>
      <c r="C4011" s="8">
        <v>-0.241484479440426</v>
      </c>
    </row>
    <row r="4012" spans="1:3" x14ac:dyDescent="0.25">
      <c r="A4012" s="8">
        <v>16.044</v>
      </c>
      <c r="B4012" s="8">
        <v>-0.2407</v>
      </c>
      <c r="C4012" s="8">
        <v>-0.240432952668266</v>
      </c>
    </row>
    <row r="4013" spans="1:3" x14ac:dyDescent="0.25">
      <c r="A4013" s="8">
        <v>16.047999999999998</v>
      </c>
      <c r="B4013" s="8">
        <v>-0.23960000000000001</v>
      </c>
      <c r="C4013" s="8">
        <v>-0.23935602631538899</v>
      </c>
    </row>
    <row r="4014" spans="1:3" x14ac:dyDescent="0.25">
      <c r="A4014" s="8">
        <v>16.052</v>
      </c>
      <c r="B4014" s="8">
        <v>-0.23860000000000001</v>
      </c>
      <c r="C4014" s="8">
        <v>-0.238253811963544</v>
      </c>
    </row>
    <row r="4015" spans="1:3" x14ac:dyDescent="0.25">
      <c r="A4015" s="8">
        <v>16.056000000000001</v>
      </c>
      <c r="B4015" s="8">
        <v>-0.2374</v>
      </c>
      <c r="C4015" s="8">
        <v>-0.23712642384496899</v>
      </c>
    </row>
    <row r="4016" spans="1:3" x14ac:dyDescent="0.25">
      <c r="A4016" s="8">
        <v>16.059999999999999</v>
      </c>
      <c r="B4016" s="8">
        <v>-0.23630000000000001</v>
      </c>
      <c r="C4016" s="8">
        <v>-0.235973978832518</v>
      </c>
    </row>
    <row r="4017" spans="1:3" x14ac:dyDescent="0.25">
      <c r="A4017" s="8">
        <v>16.064</v>
      </c>
      <c r="B4017" s="8">
        <v>-0.23519999999999999</v>
      </c>
      <c r="C4017" s="8">
        <v>-0.23479659642953099</v>
      </c>
    </row>
    <row r="4018" spans="1:3" x14ac:dyDescent="0.25">
      <c r="A4018" s="8">
        <v>16.068000000000001</v>
      </c>
      <c r="B4018" s="8">
        <v>-0.23400000000000001</v>
      </c>
      <c r="C4018" s="8">
        <v>-0.23359439875943799</v>
      </c>
    </row>
    <row r="4019" spans="1:3" x14ac:dyDescent="0.25">
      <c r="A4019" s="8">
        <v>16.071999999999999</v>
      </c>
      <c r="B4019" s="8">
        <v>-0.23280000000000001</v>
      </c>
      <c r="C4019" s="8">
        <v>-0.23236751055511501</v>
      </c>
    </row>
    <row r="4020" spans="1:3" x14ac:dyDescent="0.25">
      <c r="A4020" s="8">
        <v>16.076000000000001</v>
      </c>
      <c r="B4020" s="8">
        <v>-0.23150000000000001</v>
      </c>
      <c r="C4020" s="8">
        <v>-0.23111605914796701</v>
      </c>
    </row>
    <row r="4021" spans="1:3" x14ac:dyDescent="0.25">
      <c r="A4021" s="8">
        <v>16.079999999999998</v>
      </c>
      <c r="B4021" s="8">
        <v>-0.23019999999999999</v>
      </c>
      <c r="C4021" s="8">
        <v>-0.229840174456753</v>
      </c>
    </row>
    <row r="4022" spans="1:3" x14ac:dyDescent="0.25">
      <c r="A4022" s="8">
        <v>16.084</v>
      </c>
      <c r="B4022" s="8">
        <v>-0.22889999999999999</v>
      </c>
      <c r="C4022" s="8">
        <v>-0.22853998897615299</v>
      </c>
    </row>
    <row r="4023" spans="1:3" x14ac:dyDescent="0.25">
      <c r="A4023" s="8">
        <v>16.088000000000001</v>
      </c>
      <c r="B4023" s="8">
        <v>-0.2276</v>
      </c>
      <c r="C4023" s="8">
        <v>-0.22721563776506001</v>
      </c>
    </row>
    <row r="4024" spans="1:3" x14ac:dyDescent="0.25">
      <c r="A4024" s="8">
        <v>16.091999999999999</v>
      </c>
      <c r="B4024" s="8">
        <v>-0.2263</v>
      </c>
      <c r="C4024" s="8">
        <v>-0.225867258434614</v>
      </c>
    </row>
    <row r="4025" spans="1:3" x14ac:dyDescent="0.25">
      <c r="A4025" s="8">
        <v>16.096</v>
      </c>
      <c r="B4025" s="8">
        <v>-0.22489999999999999</v>
      </c>
      <c r="C4025" s="8">
        <v>-0.22449499113597199</v>
      </c>
    </row>
    <row r="4026" spans="1:3" x14ac:dyDescent="0.25">
      <c r="A4026" s="8">
        <v>16.100000000000001</v>
      </c>
      <c r="B4026" s="8">
        <v>-0.2235</v>
      </c>
      <c r="C4026" s="8">
        <v>-0.223098978547802</v>
      </c>
    </row>
    <row r="4027" spans="1:3" x14ac:dyDescent="0.25">
      <c r="A4027" s="8">
        <v>16.103999999999999</v>
      </c>
      <c r="B4027" s="8">
        <v>-0.22209999999999999</v>
      </c>
      <c r="C4027" s="8">
        <v>-0.221679365863517</v>
      </c>
    </row>
    <row r="4028" spans="1:3" x14ac:dyDescent="0.25">
      <c r="A4028" s="8">
        <v>16.108000000000001</v>
      </c>
      <c r="B4028" s="8">
        <v>-0.22059999999999999</v>
      </c>
      <c r="C4028" s="8">
        <v>-0.22023630077824</v>
      </c>
    </row>
    <row r="4029" spans="1:3" x14ac:dyDescent="0.25">
      <c r="A4029" s="8">
        <v>16.111999999999998</v>
      </c>
      <c r="B4029" s="8">
        <v>-0.21920000000000001</v>
      </c>
      <c r="C4029" s="8">
        <v>-0.21876993347549201</v>
      </c>
    </row>
    <row r="4030" spans="1:3" x14ac:dyDescent="0.25">
      <c r="A4030" s="8">
        <v>16.116</v>
      </c>
      <c r="B4030" s="8">
        <v>-0.2177</v>
      </c>
      <c r="C4030" s="8">
        <v>-0.21728041661361899</v>
      </c>
    </row>
    <row r="4031" spans="1:3" x14ac:dyDescent="0.25">
      <c r="A4031" s="8">
        <v>16.12</v>
      </c>
      <c r="B4031" s="8">
        <v>-0.2162</v>
      </c>
      <c r="C4031" s="8">
        <v>-0.21576790531194201</v>
      </c>
    </row>
    <row r="4032" spans="1:3" x14ac:dyDescent="0.25">
      <c r="A4032" s="8">
        <v>16.123999999999999</v>
      </c>
      <c r="B4032" s="8">
        <v>-0.2147</v>
      </c>
      <c r="C4032" s="8">
        <v>-0.214232557136638</v>
      </c>
    </row>
    <row r="4033" spans="1:3" x14ac:dyDescent="0.25">
      <c r="A4033" s="8">
        <v>16.128</v>
      </c>
      <c r="B4033" s="8">
        <v>-0.2132</v>
      </c>
      <c r="C4033" s="8">
        <v>-0.21267453208634601</v>
      </c>
    </row>
    <row r="4034" spans="1:3" x14ac:dyDescent="0.25">
      <c r="A4034" s="8">
        <v>16.132000000000001</v>
      </c>
      <c r="B4034" s="8">
        <v>-0.21160000000000001</v>
      </c>
      <c r="C4034" s="8">
        <v>-0.211093992577502</v>
      </c>
    </row>
    <row r="4035" spans="1:3" x14ac:dyDescent="0.25">
      <c r="A4035" s="8">
        <v>16.135999999999999</v>
      </c>
      <c r="B4035" s="8">
        <v>-0.21</v>
      </c>
      <c r="C4035" s="8">
        <v>-0.209491103429401</v>
      </c>
    </row>
    <row r="4036" spans="1:3" x14ac:dyDescent="0.25">
      <c r="A4036" s="8">
        <v>16.14</v>
      </c>
      <c r="B4036" s="8">
        <v>-0.2084</v>
      </c>
      <c r="C4036" s="8">
        <v>-0.207866031848983</v>
      </c>
    </row>
    <row r="4037" spans="1:3" x14ac:dyDescent="0.25">
      <c r="A4037" s="8">
        <v>16.143999999999998</v>
      </c>
      <c r="B4037" s="8">
        <v>-0.20669999999999999</v>
      </c>
      <c r="C4037" s="8">
        <v>-0.206218947415341</v>
      </c>
    </row>
    <row r="4038" spans="1:3" x14ac:dyDescent="0.25">
      <c r="A4038" s="8">
        <v>16.148</v>
      </c>
      <c r="B4038" s="8">
        <v>-0.20499999999999999</v>
      </c>
      <c r="C4038" s="8">
        <v>-0.204550022063965</v>
      </c>
    </row>
    <row r="4039" spans="1:3" x14ac:dyDescent="0.25">
      <c r="A4039" s="8">
        <v>16.152000000000001</v>
      </c>
      <c r="B4039" s="8">
        <v>-0.20330000000000001</v>
      </c>
      <c r="C4039" s="8">
        <v>-0.20285943007069601</v>
      </c>
    </row>
    <row r="4040" spans="1:3" x14ac:dyDescent="0.25">
      <c r="A4040" s="8">
        <v>16.155999999999999</v>
      </c>
      <c r="B4040" s="8">
        <v>-0.2016</v>
      </c>
      <c r="C4040" s="8">
        <v>-0.20114734803541401</v>
      </c>
    </row>
    <row r="4041" spans="1:3" x14ac:dyDescent="0.25">
      <c r="A4041" s="8">
        <v>16.16</v>
      </c>
      <c r="B4041" s="8">
        <v>-0.19989999999999999</v>
      </c>
      <c r="C4041" s="8">
        <v>-0.199413954865448</v>
      </c>
    </row>
    <row r="4042" spans="1:3" x14ac:dyDescent="0.25">
      <c r="A4042" s="8">
        <v>16.164000000000001</v>
      </c>
      <c r="B4042" s="8">
        <v>-0.1981</v>
      </c>
      <c r="C4042" s="8">
        <v>-0.19765943175870701</v>
      </c>
    </row>
    <row r="4043" spans="1:3" x14ac:dyDescent="0.25">
      <c r="A4043" s="8">
        <v>16.167999999999999</v>
      </c>
      <c r="B4043" s="8">
        <v>-0.19639999999999999</v>
      </c>
      <c r="C4043" s="8">
        <v>-0.19588396218653301</v>
      </c>
    </row>
    <row r="4044" spans="1:3" x14ac:dyDescent="0.25">
      <c r="A4044" s="8">
        <v>16.172000000000001</v>
      </c>
      <c r="B4044" s="8">
        <v>-0.1946</v>
      </c>
      <c r="C4044" s="8">
        <v>-0.194087731876286</v>
      </c>
    </row>
    <row r="4045" spans="1:3" x14ac:dyDescent="0.25">
      <c r="A4045" s="8">
        <v>16.175999999999998</v>
      </c>
      <c r="B4045" s="8">
        <v>-0.1928</v>
      </c>
      <c r="C4045" s="8">
        <v>-0.19227092879364099</v>
      </c>
    </row>
    <row r="4046" spans="1:3" x14ac:dyDescent="0.25">
      <c r="A4046" s="8">
        <v>16.18</v>
      </c>
      <c r="B4046" s="8">
        <v>-0.191</v>
      </c>
      <c r="C4046" s="8">
        <v>-0.190433743124615</v>
      </c>
    </row>
    <row r="4047" spans="1:3" x14ac:dyDescent="0.25">
      <c r="A4047" s="8">
        <v>16.184000000000001</v>
      </c>
      <c r="B4047" s="8">
        <v>-0.18909999999999999</v>
      </c>
      <c r="C4047" s="8">
        <v>-0.188576367257315</v>
      </c>
    </row>
    <row r="4048" spans="1:3" x14ac:dyDescent="0.25">
      <c r="A4048" s="8">
        <v>16.187999999999999</v>
      </c>
      <c r="B4048" s="8">
        <v>-0.18729999999999999</v>
      </c>
      <c r="C4048" s="8">
        <v>-0.18669899576341301</v>
      </c>
    </row>
    <row r="4049" spans="1:3" x14ac:dyDescent="0.25">
      <c r="A4049" s="8">
        <v>16.192</v>
      </c>
      <c r="B4049" s="8">
        <v>-0.18540000000000001</v>
      </c>
      <c r="C4049" s="8">
        <v>-0.18480182537933701</v>
      </c>
    </row>
    <row r="4050" spans="1:3" x14ac:dyDescent="0.25">
      <c r="A4050" s="8">
        <v>16.196000000000002</v>
      </c>
      <c r="B4050" s="8">
        <v>-0.1835</v>
      </c>
      <c r="C4050" s="8">
        <v>-0.18288505498719099</v>
      </c>
    </row>
    <row r="4051" spans="1:3" x14ac:dyDescent="0.25">
      <c r="A4051" s="8">
        <v>16.2</v>
      </c>
      <c r="B4051" s="8">
        <v>-0.18149999999999999</v>
      </c>
      <c r="C4051" s="8">
        <v>-0.18094888559540401</v>
      </c>
    </row>
    <row r="4052" spans="1:3" x14ac:dyDescent="0.25">
      <c r="A4052" s="8">
        <v>16.204000000000001</v>
      </c>
      <c r="B4052" s="8">
        <v>-0.17949999999999999</v>
      </c>
      <c r="C4052" s="8">
        <v>-0.17899352031908999</v>
      </c>
    </row>
    <row r="4053" spans="1:3" x14ac:dyDescent="0.25">
      <c r="A4053" s="8">
        <v>16.207999999999998</v>
      </c>
      <c r="B4053" s="8">
        <v>-0.17760000000000001</v>
      </c>
      <c r="C4053" s="8">
        <v>-0.177019164360148</v>
      </c>
    </row>
    <row r="4054" spans="1:3" x14ac:dyDescent="0.25">
      <c r="A4054" s="8">
        <v>16.212</v>
      </c>
      <c r="B4054" s="8">
        <v>-0.17560000000000001</v>
      </c>
      <c r="C4054" s="8">
        <v>-0.17502602498708</v>
      </c>
    </row>
    <row r="4055" spans="1:3" x14ac:dyDescent="0.25">
      <c r="A4055" s="8">
        <v>16.216000000000001</v>
      </c>
      <c r="B4055" s="8">
        <v>-0.17349999999999999</v>
      </c>
      <c r="C4055" s="8">
        <v>-0.173014311514533</v>
      </c>
    </row>
    <row r="4056" spans="1:3" x14ac:dyDescent="0.25">
      <c r="A4056" s="8">
        <v>16.22</v>
      </c>
      <c r="B4056" s="8">
        <v>-0.17150000000000001</v>
      </c>
      <c r="C4056" s="8">
        <v>-0.170984235282577</v>
      </c>
    </row>
    <row r="4057" spans="1:3" x14ac:dyDescent="0.25">
      <c r="A4057" s="8">
        <v>16.224</v>
      </c>
      <c r="B4057" s="8">
        <v>-0.16950000000000001</v>
      </c>
      <c r="C4057" s="8">
        <v>-0.16893600963570199</v>
      </c>
    </row>
    <row r="4058" spans="1:3" x14ac:dyDescent="0.25">
      <c r="A4058" s="8">
        <v>16.228000000000002</v>
      </c>
      <c r="B4058" s="8">
        <v>-0.16739999999999999</v>
      </c>
      <c r="C4058" s="8">
        <v>-0.16686984990154799</v>
      </c>
    </row>
    <row r="4059" spans="1:3" x14ac:dyDescent="0.25">
      <c r="A4059" s="8">
        <v>16.231999999999999</v>
      </c>
      <c r="B4059" s="8">
        <v>-0.16539999999999999</v>
      </c>
      <c r="C4059" s="8">
        <v>-0.16478597336936701</v>
      </c>
    </row>
    <row r="4060" spans="1:3" x14ac:dyDescent="0.25">
      <c r="A4060" s="8">
        <v>16.236000000000001</v>
      </c>
      <c r="B4060" s="8">
        <v>-0.1633</v>
      </c>
      <c r="C4060" s="8">
        <v>-0.162684599268209</v>
      </c>
    </row>
    <row r="4061" spans="1:3" x14ac:dyDescent="0.25">
      <c r="A4061" s="8">
        <v>16.239999999999998</v>
      </c>
      <c r="B4061" s="8">
        <v>-0.16120000000000001</v>
      </c>
      <c r="C4061" s="8">
        <v>-0.160565948744849</v>
      </c>
    </row>
    <row r="4062" spans="1:3" x14ac:dyDescent="0.25">
      <c r="A4062" s="8">
        <v>16.244</v>
      </c>
      <c r="B4062" s="8">
        <v>-0.15909999999999999</v>
      </c>
      <c r="C4062" s="8">
        <v>-0.158430244841441</v>
      </c>
    </row>
    <row r="4063" spans="1:3" x14ac:dyDescent="0.25">
      <c r="A4063" s="8">
        <v>16.248000000000001</v>
      </c>
      <c r="B4063" s="8">
        <v>-0.15690000000000001</v>
      </c>
      <c r="C4063" s="8">
        <v>-0.156277712472908</v>
      </c>
    </row>
    <row r="4064" spans="1:3" x14ac:dyDescent="0.25">
      <c r="A4064" s="8">
        <v>16.251999999999999</v>
      </c>
      <c r="B4064" s="8">
        <v>-0.1547</v>
      </c>
      <c r="C4064" s="8">
        <v>-0.154108578404069</v>
      </c>
    </row>
    <row r="4065" spans="1:3" x14ac:dyDescent="0.25">
      <c r="A4065" s="8">
        <v>16.256</v>
      </c>
      <c r="B4065" s="8">
        <v>-0.1525</v>
      </c>
      <c r="C4065" s="8">
        <v>-0.151923071226502</v>
      </c>
    </row>
    <row r="4066" spans="1:3" x14ac:dyDescent="0.25">
      <c r="A4066" s="8">
        <v>16.260000000000002</v>
      </c>
      <c r="B4066" s="8">
        <v>-0.15029999999999999</v>
      </c>
      <c r="C4066" s="8">
        <v>-0.14972142133515001</v>
      </c>
    </row>
    <row r="4067" spans="1:3" x14ac:dyDescent="0.25">
      <c r="A4067" s="8">
        <v>16.263999999999999</v>
      </c>
      <c r="B4067" s="8">
        <v>-0.14810000000000001</v>
      </c>
      <c r="C4067" s="8">
        <v>-0.147503860904665</v>
      </c>
    </row>
    <row r="4068" spans="1:3" x14ac:dyDescent="0.25">
      <c r="A4068" s="8">
        <v>16.268000000000001</v>
      </c>
      <c r="B4068" s="8">
        <v>-0.1459</v>
      </c>
      <c r="C4068" s="8">
        <v>-0.145270623865491</v>
      </c>
    </row>
    <row r="4069" spans="1:3" x14ac:dyDescent="0.25">
      <c r="A4069" s="8">
        <v>16.271999999999998</v>
      </c>
      <c r="B4069" s="8">
        <v>-0.14360000000000001</v>
      </c>
      <c r="C4069" s="8">
        <v>-0.14302194587970099</v>
      </c>
    </row>
    <row r="4070" spans="1:3" x14ac:dyDescent="0.25">
      <c r="A4070" s="8">
        <v>16.276</v>
      </c>
      <c r="B4070" s="8">
        <v>-0.1414</v>
      </c>
      <c r="C4070" s="8">
        <v>-0.14075806431657401</v>
      </c>
    </row>
    <row r="4071" spans="1:3" x14ac:dyDescent="0.25">
      <c r="A4071" s="8">
        <v>16.28</v>
      </c>
      <c r="B4071" s="8">
        <v>-0.1391</v>
      </c>
      <c r="C4071" s="8">
        <v>-0.138479218227919</v>
      </c>
    </row>
    <row r="4072" spans="1:3" x14ac:dyDescent="0.25">
      <c r="A4072" s="8">
        <v>16.283999999999999</v>
      </c>
      <c r="B4072" s="8">
        <v>-0.1368</v>
      </c>
      <c r="C4072" s="8">
        <v>-0.136185648323154</v>
      </c>
    </row>
    <row r="4073" spans="1:3" x14ac:dyDescent="0.25">
      <c r="A4073" s="8">
        <v>16.288</v>
      </c>
      <c r="B4073" s="8">
        <v>-0.13450000000000001</v>
      </c>
      <c r="C4073" s="8">
        <v>-0.133877596944139</v>
      </c>
    </row>
    <row r="4074" spans="1:3" x14ac:dyDescent="0.25">
      <c r="A4074" s="8">
        <v>16.292000000000002</v>
      </c>
      <c r="B4074" s="8">
        <v>-0.13220000000000001</v>
      </c>
      <c r="C4074" s="8">
        <v>-0.13155530803976101</v>
      </c>
    </row>
    <row r="4075" spans="1:3" x14ac:dyDescent="0.25">
      <c r="A4075" s="8">
        <v>16.295999999999999</v>
      </c>
      <c r="B4075" s="8">
        <v>-0.12989999999999999</v>
      </c>
      <c r="C4075" s="8">
        <v>-0.129219027140276</v>
      </c>
    </row>
    <row r="4076" spans="1:3" x14ac:dyDescent="0.25">
      <c r="A4076" s="8">
        <v>16.3</v>
      </c>
      <c r="B4076" s="8">
        <v>-0.12759999999999999</v>
      </c>
      <c r="C4076" s="8">
        <v>-0.12686900133141599</v>
      </c>
    </row>
    <row r="4077" spans="1:3" x14ac:dyDescent="0.25">
      <c r="A4077" s="8">
        <v>16.303999999999998</v>
      </c>
      <c r="B4077" s="8">
        <v>-0.12520000000000001</v>
      </c>
      <c r="C4077" s="8">
        <v>-0.124505479228256</v>
      </c>
    </row>
    <row r="4078" spans="1:3" x14ac:dyDescent="0.25">
      <c r="A4078" s="8">
        <v>16.308</v>
      </c>
      <c r="B4078" s="8">
        <v>-0.12280000000000001</v>
      </c>
      <c r="C4078" s="8">
        <v>-0.122128710948848</v>
      </c>
    </row>
    <row r="4079" spans="1:3" x14ac:dyDescent="0.25">
      <c r="A4079" s="8">
        <v>16.312000000000001</v>
      </c>
      <c r="B4079" s="8">
        <v>-0.12039999999999999</v>
      </c>
      <c r="C4079" s="8">
        <v>-0.11973894808761899</v>
      </c>
    </row>
    <row r="4080" spans="1:3" x14ac:dyDescent="0.25">
      <c r="A4080" s="8">
        <v>16.315999999999999</v>
      </c>
      <c r="B4080" s="8">
        <v>-0.11799999999999999</v>
      </c>
      <c r="C4080" s="8">
        <v>-0.11733644368854999</v>
      </c>
    </row>
    <row r="4081" spans="1:3" x14ac:dyDescent="0.25">
      <c r="A4081" s="8">
        <v>16.32</v>
      </c>
      <c r="B4081" s="8">
        <v>-0.11559999999999999</v>
      </c>
      <c r="C4081" s="8">
        <v>-0.114921452218123</v>
      </c>
    </row>
    <row r="4082" spans="1:3" x14ac:dyDescent="0.25">
      <c r="A4082" s="8">
        <v>16.324000000000002</v>
      </c>
      <c r="B4082" s="8">
        <v>-0.11310000000000001</v>
      </c>
      <c r="C4082" s="8">
        <v>-0.112494229538042</v>
      </c>
    </row>
    <row r="4083" spans="1:3" x14ac:dyDescent="0.25">
      <c r="A4083" s="8">
        <v>16.327999999999999</v>
      </c>
      <c r="B4083" s="8">
        <v>-0.11070000000000001</v>
      </c>
      <c r="C4083" s="8">
        <v>-0.110055032877747</v>
      </c>
    </row>
    <row r="4084" spans="1:3" x14ac:dyDescent="0.25">
      <c r="A4084" s="8">
        <v>16.332000000000001</v>
      </c>
      <c r="B4084" s="8">
        <v>-0.10829999999999999</v>
      </c>
      <c r="C4084" s="8">
        <v>-0.107604120806699</v>
      </c>
    </row>
    <row r="4085" spans="1:3" x14ac:dyDescent="0.25">
      <c r="A4085" s="8">
        <v>16.335999999999999</v>
      </c>
      <c r="B4085" s="8">
        <v>-0.10580000000000001</v>
      </c>
      <c r="C4085" s="8">
        <v>-0.10514175320646001</v>
      </c>
    </row>
    <row r="4086" spans="1:3" x14ac:dyDescent="0.25">
      <c r="A4086" s="8">
        <v>16.34</v>
      </c>
      <c r="B4086" s="8">
        <v>-0.10340000000000001</v>
      </c>
      <c r="C4086" s="8">
        <v>-0.102668191242566</v>
      </c>
    </row>
    <row r="4087" spans="1:3" x14ac:dyDescent="0.25">
      <c r="A4087" s="8">
        <v>16.344000000000001</v>
      </c>
      <c r="B4087" s="8">
        <v>-0.1009</v>
      </c>
      <c r="C4087" s="8">
        <v>-0.100183697336184</v>
      </c>
    </row>
    <row r="4088" spans="1:3" x14ac:dyDescent="0.25">
      <c r="A4088" s="8">
        <v>16.347999999999999</v>
      </c>
      <c r="B4088" s="8">
        <v>-9.8400000000000001E-2</v>
      </c>
      <c r="C4088" s="8">
        <v>-9.7688535135581706E-2</v>
      </c>
    </row>
    <row r="4089" spans="1:3" x14ac:dyDescent="0.25">
      <c r="A4089" s="8">
        <v>16.352</v>
      </c>
      <c r="B4089" s="8">
        <v>-9.5899999999999999E-2</v>
      </c>
      <c r="C4089" s="8">
        <v>-9.51829694873879E-2</v>
      </c>
    </row>
    <row r="4090" spans="1:3" x14ac:dyDescent="0.25">
      <c r="A4090" s="8">
        <v>16.356000000000002</v>
      </c>
      <c r="B4090" s="8">
        <v>-9.3399999999999997E-2</v>
      </c>
      <c r="C4090" s="8">
        <v>-9.2667266407663901E-2</v>
      </c>
    </row>
    <row r="4091" spans="1:3" x14ac:dyDescent="0.25">
      <c r="A4091" s="8">
        <v>16.36</v>
      </c>
      <c r="B4091" s="8">
        <v>-9.0899999999999995E-2</v>
      </c>
      <c r="C4091" s="8">
        <v>-9.0141693052783203E-2</v>
      </c>
    </row>
    <row r="4092" spans="1:3" x14ac:dyDescent="0.25">
      <c r="A4092" s="8">
        <v>16.364000000000001</v>
      </c>
      <c r="B4092" s="8">
        <v>-8.8300000000000003E-2</v>
      </c>
      <c r="C4092" s="8">
        <v>-8.7606517690126007E-2</v>
      </c>
    </row>
    <row r="4093" spans="1:3" x14ac:dyDescent="0.25">
      <c r="A4093" s="8">
        <v>16.367999999999999</v>
      </c>
      <c r="B4093" s="8">
        <v>-8.5800000000000001E-2</v>
      </c>
      <c r="C4093" s="8">
        <v>-8.5062009668590399E-2</v>
      </c>
    </row>
    <row r="4094" spans="1:3" x14ac:dyDescent="0.25">
      <c r="A4094" s="8">
        <v>16.372</v>
      </c>
      <c r="B4094" s="8">
        <v>-8.3199999999999996E-2</v>
      </c>
      <c r="C4094" s="8">
        <v>-8.2508439388926796E-2</v>
      </c>
    </row>
    <row r="4095" spans="1:3" x14ac:dyDescent="0.25">
      <c r="A4095" s="8">
        <v>16.376000000000001</v>
      </c>
      <c r="B4095" s="8">
        <v>-8.0600000000000005E-2</v>
      </c>
      <c r="C4095" s="8">
        <v>-7.99460782738977E-2</v>
      </c>
    </row>
    <row r="4096" spans="1:3" x14ac:dyDescent="0.25">
      <c r="A4096" s="8">
        <v>16.38</v>
      </c>
      <c r="B4096" s="8">
        <v>-7.8100000000000003E-2</v>
      </c>
      <c r="C4096" s="8">
        <v>-7.7375198738268897E-2</v>
      </c>
    </row>
    <row r="4097" spans="1:3" x14ac:dyDescent="0.25">
      <c r="A4097" s="8">
        <v>16.384</v>
      </c>
      <c r="B4097" s="8">
        <v>-7.5499999999999998E-2</v>
      </c>
      <c r="C4097" s="8">
        <v>-7.4796074158635206E-2</v>
      </c>
    </row>
    <row r="4098" spans="1:3" x14ac:dyDescent="0.25">
      <c r="A4098" s="8">
        <v>16.388000000000002</v>
      </c>
      <c r="B4098" s="8">
        <v>-7.2900000000000006E-2</v>
      </c>
      <c r="C4098" s="8">
        <v>-7.2208978843086094E-2</v>
      </c>
    </row>
    <row r="4099" spans="1:3" x14ac:dyDescent="0.25">
      <c r="A4099" s="8">
        <v>16.391999999999999</v>
      </c>
      <c r="B4099" s="8">
        <v>-7.0300000000000001E-2</v>
      </c>
      <c r="C4099" s="8">
        <v>-6.9614188000715393E-2</v>
      </c>
    </row>
    <row r="4100" spans="1:3" x14ac:dyDescent="0.25">
      <c r="A4100" s="8">
        <v>16.396000000000001</v>
      </c>
      <c r="B4100" s="8">
        <v>-6.7699999999999996E-2</v>
      </c>
      <c r="C4100" s="8">
        <v>-6.7011977710979498E-2</v>
      </c>
    </row>
    <row r="4101" spans="1:3" x14ac:dyDescent="0.25">
      <c r="A4101" s="8">
        <v>16.399999999999999</v>
      </c>
      <c r="B4101" s="8">
        <v>-6.5100000000000005E-2</v>
      </c>
      <c r="C4101" s="8">
        <v>-6.4402624892909294E-2</v>
      </c>
    </row>
    <row r="4102" spans="1:3" x14ac:dyDescent="0.25">
      <c r="A4102" s="8">
        <v>16.404</v>
      </c>
      <c r="B4102" s="8">
        <v>-6.25E-2</v>
      </c>
      <c r="C4102" s="8">
        <v>-6.1786407274180603E-2</v>
      </c>
    </row>
    <row r="4103" spans="1:3" x14ac:dyDescent="0.25">
      <c r="A4103" s="8">
        <v>16.408000000000001</v>
      </c>
      <c r="B4103" s="8">
        <v>-5.9900000000000002E-2</v>
      </c>
      <c r="C4103" s="8">
        <v>-5.91636033600468E-2</v>
      </c>
    </row>
    <row r="4104" spans="1:3" x14ac:dyDescent="0.25">
      <c r="A4104" s="8">
        <v>16.411999999999999</v>
      </c>
      <c r="B4104" s="8">
        <v>-5.7299999999999997E-2</v>
      </c>
      <c r="C4104" s="8">
        <v>-5.6534492402140799E-2</v>
      </c>
    </row>
    <row r="4105" spans="1:3" x14ac:dyDescent="0.25">
      <c r="A4105" s="8">
        <v>16.416</v>
      </c>
      <c r="B4105" s="8">
        <v>-5.4699999999999999E-2</v>
      </c>
      <c r="C4105" s="8">
        <v>-5.3899354367148801E-2</v>
      </c>
    </row>
    <row r="4106" spans="1:3" x14ac:dyDescent="0.25">
      <c r="A4106" s="8">
        <v>16.420000000000002</v>
      </c>
      <c r="B4106" s="8">
        <v>-5.1999999999999998E-2</v>
      </c>
      <c r="C4106" s="8">
        <v>-5.1258469905362598E-2</v>
      </c>
    </row>
    <row r="4107" spans="1:3" x14ac:dyDescent="0.25">
      <c r="A4107" s="8">
        <v>16.423999999999999</v>
      </c>
      <c r="B4107" s="8">
        <v>-4.9299999999999997E-2</v>
      </c>
      <c r="C4107" s="8">
        <v>-4.8612120319115E-2</v>
      </c>
    </row>
    <row r="4108" spans="1:3" x14ac:dyDescent="0.25">
      <c r="A4108" s="8">
        <v>16.428000000000001</v>
      </c>
      <c r="B4108" s="8">
        <v>-4.6699999999999998E-2</v>
      </c>
      <c r="C4108" s="8">
        <v>-4.5960587531103297E-2</v>
      </c>
    </row>
    <row r="4109" spans="1:3" x14ac:dyDescent="0.25">
      <c r="A4109" s="8">
        <v>16.431999999999999</v>
      </c>
      <c r="B4109" s="8">
        <v>-4.3999999999999997E-2</v>
      </c>
      <c r="C4109" s="8">
        <v>-4.3304154052606701E-2</v>
      </c>
    </row>
    <row r="4110" spans="1:3" x14ac:dyDescent="0.25">
      <c r="A4110" s="8">
        <v>16.436</v>
      </c>
      <c r="B4110" s="8">
        <v>-4.1300000000000003E-2</v>
      </c>
      <c r="C4110" s="8">
        <v>-4.0643102951601603E-2</v>
      </c>
    </row>
    <row r="4111" spans="1:3" x14ac:dyDescent="0.25">
      <c r="A4111" s="8">
        <v>16.440000000000001</v>
      </c>
      <c r="B4111" s="8">
        <v>-3.8699999999999998E-2</v>
      </c>
      <c r="C4111" s="8">
        <v>-3.7977717820781798E-2</v>
      </c>
    </row>
    <row r="4112" spans="1:3" x14ac:dyDescent="0.25">
      <c r="A4112" s="8">
        <v>16.443999999999999</v>
      </c>
      <c r="B4112" s="8">
        <v>-3.5999999999999997E-2</v>
      </c>
      <c r="C4112" s="8">
        <v>-3.5308282745487397E-2</v>
      </c>
    </row>
    <row r="4113" spans="1:3" x14ac:dyDescent="0.25">
      <c r="A4113" s="8">
        <v>16.448</v>
      </c>
      <c r="B4113" s="8">
        <v>-3.3399999999999999E-2</v>
      </c>
      <c r="C4113" s="8">
        <v>-3.2635082271548703E-2</v>
      </c>
    </row>
    <row r="4114" spans="1:3" x14ac:dyDescent="0.25">
      <c r="A4114" s="8">
        <v>16.452000000000002</v>
      </c>
      <c r="B4114" s="8">
        <v>-3.0700000000000002E-2</v>
      </c>
      <c r="C4114" s="8">
        <v>-2.9958401373050898E-2</v>
      </c>
    </row>
    <row r="4115" spans="1:3" x14ac:dyDescent="0.25">
      <c r="A4115" s="8">
        <v>16.456</v>
      </c>
      <c r="B4115" s="8">
        <v>-2.8000000000000001E-2</v>
      </c>
      <c r="C4115" s="8">
        <v>-2.7278525420023E-2</v>
      </c>
    </row>
    <row r="4116" spans="1:3" x14ac:dyDescent="0.25">
      <c r="A4116" s="8">
        <v>16.46</v>
      </c>
      <c r="B4116" s="8">
        <v>-2.5399999999999999E-2</v>
      </c>
      <c r="C4116" s="8">
        <v>-2.4595740146059499E-2</v>
      </c>
    </row>
    <row r="4117" spans="1:3" x14ac:dyDescent="0.25">
      <c r="A4117" s="8">
        <v>16.463999999999999</v>
      </c>
      <c r="B4117" s="8">
        <v>-2.2700000000000001E-2</v>
      </c>
      <c r="C4117" s="8">
        <v>-2.19103316158781E-2</v>
      </c>
    </row>
    <row r="4118" spans="1:3" x14ac:dyDescent="0.25">
      <c r="A4118" s="8">
        <v>16.468</v>
      </c>
      <c r="B4118" s="8">
        <v>-0.02</v>
      </c>
      <c r="C4118" s="8">
        <v>-1.9222586192819299E-2</v>
      </c>
    </row>
    <row r="4119" spans="1:3" x14ac:dyDescent="0.25">
      <c r="A4119" s="8">
        <v>16.472000000000001</v>
      </c>
      <c r="B4119" s="8">
        <v>-1.7299999999999999E-2</v>
      </c>
      <c r="C4119" s="8">
        <v>-1.6532790506295001E-2</v>
      </c>
    </row>
    <row r="4120" spans="1:3" x14ac:dyDescent="0.25">
      <c r="A4120" s="8">
        <v>16.475999999999999</v>
      </c>
      <c r="B4120" s="8">
        <v>-1.46E-2</v>
      </c>
      <c r="C4120" s="8">
        <v>-1.38412314191895E-2</v>
      </c>
    </row>
    <row r="4121" spans="1:3" x14ac:dyDescent="0.25">
      <c r="A4121" s="8">
        <v>16.48</v>
      </c>
      <c r="B4121" s="8">
        <v>-1.1900000000000001E-2</v>
      </c>
      <c r="C4121" s="8">
        <v>-1.11481959952208E-2</v>
      </c>
    </row>
    <row r="4122" spans="1:3" x14ac:dyDescent="0.25">
      <c r="A4122" s="8">
        <v>16.484000000000002</v>
      </c>
      <c r="B4122" s="8">
        <v>-9.1999999999999998E-3</v>
      </c>
      <c r="C4122" s="8">
        <v>-8.4539714662658898E-3</v>
      </c>
    </row>
    <row r="4123" spans="1:3" x14ac:dyDescent="0.25">
      <c r="A4123" s="8">
        <v>16.488</v>
      </c>
      <c r="B4123" s="8">
        <v>-6.4999999999999997E-3</v>
      </c>
      <c r="C4123" s="8">
        <v>-5.7588451996569102E-3</v>
      </c>
    </row>
    <row r="4124" spans="1:3" x14ac:dyDescent="0.25">
      <c r="A4124" s="8">
        <v>16.492000000000001</v>
      </c>
      <c r="B4124" s="8">
        <v>-3.8E-3</v>
      </c>
      <c r="C4124" s="8">
        <v>-3.0631046654541398E-3</v>
      </c>
    </row>
    <row r="4125" spans="1:3" x14ac:dyDescent="0.25">
      <c r="A4125" s="8">
        <v>16.495999999999999</v>
      </c>
      <c r="B4125" s="8">
        <v>-1.1000000000000001E-3</v>
      </c>
      <c r="C4125" s="8">
        <v>-3.67037403700248E-4</v>
      </c>
    </row>
    <row r="4126" spans="1:3" x14ac:dyDescent="0.25">
      <c r="A4126" s="8">
        <v>16.5</v>
      </c>
      <c r="B4126" s="8">
        <v>1.6000000000000001E-3</v>
      </c>
      <c r="C4126" s="8">
        <v>2.3290690083373898E-3</v>
      </c>
    </row>
    <row r="4127" spans="1:3" x14ac:dyDescent="0.25">
      <c r="A4127" s="8">
        <v>16.504000000000001</v>
      </c>
      <c r="B4127" s="8">
        <v>4.3E-3</v>
      </c>
      <c r="C4127" s="8">
        <v>5.0249269889308503E-3</v>
      </c>
    </row>
    <row r="4128" spans="1:3" x14ac:dyDescent="0.25">
      <c r="A4128" s="8">
        <v>16.507999999999999</v>
      </c>
      <c r="B4128" s="8">
        <v>7.0000000000000001E-3</v>
      </c>
      <c r="C4128" s="8">
        <v>7.7202489846566703E-3</v>
      </c>
    </row>
    <row r="4129" spans="1:3" x14ac:dyDescent="0.25">
      <c r="A4129" s="8">
        <v>16.512</v>
      </c>
      <c r="B4129" s="8">
        <v>9.7000000000000003E-3</v>
      </c>
      <c r="C4129" s="8">
        <v>1.0414747503155901E-2</v>
      </c>
    </row>
    <row r="4130" spans="1:3" x14ac:dyDescent="0.25">
      <c r="A4130" s="8">
        <v>16.515999999999998</v>
      </c>
      <c r="B4130" s="8">
        <v>1.23E-2</v>
      </c>
      <c r="C4130" s="8">
        <v>1.3108135145883401E-2</v>
      </c>
    </row>
    <row r="4131" spans="1:3" x14ac:dyDescent="0.25">
      <c r="A4131" s="8">
        <v>16.52</v>
      </c>
      <c r="B4131" s="8">
        <v>1.4999999999999999E-2</v>
      </c>
      <c r="C4131" s="8">
        <v>1.5800124640841001E-2</v>
      </c>
    </row>
    <row r="4132" spans="1:3" x14ac:dyDescent="0.25">
      <c r="A4132" s="8">
        <v>16.524000000000001</v>
      </c>
      <c r="B4132" s="8">
        <v>1.77E-2</v>
      </c>
      <c r="C4132" s="8">
        <v>1.84904288752877E-2</v>
      </c>
    </row>
    <row r="4133" spans="1:3" x14ac:dyDescent="0.25">
      <c r="A4133" s="8">
        <v>16.527999999999999</v>
      </c>
      <c r="B4133" s="8">
        <v>2.0400000000000001E-2</v>
      </c>
      <c r="C4133" s="8">
        <v>2.1178760928423499E-2</v>
      </c>
    </row>
    <row r="4134" spans="1:3" x14ac:dyDescent="0.25">
      <c r="A4134" s="8">
        <v>16.532</v>
      </c>
      <c r="B4134" s="8">
        <v>2.3099999999999999E-2</v>
      </c>
      <c r="C4134" s="8">
        <v>2.3864834104037599E-2</v>
      </c>
    </row>
    <row r="4135" spans="1:3" x14ac:dyDescent="0.25">
      <c r="A4135" s="8">
        <v>16.536000000000001</v>
      </c>
      <c r="B4135" s="8">
        <v>2.58E-2</v>
      </c>
      <c r="C4135" s="8">
        <v>2.6548361963119601E-2</v>
      </c>
    </row>
    <row r="4136" spans="1:3" x14ac:dyDescent="0.25">
      <c r="A4136" s="8">
        <v>16.54</v>
      </c>
      <c r="B4136" s="8">
        <v>2.8500000000000001E-2</v>
      </c>
      <c r="C4136" s="8">
        <v>2.9229058356424101E-2</v>
      </c>
    </row>
    <row r="4137" spans="1:3" x14ac:dyDescent="0.25">
      <c r="A4137" s="8">
        <v>16.544</v>
      </c>
      <c r="B4137" s="8">
        <v>3.1199999999999999E-2</v>
      </c>
      <c r="C4137" s="8">
        <v>3.1906637456985298E-2</v>
      </c>
    </row>
    <row r="4138" spans="1:3" x14ac:dyDescent="0.25">
      <c r="A4138" s="8">
        <v>16.547999999999998</v>
      </c>
      <c r="B4138" s="8">
        <v>3.39E-2</v>
      </c>
      <c r="C4138" s="8">
        <v>3.4580813792575903E-2</v>
      </c>
    </row>
    <row r="4139" spans="1:3" x14ac:dyDescent="0.25">
      <c r="A4139" s="8">
        <v>16.552</v>
      </c>
      <c r="B4139" s="8">
        <v>3.6499999999999998E-2</v>
      </c>
      <c r="C4139" s="8">
        <v>3.7251302278103603E-2</v>
      </c>
    </row>
    <row r="4140" spans="1:3" x14ac:dyDescent="0.25">
      <c r="A4140" s="8">
        <v>16.556000000000001</v>
      </c>
      <c r="B4140" s="8">
        <v>3.9199999999999999E-2</v>
      </c>
      <c r="C4140" s="8">
        <v>3.9917818247940801E-2</v>
      </c>
    </row>
    <row r="4141" spans="1:3" x14ac:dyDescent="0.25">
      <c r="A4141" s="8">
        <v>16.559999999999999</v>
      </c>
      <c r="B4141" s="8">
        <v>4.19E-2</v>
      </c>
      <c r="C4141" s="8">
        <v>4.2580077488180802E-2</v>
      </c>
    </row>
    <row r="4142" spans="1:3" x14ac:dyDescent="0.25">
      <c r="A4142" s="8">
        <v>16.564</v>
      </c>
      <c r="B4142" s="8">
        <v>4.4499999999999998E-2</v>
      </c>
      <c r="C4142" s="8">
        <v>4.5237796268816598E-2</v>
      </c>
    </row>
    <row r="4143" spans="1:3" x14ac:dyDescent="0.25">
      <c r="A4143" s="8">
        <v>16.568000000000001</v>
      </c>
      <c r="B4143" s="8">
        <v>4.7100000000000003E-2</v>
      </c>
      <c r="C4143" s="8">
        <v>4.7890691375835202E-2</v>
      </c>
    </row>
    <row r="4144" spans="1:3" x14ac:dyDescent="0.25">
      <c r="A4144" s="8">
        <v>16.571999999999999</v>
      </c>
      <c r="B4144" s="8">
        <v>4.9799999999999997E-2</v>
      </c>
      <c r="C4144" s="8">
        <v>5.0538480143223097E-2</v>
      </c>
    </row>
    <row r="4145" spans="1:3" x14ac:dyDescent="0.25">
      <c r="A4145" s="8">
        <v>16.576000000000001</v>
      </c>
      <c r="B4145" s="8">
        <v>5.2400000000000002E-2</v>
      </c>
      <c r="C4145" s="8">
        <v>5.3180880484877298E-2</v>
      </c>
    </row>
    <row r="4146" spans="1:3" x14ac:dyDescent="0.25">
      <c r="A4146" s="8">
        <v>16.579999999999998</v>
      </c>
      <c r="B4146" s="8">
        <v>5.5100000000000003E-2</v>
      </c>
      <c r="C4146" s="8">
        <v>5.58176109264161E-2</v>
      </c>
    </row>
    <row r="4147" spans="1:3" x14ac:dyDescent="0.25">
      <c r="A4147" s="8">
        <v>16.584</v>
      </c>
      <c r="B4147" s="8">
        <v>5.7700000000000001E-2</v>
      </c>
      <c r="C4147" s="8">
        <v>5.8448390636885103E-2</v>
      </c>
    </row>
    <row r="4148" spans="1:3" x14ac:dyDescent="0.25">
      <c r="A4148" s="8">
        <v>16.588000000000001</v>
      </c>
      <c r="B4148" s="8">
        <v>6.0400000000000002E-2</v>
      </c>
      <c r="C4148" s="8">
        <v>6.1072939460352901E-2</v>
      </c>
    </row>
    <row r="4149" spans="1:3" x14ac:dyDescent="0.25">
      <c r="A4149" s="8">
        <v>16.591999999999999</v>
      </c>
      <c r="B4149" s="8">
        <v>6.3E-2</v>
      </c>
      <c r="C4149" s="8">
        <v>6.3690977947391203E-2</v>
      </c>
    </row>
    <row r="4150" spans="1:3" x14ac:dyDescent="0.25">
      <c r="A4150" s="8">
        <v>16.596</v>
      </c>
      <c r="B4150" s="8">
        <v>6.5600000000000006E-2</v>
      </c>
      <c r="C4150" s="8">
        <v>6.6302227386434001E-2</v>
      </c>
    </row>
    <row r="4151" spans="1:3" x14ac:dyDescent="0.25">
      <c r="A4151" s="8">
        <v>16.600000000000001</v>
      </c>
      <c r="B4151" s="8">
        <v>6.8199999999999997E-2</v>
      </c>
      <c r="C4151" s="8">
        <v>6.89064098350117E-2</v>
      </c>
    </row>
    <row r="4152" spans="1:3" x14ac:dyDescent="0.25">
      <c r="A4152" s="8">
        <v>16.603999999999999</v>
      </c>
      <c r="B4152" s="8">
        <v>7.0800000000000002E-2</v>
      </c>
      <c r="C4152" s="8">
        <v>7.1503248150854404E-2</v>
      </c>
    </row>
    <row r="4153" spans="1:3" x14ac:dyDescent="0.25">
      <c r="A4153" s="8">
        <v>16.608000000000001</v>
      </c>
      <c r="B4153" s="8">
        <v>7.3400000000000007E-2</v>
      </c>
      <c r="C4153" s="8">
        <v>7.4092466022859294E-2</v>
      </c>
    </row>
    <row r="4154" spans="1:3" x14ac:dyDescent="0.25">
      <c r="A4154" s="8">
        <v>16.611999999999998</v>
      </c>
      <c r="B4154" s="8">
        <v>7.5999999999999998E-2</v>
      </c>
      <c r="C4154" s="8">
        <v>7.6673788001917695E-2</v>
      </c>
    </row>
    <row r="4155" spans="1:3" x14ac:dyDescent="0.25">
      <c r="A4155" s="8">
        <v>16.616</v>
      </c>
      <c r="B4155" s="8">
        <v>7.85E-2</v>
      </c>
      <c r="C4155" s="8">
        <v>7.9246939531597393E-2</v>
      </c>
    </row>
    <row r="4156" spans="1:3" x14ac:dyDescent="0.25">
      <c r="A4156" s="8">
        <v>16.62</v>
      </c>
      <c r="B4156" s="8">
        <v>8.1100000000000005E-2</v>
      </c>
      <c r="C4156" s="8">
        <v>8.1811646978674504E-2</v>
      </c>
    </row>
    <row r="4157" spans="1:3" x14ac:dyDescent="0.25">
      <c r="A4157" s="8">
        <v>16.623999999999999</v>
      </c>
      <c r="B4157" s="8">
        <v>8.3599999999999994E-2</v>
      </c>
      <c r="C4157" s="8">
        <v>8.43676376635107E-2</v>
      </c>
    </row>
    <row r="4158" spans="1:3" x14ac:dyDescent="0.25">
      <c r="A4158" s="8">
        <v>16.628</v>
      </c>
      <c r="B4158" s="8">
        <v>8.6199999999999999E-2</v>
      </c>
      <c r="C4158" s="8">
        <v>8.6914639890271594E-2</v>
      </c>
    </row>
    <row r="4159" spans="1:3" x14ac:dyDescent="0.25">
      <c r="A4159" s="8">
        <v>16.632000000000001</v>
      </c>
      <c r="B4159" s="8">
        <v>8.8700000000000001E-2</v>
      </c>
      <c r="C4159" s="8">
        <v>8.9452382976980896E-2</v>
      </c>
    </row>
    <row r="4160" spans="1:3" x14ac:dyDescent="0.25">
      <c r="A4160" s="8">
        <v>16.635999999999999</v>
      </c>
      <c r="B4160" s="8">
        <v>9.1300000000000006E-2</v>
      </c>
      <c r="C4160" s="8">
        <v>9.1980597285407306E-2</v>
      </c>
    </row>
    <row r="4161" spans="1:3" x14ac:dyDescent="0.25">
      <c r="A4161" s="8">
        <v>16.64</v>
      </c>
      <c r="B4161" s="8">
        <v>9.3799999999999994E-2</v>
      </c>
      <c r="C4161" s="8">
        <v>9.4499014250777794E-2</v>
      </c>
    </row>
    <row r="4162" spans="1:3" x14ac:dyDescent="0.25">
      <c r="A4162" s="8">
        <v>16.643999999999998</v>
      </c>
      <c r="B4162" s="8">
        <v>9.6299999999999997E-2</v>
      </c>
      <c r="C4162" s="8">
        <v>9.7007366411314799E-2</v>
      </c>
    </row>
    <row r="4163" spans="1:3" x14ac:dyDescent="0.25">
      <c r="A4163" s="8">
        <v>16.648</v>
      </c>
      <c r="B4163" s="8">
        <v>9.8799999999999999E-2</v>
      </c>
      <c r="C4163" s="8">
        <v>9.9505387437592505E-2</v>
      </c>
    </row>
    <row r="4164" spans="1:3" x14ac:dyDescent="0.25">
      <c r="A4164" s="8">
        <v>16.652000000000001</v>
      </c>
      <c r="B4164" s="8">
        <v>0.1013</v>
      </c>
      <c r="C4164" s="8">
        <v>0.101992812161707</v>
      </c>
    </row>
    <row r="4165" spans="1:3" x14ac:dyDescent="0.25">
      <c r="A4165" s="8">
        <v>16.655999999999999</v>
      </c>
      <c r="B4165" s="8">
        <v>0.1038</v>
      </c>
      <c r="C4165" s="8">
        <v>0.104469376606261</v>
      </c>
    </row>
    <row r="4166" spans="1:3" x14ac:dyDescent="0.25">
      <c r="A4166" s="8">
        <v>16.66</v>
      </c>
      <c r="B4166" s="8">
        <v>0.10630000000000001</v>
      </c>
      <c r="C4166" s="8">
        <v>0.106934818013148</v>
      </c>
    </row>
    <row r="4167" spans="1:3" x14ac:dyDescent="0.25">
      <c r="A4167" s="8">
        <v>16.664000000000001</v>
      </c>
      <c r="B4167" s="8">
        <v>0.1087</v>
      </c>
      <c r="C4167" s="8">
        <v>0.109388874872147</v>
      </c>
    </row>
    <row r="4168" spans="1:3" x14ac:dyDescent="0.25">
      <c r="A4168" s="8">
        <v>16.667999999999999</v>
      </c>
      <c r="B4168" s="8">
        <v>0.11119999999999999</v>
      </c>
      <c r="C4168" s="8">
        <v>0.111831286949314</v>
      </c>
    </row>
    <row r="4169" spans="1:3" x14ac:dyDescent="0.25">
      <c r="A4169" s="8">
        <v>16.672000000000001</v>
      </c>
      <c r="B4169" s="8">
        <v>0.11360000000000001</v>
      </c>
      <c r="C4169" s="8">
        <v>0.114261795315168</v>
      </c>
    </row>
    <row r="4170" spans="1:3" x14ac:dyDescent="0.25">
      <c r="A4170" s="8">
        <v>16.675999999999998</v>
      </c>
      <c r="B4170" s="8">
        <v>0.11600000000000001</v>
      </c>
      <c r="C4170" s="8">
        <v>0.11668014237267001</v>
      </c>
    </row>
    <row r="4171" spans="1:3" x14ac:dyDescent="0.25">
      <c r="A4171" s="8">
        <v>16.68</v>
      </c>
      <c r="B4171" s="8">
        <v>0.11840000000000001</v>
      </c>
      <c r="C4171" s="8">
        <v>0.11908607188499</v>
      </c>
    </row>
    <row r="4172" spans="1:3" x14ac:dyDescent="0.25">
      <c r="A4172" s="8">
        <v>16.684000000000001</v>
      </c>
      <c r="B4172" s="8">
        <v>0.1208</v>
      </c>
      <c r="C4172" s="8">
        <v>0.121479329003058</v>
      </c>
    </row>
    <row r="4173" spans="1:3" x14ac:dyDescent="0.25">
      <c r="A4173" s="8">
        <v>16.687999999999999</v>
      </c>
      <c r="B4173" s="8">
        <v>0.1232</v>
      </c>
      <c r="C4173" s="8">
        <v>0.123859660292902</v>
      </c>
    </row>
    <row r="4174" spans="1:3" x14ac:dyDescent="0.25">
      <c r="A4174" s="8">
        <v>16.692</v>
      </c>
      <c r="B4174" s="8">
        <v>0.12559999999999999</v>
      </c>
      <c r="C4174" s="8">
        <v>0.12622681376275799</v>
      </c>
    </row>
    <row r="4175" spans="1:3" x14ac:dyDescent="0.25">
      <c r="A4175" s="8">
        <v>16.696000000000002</v>
      </c>
      <c r="B4175" s="8">
        <v>0.12790000000000001</v>
      </c>
      <c r="C4175" s="8">
        <v>0.12858053888995699</v>
      </c>
    </row>
    <row r="4176" spans="1:3" x14ac:dyDescent="0.25">
      <c r="A4176" s="8">
        <v>16.7</v>
      </c>
      <c r="B4176" s="8">
        <v>0.1303</v>
      </c>
      <c r="C4176" s="8">
        <v>0.13092058664758899</v>
      </c>
    </row>
    <row r="4177" spans="1:3" x14ac:dyDescent="0.25">
      <c r="A4177" s="8">
        <v>16.704000000000001</v>
      </c>
      <c r="B4177" s="8">
        <v>0.1326</v>
      </c>
      <c r="C4177" s="8">
        <v>0.13324670953093101</v>
      </c>
    </row>
    <row r="4178" spans="1:3" x14ac:dyDescent="0.25">
      <c r="A4178" s="8">
        <v>16.707999999999998</v>
      </c>
      <c r="B4178" s="8">
        <v>0.13500000000000001</v>
      </c>
      <c r="C4178" s="8">
        <v>0.13555866158364199</v>
      </c>
    </row>
    <row r="4179" spans="1:3" x14ac:dyDescent="0.25">
      <c r="A4179" s="8">
        <v>16.712</v>
      </c>
      <c r="B4179" s="8">
        <v>0.13730000000000001</v>
      </c>
      <c r="C4179" s="8">
        <v>0.13785619842372601</v>
      </c>
    </row>
    <row r="4180" spans="1:3" x14ac:dyDescent="0.25">
      <c r="A4180" s="8">
        <v>16.716000000000001</v>
      </c>
      <c r="B4180" s="8">
        <v>0.1396</v>
      </c>
      <c r="C4180" s="8">
        <v>0.14013907726925101</v>
      </c>
    </row>
    <row r="4181" spans="1:3" x14ac:dyDescent="0.25">
      <c r="A4181" s="8">
        <v>16.72</v>
      </c>
      <c r="B4181" s="8">
        <v>0.14180000000000001</v>
      </c>
      <c r="C4181" s="8">
        <v>0.14240705696383199</v>
      </c>
    </row>
    <row r="4182" spans="1:3" x14ac:dyDescent="0.25">
      <c r="A4182" s="8">
        <v>16.724</v>
      </c>
      <c r="B4182" s="8">
        <v>0.14410000000000001</v>
      </c>
      <c r="C4182" s="8">
        <v>0.14465989800186299</v>
      </c>
    </row>
    <row r="4183" spans="1:3" x14ac:dyDescent="0.25">
      <c r="A4183" s="8">
        <v>16.728000000000002</v>
      </c>
      <c r="B4183" s="8">
        <v>0.14630000000000001</v>
      </c>
      <c r="C4183" s="8">
        <v>0.14689736255351099</v>
      </c>
    </row>
    <row r="4184" spans="1:3" x14ac:dyDescent="0.25">
      <c r="A4184" s="8">
        <v>16.731999999999999</v>
      </c>
      <c r="B4184" s="8">
        <v>0.14849999999999999</v>
      </c>
      <c r="C4184" s="8">
        <v>0.14911921448945301</v>
      </c>
    </row>
    <row r="4185" spans="1:3" x14ac:dyDescent="0.25">
      <c r="A4185" s="8">
        <v>16.736000000000001</v>
      </c>
      <c r="B4185" s="8">
        <v>0.1507</v>
      </c>
      <c r="C4185" s="8">
        <v>0.151325219405371</v>
      </c>
    </row>
    <row r="4186" spans="1:3" x14ac:dyDescent="0.25">
      <c r="A4186" s="8">
        <v>16.739999999999998</v>
      </c>
      <c r="B4186" s="8">
        <v>0.15290000000000001</v>
      </c>
      <c r="C4186" s="8">
        <v>0.15351514464618399</v>
      </c>
    </row>
    <row r="4187" spans="1:3" x14ac:dyDescent="0.25">
      <c r="A4187" s="8">
        <v>16.744</v>
      </c>
      <c r="B4187" s="8">
        <v>0.15509999999999999</v>
      </c>
      <c r="C4187" s="8">
        <v>0.15568875933003601</v>
      </c>
    </row>
    <row r="4188" spans="1:3" x14ac:dyDescent="0.25">
      <c r="A4188" s="8">
        <v>16.748000000000001</v>
      </c>
      <c r="B4188" s="8">
        <v>0.15720000000000001</v>
      </c>
      <c r="C4188" s="8">
        <v>0.15784583437201899</v>
      </c>
    </row>
    <row r="4189" spans="1:3" x14ac:dyDescent="0.25">
      <c r="A4189" s="8">
        <v>16.751999999999999</v>
      </c>
      <c r="B4189" s="8">
        <v>0.15939999999999999</v>
      </c>
      <c r="C4189" s="8">
        <v>0.15998614250764101</v>
      </c>
    </row>
    <row r="4190" spans="1:3" x14ac:dyDescent="0.25">
      <c r="A4190" s="8">
        <v>16.756</v>
      </c>
      <c r="B4190" s="8">
        <v>0.1615</v>
      </c>
      <c r="C4190" s="8">
        <v>0.16210945831603199</v>
      </c>
    </row>
    <row r="4191" spans="1:3" x14ac:dyDescent="0.25">
      <c r="A4191" s="8">
        <v>16.760000000000002</v>
      </c>
      <c r="B4191" s="8">
        <v>0.16370000000000001</v>
      </c>
      <c r="C4191" s="8">
        <v>0.16421555824289</v>
      </c>
    </row>
    <row r="4192" spans="1:3" x14ac:dyDescent="0.25">
      <c r="A4192" s="8">
        <v>16.763999999999999</v>
      </c>
      <c r="B4192" s="8">
        <v>0.1658</v>
      </c>
      <c r="C4192" s="8">
        <v>0.166304220623162</v>
      </c>
    </row>
    <row r="4193" spans="1:3" x14ac:dyDescent="0.25">
      <c r="A4193" s="8">
        <v>16.768000000000001</v>
      </c>
      <c r="B4193" s="8">
        <v>0.16789999999999999</v>
      </c>
      <c r="C4193" s="8">
        <v>0.168375225703463</v>
      </c>
    </row>
    <row r="4194" spans="1:3" x14ac:dyDescent="0.25">
      <c r="A4194" s="8">
        <v>16.771999999999998</v>
      </c>
      <c r="B4194" s="8">
        <v>0.1699</v>
      </c>
      <c r="C4194" s="8">
        <v>0.17042835566422099</v>
      </c>
    </row>
    <row r="4195" spans="1:3" x14ac:dyDescent="0.25">
      <c r="A4195" s="8">
        <v>16.776</v>
      </c>
      <c r="B4195" s="8">
        <v>0.1719</v>
      </c>
      <c r="C4195" s="8">
        <v>0.17246339464156299</v>
      </c>
    </row>
    <row r="4196" spans="1:3" x14ac:dyDescent="0.25">
      <c r="A4196" s="8">
        <v>16.78</v>
      </c>
      <c r="B4196" s="8">
        <v>0.17399999999999999</v>
      </c>
      <c r="C4196" s="8">
        <v>0.17448012874893201</v>
      </c>
    </row>
    <row r="4197" spans="1:3" x14ac:dyDescent="0.25">
      <c r="A4197" s="8">
        <v>16.783999999999999</v>
      </c>
      <c r="B4197" s="8">
        <v>0.1759</v>
      </c>
      <c r="C4197" s="8">
        <v>0.176478346098424</v>
      </c>
    </row>
    <row r="4198" spans="1:3" x14ac:dyDescent="0.25">
      <c r="A4198" s="8">
        <v>16.788</v>
      </c>
      <c r="B4198" s="8">
        <v>0.1779</v>
      </c>
      <c r="C4198" s="8">
        <v>0.178457836821866</v>
      </c>
    </row>
    <row r="4199" spans="1:3" x14ac:dyDescent="0.25">
      <c r="A4199" s="8">
        <v>16.792000000000002</v>
      </c>
      <c r="B4199" s="8">
        <v>0.1799</v>
      </c>
      <c r="C4199" s="8">
        <v>0.180418393091616</v>
      </c>
    </row>
    <row r="4200" spans="1:3" x14ac:dyDescent="0.25">
      <c r="A4200" s="8">
        <v>16.795999999999999</v>
      </c>
      <c r="B4200" s="8">
        <v>0.18179999999999999</v>
      </c>
      <c r="C4200" s="8">
        <v>0.18235980914109401</v>
      </c>
    </row>
    <row r="4201" spans="1:3" x14ac:dyDescent="0.25">
      <c r="A4201" s="8">
        <v>16.8</v>
      </c>
      <c r="B4201" s="8">
        <v>0.1837</v>
      </c>
      <c r="C4201" s="8">
        <v>0.18428188128503301</v>
      </c>
    </row>
    <row r="4202" spans="1:3" x14ac:dyDescent="0.25">
      <c r="A4202" s="8">
        <v>16.803999999999998</v>
      </c>
      <c r="B4202" s="8">
        <v>0.1857</v>
      </c>
      <c r="C4202" s="8">
        <v>0.186184407939463</v>
      </c>
    </row>
    <row r="4203" spans="1:3" x14ac:dyDescent="0.25">
      <c r="A4203" s="8">
        <v>16.808</v>
      </c>
      <c r="B4203" s="8">
        <v>0.18759999999999999</v>
      </c>
      <c r="C4203" s="8">
        <v>0.188067189641418</v>
      </c>
    </row>
    <row r="4204" spans="1:3" x14ac:dyDescent="0.25">
      <c r="A4204" s="8">
        <v>16.812000000000001</v>
      </c>
      <c r="B4204" s="8">
        <v>0.18940000000000001</v>
      </c>
      <c r="C4204" s="8">
        <v>0.18993002906836601</v>
      </c>
    </row>
    <row r="4205" spans="1:3" x14ac:dyDescent="0.25">
      <c r="A4205" s="8">
        <v>16.815999999999999</v>
      </c>
      <c r="B4205" s="8">
        <v>0.1913</v>
      </c>
      <c r="C4205" s="8">
        <v>0.191772731057365</v>
      </c>
    </row>
    <row r="4206" spans="1:3" x14ac:dyDescent="0.25">
      <c r="A4206" s="8">
        <v>16.82</v>
      </c>
      <c r="B4206" s="8">
        <v>0.19309999999999999</v>
      </c>
      <c r="C4206" s="8">
        <v>0.193595102623943</v>
      </c>
    </row>
    <row r="4207" spans="1:3" x14ac:dyDescent="0.25">
      <c r="A4207" s="8">
        <v>16.824000000000002</v>
      </c>
      <c r="B4207" s="8">
        <v>0.19500000000000001</v>
      </c>
      <c r="C4207" s="8">
        <v>0.195396952980703</v>
      </c>
    </row>
    <row r="4208" spans="1:3" x14ac:dyDescent="0.25">
      <c r="A4208" s="8">
        <v>16.827999999999999</v>
      </c>
      <c r="B4208" s="8">
        <v>0.19670000000000001</v>
      </c>
      <c r="C4208" s="8">
        <v>0.197178093555646</v>
      </c>
    </row>
    <row r="4209" spans="1:3" x14ac:dyDescent="0.25">
      <c r="A4209" s="8">
        <v>16.832000000000001</v>
      </c>
      <c r="B4209" s="8">
        <v>0.19850000000000001</v>
      </c>
      <c r="C4209" s="8">
        <v>0.19893833801022401</v>
      </c>
    </row>
    <row r="4210" spans="1:3" x14ac:dyDescent="0.25">
      <c r="A4210" s="8">
        <v>16.835999999999999</v>
      </c>
      <c r="B4210" s="8">
        <v>0.20019999999999999</v>
      </c>
      <c r="C4210" s="8">
        <v>0.20067750225711201</v>
      </c>
    </row>
    <row r="4211" spans="1:3" x14ac:dyDescent="0.25">
      <c r="A4211" s="8">
        <v>16.84</v>
      </c>
      <c r="B4211" s="8">
        <v>0.2019</v>
      </c>
      <c r="C4211" s="8">
        <v>0.20239540447770499</v>
      </c>
    </row>
    <row r="4212" spans="1:3" x14ac:dyDescent="0.25">
      <c r="A4212" s="8">
        <v>16.844000000000001</v>
      </c>
      <c r="B4212" s="8">
        <v>0.2036</v>
      </c>
      <c r="C4212" s="8">
        <v>0.204091865139339</v>
      </c>
    </row>
    <row r="4213" spans="1:3" x14ac:dyDescent="0.25">
      <c r="A4213" s="8">
        <v>16.847999999999999</v>
      </c>
      <c r="B4213" s="8">
        <v>0.20530000000000001</v>
      </c>
      <c r="C4213" s="8">
        <v>0.20576670701223099</v>
      </c>
    </row>
    <row r="4214" spans="1:3" x14ac:dyDescent="0.25">
      <c r="A4214" s="8">
        <v>16.852</v>
      </c>
      <c r="B4214" s="8">
        <v>0.20699999999999999</v>
      </c>
      <c r="C4214" s="8">
        <v>0.207419755186146</v>
      </c>
    </row>
    <row r="4215" spans="1:3" x14ac:dyDescent="0.25">
      <c r="A4215" s="8">
        <v>16.856000000000002</v>
      </c>
      <c r="B4215" s="8">
        <v>0.20860000000000001</v>
      </c>
      <c r="C4215" s="8">
        <v>0.20905083708679001</v>
      </c>
    </row>
    <row r="4216" spans="1:3" x14ac:dyDescent="0.25">
      <c r="A4216" s="8">
        <v>16.86</v>
      </c>
      <c r="B4216" s="8">
        <v>0.2102</v>
      </c>
      <c r="C4216" s="8">
        <v>0.21065978249192199</v>
      </c>
    </row>
    <row r="4217" spans="1:3" x14ac:dyDescent="0.25">
      <c r="A4217" s="8">
        <v>16.864000000000001</v>
      </c>
      <c r="B4217" s="8">
        <v>0.21179999999999999</v>
      </c>
      <c r="C4217" s="8">
        <v>0.212246423547191</v>
      </c>
    </row>
    <row r="4218" spans="1:3" x14ac:dyDescent="0.25">
      <c r="A4218" s="8">
        <v>16.867999999999999</v>
      </c>
      <c r="B4218" s="8">
        <v>0.21340000000000001</v>
      </c>
      <c r="C4218" s="8">
        <v>0.213810594781703</v>
      </c>
    </row>
    <row r="4219" spans="1:3" x14ac:dyDescent="0.25">
      <c r="A4219" s="8">
        <v>16.872</v>
      </c>
      <c r="B4219" s="8">
        <v>0.215</v>
      </c>
      <c r="C4219" s="8">
        <v>0.21535213312330601</v>
      </c>
    </row>
    <row r="4220" spans="1:3" x14ac:dyDescent="0.25">
      <c r="A4220" s="8">
        <v>16.876000000000001</v>
      </c>
      <c r="B4220" s="8">
        <v>0.2165</v>
      </c>
      <c r="C4220" s="8">
        <v>0.21687087791360299</v>
      </c>
    </row>
    <row r="4221" spans="1:3" x14ac:dyDescent="0.25">
      <c r="A4221" s="8">
        <v>16.88</v>
      </c>
      <c r="B4221" s="8">
        <v>0.218</v>
      </c>
      <c r="C4221" s="8">
        <v>0.21836667092269699</v>
      </c>
    </row>
    <row r="4222" spans="1:3" x14ac:dyDescent="0.25">
      <c r="A4222" s="8">
        <v>16.884</v>
      </c>
      <c r="B4222" s="8">
        <v>0.2195</v>
      </c>
      <c r="C4222" s="8">
        <v>0.21983935636365301</v>
      </c>
    </row>
    <row r="4223" spans="1:3" x14ac:dyDescent="0.25">
      <c r="A4223" s="8">
        <v>16.888000000000002</v>
      </c>
      <c r="B4223" s="8">
        <v>0.22090000000000001</v>
      </c>
      <c r="C4223" s="8">
        <v>0.22128878090669499</v>
      </c>
    </row>
    <row r="4224" spans="1:3" x14ac:dyDescent="0.25">
      <c r="A4224" s="8">
        <v>16.891999999999999</v>
      </c>
      <c r="B4224" s="8">
        <v>0.22239999999999999</v>
      </c>
      <c r="C4224" s="8">
        <v>0.222714793693124</v>
      </c>
    </row>
    <row r="4225" spans="1:3" x14ac:dyDescent="0.25">
      <c r="A4225" s="8">
        <v>16.896000000000001</v>
      </c>
      <c r="B4225" s="8">
        <v>0.2238</v>
      </c>
      <c r="C4225" s="8">
        <v>0.22411724634897701</v>
      </c>
    </row>
    <row r="4226" spans="1:3" x14ac:dyDescent="0.25">
      <c r="A4226" s="8">
        <v>16.899999999999999</v>
      </c>
      <c r="B4226" s="8">
        <v>0.22509999999999999</v>
      </c>
      <c r="C4226" s="8">
        <v>0.22549599299839801</v>
      </c>
    </row>
    <row r="4227" spans="1:3" x14ac:dyDescent="0.25">
      <c r="A4227" s="8">
        <v>16.904</v>
      </c>
      <c r="B4227" s="8">
        <v>0.22650000000000001</v>
      </c>
      <c r="C4227" s="8">
        <v>0.22685089027675401</v>
      </c>
    </row>
    <row r="4228" spans="1:3" x14ac:dyDescent="0.25">
      <c r="A4228" s="8">
        <v>16.908000000000001</v>
      </c>
      <c r="B4228" s="8">
        <v>0.2278</v>
      </c>
      <c r="C4228" s="8">
        <v>0.22818179734347799</v>
      </c>
    </row>
    <row r="4229" spans="1:3" x14ac:dyDescent="0.25">
      <c r="A4229" s="8">
        <v>16.911999999999999</v>
      </c>
      <c r="B4229" s="8">
        <v>0.2291</v>
      </c>
      <c r="C4229" s="8">
        <v>0.229488575894636</v>
      </c>
    </row>
    <row r="4230" spans="1:3" x14ac:dyDescent="0.25">
      <c r="A4230" s="8">
        <v>16.916</v>
      </c>
      <c r="B4230" s="8">
        <v>0.23039999999999999</v>
      </c>
      <c r="C4230" s="8">
        <v>0.230771090175241</v>
      </c>
    </row>
    <row r="4231" spans="1:3" x14ac:dyDescent="0.25">
      <c r="A4231" s="8">
        <v>16.920000000000002</v>
      </c>
      <c r="B4231" s="8">
        <v>0.23169999999999999</v>
      </c>
      <c r="C4231" s="8">
        <v>0.23202920699128701</v>
      </c>
    </row>
    <row r="4232" spans="1:3" x14ac:dyDescent="0.25">
      <c r="A4232" s="8">
        <v>16.923999999999999</v>
      </c>
      <c r="B4232" s="8">
        <v>0.2329</v>
      </c>
      <c r="C4232" s="8">
        <v>0.233262795721526</v>
      </c>
    </row>
    <row r="4233" spans="1:3" x14ac:dyDescent="0.25">
      <c r="A4233" s="8">
        <v>16.928000000000001</v>
      </c>
      <c r="B4233" s="8">
        <v>0.23419999999999999</v>
      </c>
      <c r="C4233" s="8">
        <v>0.234471728328978</v>
      </c>
    </row>
    <row r="4234" spans="1:3" x14ac:dyDescent="0.25">
      <c r="A4234" s="8">
        <v>16.931999999999999</v>
      </c>
      <c r="B4234" s="8">
        <v>0.2354</v>
      </c>
      <c r="C4234" s="8">
        <v>0.235655879372177</v>
      </c>
    </row>
    <row r="4235" spans="1:3" x14ac:dyDescent="0.25">
      <c r="A4235" s="8">
        <v>16.936</v>
      </c>
      <c r="B4235" s="8">
        <v>0.2366</v>
      </c>
      <c r="C4235" s="8">
        <v>0.23681512601615401</v>
      </c>
    </row>
    <row r="4236" spans="1:3" x14ac:dyDescent="0.25">
      <c r="A4236" s="8">
        <v>16.940000000000001</v>
      </c>
      <c r="B4236" s="8">
        <v>0.23769999999999999</v>
      </c>
      <c r="C4236" s="8">
        <v>0.23794934804315901</v>
      </c>
    </row>
    <row r="4237" spans="1:3" x14ac:dyDescent="0.25">
      <c r="A4237" s="8">
        <v>16.943999999999999</v>
      </c>
      <c r="B4237" s="8">
        <v>0.23880000000000001</v>
      </c>
      <c r="C4237" s="8">
        <v>0.23905842786312401</v>
      </c>
    </row>
    <row r="4238" spans="1:3" x14ac:dyDescent="0.25">
      <c r="A4238" s="8">
        <v>16.948</v>
      </c>
      <c r="B4238" s="8">
        <v>0.2399</v>
      </c>
      <c r="C4238" s="8">
        <v>0.24014225052386401</v>
      </c>
    </row>
    <row r="4239" spans="1:3" x14ac:dyDescent="0.25">
      <c r="A4239" s="8">
        <v>16.952000000000002</v>
      </c>
      <c r="B4239" s="8">
        <v>0.2409</v>
      </c>
      <c r="C4239" s="8">
        <v>0.24120070372102001</v>
      </c>
    </row>
    <row r="4240" spans="1:3" x14ac:dyDescent="0.25">
      <c r="A4240" s="8">
        <v>16.956</v>
      </c>
      <c r="B4240" s="8">
        <v>0.24199999999999999</v>
      </c>
      <c r="C4240" s="8">
        <v>0.24223367780774299</v>
      </c>
    </row>
    <row r="4241" spans="1:3" x14ac:dyDescent="0.25">
      <c r="A4241" s="8">
        <v>16.96</v>
      </c>
      <c r="B4241" s="8">
        <v>0.24299999999999999</v>
      </c>
      <c r="C4241" s="8">
        <v>0.24324106580412699</v>
      </c>
    </row>
    <row r="4242" spans="1:3" x14ac:dyDescent="0.25">
      <c r="A4242" s="8">
        <v>16.963999999999999</v>
      </c>
      <c r="B4242" s="8">
        <v>0.24390000000000001</v>
      </c>
      <c r="C4242" s="8">
        <v>0.244222763406379</v>
      </c>
    </row>
    <row r="4243" spans="1:3" x14ac:dyDescent="0.25">
      <c r="A4243" s="8">
        <v>16.968</v>
      </c>
      <c r="B4243" s="8">
        <v>0.24490000000000001</v>
      </c>
      <c r="C4243" s="8">
        <v>0.24517866899574101</v>
      </c>
    </row>
    <row r="4244" spans="1:3" x14ac:dyDescent="0.25">
      <c r="A4244" s="8">
        <v>16.972000000000001</v>
      </c>
      <c r="B4244" s="8">
        <v>0.24590000000000001</v>
      </c>
      <c r="C4244" s="8">
        <v>0.24610868364715199</v>
      </c>
    </row>
    <row r="4245" spans="1:3" x14ac:dyDescent="0.25">
      <c r="A4245" s="8">
        <v>16.975999999999999</v>
      </c>
      <c r="B4245" s="8">
        <v>0.24679999999999999</v>
      </c>
      <c r="C4245" s="8">
        <v>0.24701271113766701</v>
      </c>
    </row>
    <row r="4246" spans="1:3" x14ac:dyDescent="0.25">
      <c r="A4246" s="8">
        <v>16.98</v>
      </c>
      <c r="B4246" s="8">
        <v>0.2477</v>
      </c>
      <c r="C4246" s="8">
        <v>0.24789065795461099</v>
      </c>
    </row>
    <row r="4247" spans="1:3" x14ac:dyDescent="0.25">
      <c r="A4247" s="8">
        <v>16.984000000000002</v>
      </c>
      <c r="B4247" s="8">
        <v>0.2485</v>
      </c>
      <c r="C4247" s="8">
        <v>0.24874243330349899</v>
      </c>
    </row>
    <row r="4248" spans="1:3" x14ac:dyDescent="0.25">
      <c r="A4248" s="8">
        <v>16.988</v>
      </c>
      <c r="B4248" s="8">
        <v>0.24940000000000001</v>
      </c>
      <c r="C4248" s="8">
        <v>0.249567949115691</v>
      </c>
    </row>
    <row r="4249" spans="1:3" x14ac:dyDescent="0.25">
      <c r="A4249" s="8">
        <v>16.992000000000001</v>
      </c>
      <c r="B4249" s="8">
        <v>0.25019999999999998</v>
      </c>
      <c r="C4249" s="8">
        <v>0.25036712005581102</v>
      </c>
    </row>
    <row r="4250" spans="1:3" x14ac:dyDescent="0.25">
      <c r="A4250" s="8">
        <v>16.995999999999999</v>
      </c>
      <c r="B4250" s="8">
        <v>0.251</v>
      </c>
      <c r="C4250" s="8">
        <v>0.25113986352890999</v>
      </c>
    </row>
    <row r="4251" spans="1:3" x14ac:dyDescent="0.25">
      <c r="A4251" s="8">
        <v>17</v>
      </c>
      <c r="B4251" s="8">
        <v>0.25169999999999998</v>
      </c>
      <c r="C4251" s="8">
        <v>0.25188609968738901</v>
      </c>
    </row>
    <row r="4252" spans="1:3" x14ac:dyDescent="0.25">
      <c r="A4252" s="8">
        <v>17.004000000000001</v>
      </c>
      <c r="B4252" s="8">
        <v>0.2525</v>
      </c>
      <c r="C4252" s="8">
        <v>0.252605751437668</v>
      </c>
    </row>
    <row r="4253" spans="1:3" x14ac:dyDescent="0.25">
      <c r="A4253" s="8">
        <v>17.007999999999999</v>
      </c>
      <c r="B4253" s="8">
        <v>0.25309999999999999</v>
      </c>
      <c r="C4253" s="8">
        <v>0.25329874444662598</v>
      </c>
    </row>
    <row r="4254" spans="1:3" x14ac:dyDescent="0.25">
      <c r="A4254" s="8">
        <v>17.012</v>
      </c>
      <c r="B4254" s="8">
        <v>0.25380000000000003</v>
      </c>
      <c r="C4254" s="8">
        <v>0.25396500714777698</v>
      </c>
    </row>
    <row r="4255" spans="1:3" x14ac:dyDescent="0.25">
      <c r="A4255" s="8">
        <v>17.015999999999998</v>
      </c>
      <c r="B4255" s="8">
        <v>0.25440000000000002</v>
      </c>
      <c r="C4255" s="8">
        <v>0.25460447074721998</v>
      </c>
    </row>
    <row r="4256" spans="1:3" x14ac:dyDescent="0.25">
      <c r="A4256" s="8">
        <v>17.02</v>
      </c>
      <c r="B4256" s="8">
        <v>0.255</v>
      </c>
      <c r="C4256" s="8">
        <v>0.25521706922934001</v>
      </c>
    </row>
    <row r="4257" spans="1:3" x14ac:dyDescent="0.25">
      <c r="A4257" s="8">
        <v>17.024000000000001</v>
      </c>
      <c r="B4257" s="8">
        <v>0.25559999999999999</v>
      </c>
      <c r="C4257" s="8">
        <v>0.25580273936226899</v>
      </c>
    </row>
    <row r="4258" spans="1:3" x14ac:dyDescent="0.25">
      <c r="A4258" s="8">
        <v>17.027999999999999</v>
      </c>
      <c r="B4258" s="8">
        <v>0.25619999999999998</v>
      </c>
      <c r="C4258" s="8">
        <v>0.25636142070310802</v>
      </c>
    </row>
    <row r="4259" spans="1:3" x14ac:dyDescent="0.25">
      <c r="A4259" s="8">
        <v>17.032</v>
      </c>
      <c r="B4259" s="8">
        <v>0.25679999999999997</v>
      </c>
      <c r="C4259" s="8">
        <v>0.25689305560290598</v>
      </c>
    </row>
    <row r="4260" spans="1:3" x14ac:dyDescent="0.25">
      <c r="A4260" s="8">
        <v>17.036000000000001</v>
      </c>
      <c r="B4260" s="8">
        <v>0.25729999999999997</v>
      </c>
      <c r="C4260" s="8">
        <v>0.25739758921140599</v>
      </c>
    </row>
    <row r="4261" spans="1:3" x14ac:dyDescent="0.25">
      <c r="A4261" s="8">
        <v>17.04</v>
      </c>
      <c r="B4261" s="8">
        <v>0.25779999999999997</v>
      </c>
      <c r="C4261" s="8">
        <v>0.25787496948155098</v>
      </c>
    </row>
    <row r="4262" spans="1:3" x14ac:dyDescent="0.25">
      <c r="A4262" s="8">
        <v>17.044</v>
      </c>
      <c r="B4262" s="8">
        <v>0.25829999999999997</v>
      </c>
      <c r="C4262" s="8">
        <v>0.25832514717375199</v>
      </c>
    </row>
    <row r="4263" spans="1:3" x14ac:dyDescent="0.25">
      <c r="A4263" s="8">
        <v>17.047999999999998</v>
      </c>
      <c r="B4263" s="8">
        <v>0.25869999999999999</v>
      </c>
      <c r="C4263" s="8">
        <v>0.25874807585991899</v>
      </c>
    </row>
    <row r="4264" spans="1:3" x14ac:dyDescent="0.25">
      <c r="A4264" s="8">
        <v>17.052</v>
      </c>
      <c r="B4264" s="8">
        <v>0.2591</v>
      </c>
      <c r="C4264" s="8">
        <v>0.25914371192725899</v>
      </c>
    </row>
    <row r="4265" spans="1:3" x14ac:dyDescent="0.25">
      <c r="A4265" s="8">
        <v>17.056000000000001</v>
      </c>
      <c r="B4265" s="8">
        <v>0.25950000000000001</v>
      </c>
      <c r="C4265" s="8">
        <v>0.25951201458183798</v>
      </c>
    </row>
    <row r="4266" spans="1:3" x14ac:dyDescent="0.25">
      <c r="A4266" s="8">
        <v>17.059999999999999</v>
      </c>
      <c r="B4266" s="8">
        <v>0.25979999999999998</v>
      </c>
      <c r="C4266" s="8">
        <v>0.25985294585190999</v>
      </c>
    </row>
    <row r="4267" spans="1:3" x14ac:dyDescent="0.25">
      <c r="A4267" s="8">
        <v>17.064</v>
      </c>
      <c r="B4267" s="8">
        <v>0.2601</v>
      </c>
      <c r="C4267" s="8">
        <v>0.26016647059100501</v>
      </c>
    </row>
    <row r="4268" spans="1:3" x14ac:dyDescent="0.25">
      <c r="A4268" s="8">
        <v>17.068000000000001</v>
      </c>
      <c r="B4268" s="8">
        <v>0.26040000000000002</v>
      </c>
      <c r="C4268" s="8">
        <v>0.26045255648079502</v>
      </c>
    </row>
    <row r="4269" spans="1:3" x14ac:dyDescent="0.25">
      <c r="A4269" s="8">
        <v>17.071999999999999</v>
      </c>
      <c r="B4269" s="8">
        <v>0.26069999999999999</v>
      </c>
      <c r="C4269" s="8">
        <v>0.26071117403371902</v>
      </c>
    </row>
    <row r="4270" spans="1:3" x14ac:dyDescent="0.25">
      <c r="A4270" s="8">
        <v>17.076000000000001</v>
      </c>
      <c r="B4270" s="8">
        <v>0.26090000000000002</v>
      </c>
      <c r="C4270" s="8">
        <v>0.26094229659537799</v>
      </c>
    </row>
    <row r="4271" spans="1:3" x14ac:dyDescent="0.25">
      <c r="A4271" s="8">
        <v>17.079999999999998</v>
      </c>
      <c r="B4271" s="8">
        <v>0.2611</v>
      </c>
      <c r="C4271" s="8">
        <v>0.26114590034669699</v>
      </c>
    </row>
    <row r="4272" spans="1:3" x14ac:dyDescent="0.25">
      <c r="A4272" s="8">
        <v>17.084</v>
      </c>
      <c r="B4272" s="8">
        <v>0.26129999999999998</v>
      </c>
      <c r="C4272" s="8">
        <v>0.26132196430585902</v>
      </c>
    </row>
    <row r="4273" spans="1:3" x14ac:dyDescent="0.25">
      <c r="A4273" s="8">
        <v>17.088000000000001</v>
      </c>
      <c r="B4273" s="8">
        <v>0.26140000000000002</v>
      </c>
      <c r="C4273" s="8">
        <v>0.26147047033000398</v>
      </c>
    </row>
    <row r="4274" spans="1:3" x14ac:dyDescent="0.25">
      <c r="A4274" s="8">
        <v>17.091999999999999</v>
      </c>
      <c r="B4274" s="8">
        <v>0.2616</v>
      </c>
      <c r="C4274" s="8">
        <v>0.26159140311669699</v>
      </c>
    </row>
    <row r="4275" spans="1:3" x14ac:dyDescent="0.25">
      <c r="A4275" s="8">
        <v>17.096</v>
      </c>
      <c r="B4275" s="8">
        <v>0.26169999999999999</v>
      </c>
      <c r="C4275" s="8">
        <v>0.26168475020516901</v>
      </c>
    </row>
    <row r="4276" spans="1:3" x14ac:dyDescent="0.25">
      <c r="A4276" s="8">
        <v>17.100000000000001</v>
      </c>
      <c r="B4276" s="8">
        <v>0.26179999999999998</v>
      </c>
      <c r="C4276" s="8">
        <v>0.26175050197732402</v>
      </c>
    </row>
    <row r="4277" spans="1:3" x14ac:dyDescent="0.25">
      <c r="A4277" s="8">
        <v>17.103999999999999</v>
      </c>
      <c r="B4277" s="8">
        <v>0.26179999999999998</v>
      </c>
      <c r="C4277" s="8">
        <v>0.261788651658517</v>
      </c>
    </row>
    <row r="4278" spans="1:3" x14ac:dyDescent="0.25">
      <c r="A4278" s="8">
        <v>17.108000000000001</v>
      </c>
      <c r="B4278" s="8">
        <v>0.26190000000000002</v>
      </c>
      <c r="C4278" s="8">
        <v>0.26179919531810097</v>
      </c>
    </row>
    <row r="4279" spans="1:3" x14ac:dyDescent="0.25">
      <c r="A4279" s="8">
        <v>17.111999999999998</v>
      </c>
      <c r="B4279" s="8">
        <v>0.26190000000000002</v>
      </c>
      <c r="C4279" s="8">
        <v>0.26178213186974703</v>
      </c>
    </row>
    <row r="4280" spans="1:3" x14ac:dyDescent="0.25">
      <c r="A4280" s="8">
        <v>17.116</v>
      </c>
      <c r="B4280" s="8">
        <v>0.26179999999999998</v>
      </c>
      <c r="C4280" s="8">
        <v>0.26173746307153101</v>
      </c>
    </row>
    <row r="4281" spans="1:3" x14ac:dyDescent="0.25">
      <c r="A4281" s="8">
        <v>17.12</v>
      </c>
      <c r="B4281" s="8">
        <v>0.26169999999999999</v>
      </c>
      <c r="C4281" s="8">
        <v>0.26166519352578799</v>
      </c>
    </row>
    <row r="4282" spans="1:3" x14ac:dyDescent="0.25">
      <c r="A4282" s="8">
        <v>17.123999999999999</v>
      </c>
      <c r="B4282" s="8">
        <v>0.2616</v>
      </c>
      <c r="C4282" s="8">
        <v>0.26156533067874799</v>
      </c>
    </row>
    <row r="4283" spans="1:3" x14ac:dyDescent="0.25">
      <c r="A4283" s="8">
        <v>17.128</v>
      </c>
      <c r="B4283" s="8">
        <v>0.26150000000000001</v>
      </c>
      <c r="C4283" s="8">
        <v>0.26143788481992503</v>
      </c>
    </row>
    <row r="4284" spans="1:3" x14ac:dyDescent="0.25">
      <c r="A4284" s="8">
        <v>17.132000000000001</v>
      </c>
      <c r="B4284" s="8">
        <v>0.26129999999999998</v>
      </c>
      <c r="C4284" s="8">
        <v>0.261282869081292</v>
      </c>
    </row>
    <row r="4285" spans="1:3" x14ac:dyDescent="0.25">
      <c r="A4285" s="8">
        <v>17.135999999999999</v>
      </c>
      <c r="B4285" s="8">
        <v>0.26119999999999999</v>
      </c>
      <c r="C4285" s="8">
        <v>0.26110029943621199</v>
      </c>
    </row>
    <row r="4286" spans="1:3" x14ac:dyDescent="0.25">
      <c r="A4286" s="8">
        <v>17.14</v>
      </c>
      <c r="B4286" s="8">
        <v>0.26100000000000001</v>
      </c>
      <c r="C4286" s="8">
        <v>0.260890194698151</v>
      </c>
    </row>
    <row r="4287" spans="1:3" x14ac:dyDescent="0.25">
      <c r="A4287" s="8">
        <v>17.143999999999998</v>
      </c>
      <c r="B4287" s="8">
        <v>0.26069999999999999</v>
      </c>
      <c r="C4287" s="8">
        <v>0.26065257651915003</v>
      </c>
    </row>
    <row r="4288" spans="1:3" x14ac:dyDescent="0.25">
      <c r="A4288" s="8">
        <v>17.148</v>
      </c>
      <c r="B4288" s="8">
        <v>0.26050000000000001</v>
      </c>
      <c r="C4288" s="8">
        <v>0.260387469388071</v>
      </c>
    </row>
    <row r="4289" spans="1:3" x14ac:dyDescent="0.25">
      <c r="A4289" s="8">
        <v>17.152000000000001</v>
      </c>
      <c r="B4289" s="8">
        <v>0.26019999999999999</v>
      </c>
      <c r="C4289" s="8">
        <v>0.26009490062861201</v>
      </c>
    </row>
    <row r="4290" spans="1:3" x14ac:dyDescent="0.25">
      <c r="A4290" s="8">
        <v>17.155999999999999</v>
      </c>
      <c r="B4290" s="8">
        <v>0.25990000000000002</v>
      </c>
      <c r="C4290" s="8">
        <v>0.25977490039708701</v>
      </c>
    </row>
    <row r="4291" spans="1:3" x14ac:dyDescent="0.25">
      <c r="A4291" s="8">
        <v>17.16</v>
      </c>
      <c r="B4291" s="8">
        <v>0.2596</v>
      </c>
      <c r="C4291" s="8">
        <v>0.25942750167998002</v>
      </c>
    </row>
    <row r="4292" spans="1:3" x14ac:dyDescent="0.25">
      <c r="A4292" s="8">
        <v>17.164000000000001</v>
      </c>
      <c r="B4292" s="8">
        <v>0.25919999999999999</v>
      </c>
      <c r="C4292" s="8">
        <v>0.25905274029125802</v>
      </c>
    </row>
    <row r="4293" spans="1:3" x14ac:dyDescent="0.25">
      <c r="A4293" s="8">
        <v>17.167999999999999</v>
      </c>
      <c r="B4293" s="8">
        <v>0.25879999999999997</v>
      </c>
      <c r="C4293" s="8">
        <v>0.25865065486945898</v>
      </c>
    </row>
    <row r="4294" spans="1:3" x14ac:dyDescent="0.25">
      <c r="A4294" s="8">
        <v>17.172000000000001</v>
      </c>
      <c r="B4294" s="8">
        <v>0.25840000000000002</v>
      </c>
      <c r="C4294" s="8">
        <v>0.25822128687454299</v>
      </c>
    </row>
    <row r="4295" spans="1:3" x14ac:dyDescent="0.25">
      <c r="A4295" s="8">
        <v>17.175999999999998</v>
      </c>
      <c r="B4295" s="8">
        <v>0.25800000000000001</v>
      </c>
      <c r="C4295" s="8">
        <v>0.25776468058450702</v>
      </c>
    </row>
    <row r="4296" spans="1:3" x14ac:dyDescent="0.25">
      <c r="A4296" s="8">
        <v>17.18</v>
      </c>
      <c r="B4296" s="8">
        <v>0.25750000000000001</v>
      </c>
      <c r="C4296" s="8">
        <v>0.25728088309177199</v>
      </c>
    </row>
    <row r="4297" spans="1:3" x14ac:dyDescent="0.25">
      <c r="A4297" s="8">
        <v>17.184000000000001</v>
      </c>
      <c r="B4297" s="8">
        <v>0.25690000000000002</v>
      </c>
      <c r="C4297" s="8">
        <v>0.25676994429932498</v>
      </c>
    </row>
    <row r="4298" spans="1:3" x14ac:dyDescent="0.25">
      <c r="A4298" s="8">
        <v>17.187999999999999</v>
      </c>
      <c r="B4298" s="8">
        <v>0.25640000000000002</v>
      </c>
      <c r="C4298" s="8">
        <v>0.25623191691663599</v>
      </c>
    </row>
    <row r="4299" spans="1:3" x14ac:dyDescent="0.25">
      <c r="A4299" s="8">
        <v>17.192</v>
      </c>
      <c r="B4299" s="8">
        <v>0.25580000000000003</v>
      </c>
      <c r="C4299" s="8">
        <v>0.25566685645533299</v>
      </c>
    </row>
    <row r="4300" spans="1:3" x14ac:dyDescent="0.25">
      <c r="A4300" s="8">
        <v>17.196000000000002</v>
      </c>
      <c r="B4300" s="8">
        <v>0.25519999999999998</v>
      </c>
      <c r="C4300" s="8">
        <v>0.25507482122463399</v>
      </c>
    </row>
    <row r="4301" spans="1:3" x14ac:dyDescent="0.25">
      <c r="A4301" s="8">
        <v>17.2</v>
      </c>
      <c r="B4301" s="8">
        <v>0.25459999999999999</v>
      </c>
      <c r="C4301" s="8">
        <v>0.25445587232655698</v>
      </c>
    </row>
    <row r="4302" spans="1:3" x14ac:dyDescent="0.25">
      <c r="A4302" s="8">
        <v>17.204000000000001</v>
      </c>
      <c r="B4302" s="8">
        <v>0.254</v>
      </c>
      <c r="C4302" s="8">
        <v>0.25381007365087399</v>
      </c>
    </row>
    <row r="4303" spans="1:3" x14ac:dyDescent="0.25">
      <c r="A4303" s="8">
        <v>17.207999999999998</v>
      </c>
      <c r="B4303" s="8">
        <v>0.25340000000000001</v>
      </c>
      <c r="C4303" s="8">
        <v>0.25313749186983597</v>
      </c>
    </row>
    <row r="4304" spans="1:3" x14ac:dyDescent="0.25">
      <c r="A4304" s="8">
        <v>17.212</v>
      </c>
      <c r="B4304" s="8">
        <v>0.25269999999999998</v>
      </c>
      <c r="C4304" s="8">
        <v>0.25243819643265503</v>
      </c>
    </row>
    <row r="4305" spans="1:3" x14ac:dyDescent="0.25">
      <c r="A4305" s="8">
        <v>17.216000000000001</v>
      </c>
      <c r="B4305" s="8">
        <v>0.252</v>
      </c>
      <c r="C4305" s="8">
        <v>0.25171225955974502</v>
      </c>
    </row>
    <row r="4306" spans="1:3" x14ac:dyDescent="0.25">
      <c r="A4306" s="8">
        <v>17.22</v>
      </c>
      <c r="B4306" s="8">
        <v>0.25119999999999998</v>
      </c>
      <c r="C4306" s="8">
        <v>0.25095975623672101</v>
      </c>
    </row>
    <row r="4307" spans="1:3" x14ac:dyDescent="0.25">
      <c r="A4307" s="8">
        <v>17.224</v>
      </c>
      <c r="B4307" s="8">
        <v>0.2505</v>
      </c>
      <c r="C4307" s="8">
        <v>0.25018076420815399</v>
      </c>
    </row>
    <row r="4308" spans="1:3" x14ac:dyDescent="0.25">
      <c r="A4308" s="8">
        <v>17.228000000000002</v>
      </c>
      <c r="B4308" s="8">
        <v>0.24970000000000001</v>
      </c>
      <c r="C4308" s="8">
        <v>0.24937536397108301</v>
      </c>
    </row>
    <row r="4309" spans="1:3" x14ac:dyDescent="0.25">
      <c r="A4309" s="8">
        <v>17.231999999999999</v>
      </c>
      <c r="B4309" s="8">
        <v>0.24879999999999999</v>
      </c>
      <c r="C4309" s="8">
        <v>0.248543638768284</v>
      </c>
    </row>
    <row r="4310" spans="1:3" x14ac:dyDescent="0.25">
      <c r="A4310" s="8">
        <v>17.236000000000001</v>
      </c>
      <c r="B4310" s="8">
        <v>0.248</v>
      </c>
      <c r="C4310" s="8">
        <v>0.24768567458129201</v>
      </c>
    </row>
    <row r="4311" spans="1:3" x14ac:dyDescent="0.25">
      <c r="A4311" s="8">
        <v>17.239999999999998</v>
      </c>
      <c r="B4311" s="8">
        <v>0.24709999999999999</v>
      </c>
      <c r="C4311" s="8">
        <v>0.246801560123174</v>
      </c>
    </row>
    <row r="4312" spans="1:3" x14ac:dyDescent="0.25">
      <c r="A4312" s="8">
        <v>17.244</v>
      </c>
      <c r="B4312" s="8">
        <v>0.2462</v>
      </c>
      <c r="C4312" s="8">
        <v>0.24589138683105799</v>
      </c>
    </row>
    <row r="4313" spans="1:3" x14ac:dyDescent="0.25">
      <c r="A4313" s="8">
        <v>17.248000000000001</v>
      </c>
      <c r="B4313" s="8">
        <v>0.2452</v>
      </c>
      <c r="C4313" s="8">
        <v>0.24495524885841299</v>
      </c>
    </row>
    <row r="4314" spans="1:3" x14ac:dyDescent="0.25">
      <c r="A4314" s="8">
        <v>17.251999999999999</v>
      </c>
      <c r="B4314" s="8">
        <v>0.24429999999999999</v>
      </c>
      <c r="C4314" s="8">
        <v>0.24399324306707701</v>
      </c>
    </row>
    <row r="4315" spans="1:3" x14ac:dyDescent="0.25">
      <c r="A4315" s="8">
        <v>17.256</v>
      </c>
      <c r="B4315" s="8">
        <v>0.24329999999999999</v>
      </c>
      <c r="C4315" s="8">
        <v>0.243005469019035</v>
      </c>
    </row>
    <row r="4316" spans="1:3" x14ac:dyDescent="0.25">
      <c r="A4316" s="8">
        <v>17.260000000000002</v>
      </c>
      <c r="B4316" s="8">
        <v>0.24229999999999999</v>
      </c>
      <c r="C4316" s="8">
        <v>0.24199202896795</v>
      </c>
    </row>
    <row r="4317" spans="1:3" x14ac:dyDescent="0.25">
      <c r="A4317" s="8">
        <v>17.263999999999999</v>
      </c>
      <c r="B4317" s="8">
        <v>0.24129999999999999</v>
      </c>
      <c r="C4317" s="8">
        <v>0.24095302785043299</v>
      </c>
    </row>
    <row r="4318" spans="1:3" x14ac:dyDescent="0.25">
      <c r="A4318" s="8">
        <v>17.268000000000001</v>
      </c>
      <c r="B4318" s="8">
        <v>0.2402</v>
      </c>
      <c r="C4318" s="8">
        <v>0.239888573277067</v>
      </c>
    </row>
    <row r="4319" spans="1:3" x14ac:dyDescent="0.25">
      <c r="A4319" s="8">
        <v>17.271999999999998</v>
      </c>
      <c r="B4319" s="8">
        <v>0.2392</v>
      </c>
      <c r="C4319" s="8">
        <v>0.238798775523171</v>
      </c>
    </row>
    <row r="4320" spans="1:3" x14ac:dyDescent="0.25">
      <c r="A4320" s="8">
        <v>17.276</v>
      </c>
      <c r="B4320" s="8">
        <v>0.23810000000000001</v>
      </c>
      <c r="C4320" s="8">
        <v>0.23768374751931401</v>
      </c>
    </row>
    <row r="4321" spans="1:3" x14ac:dyDescent="0.25">
      <c r="A4321" s="8">
        <v>17.28</v>
      </c>
      <c r="B4321" s="8">
        <v>0.2369</v>
      </c>
      <c r="C4321" s="8">
        <v>0.236543604841563</v>
      </c>
    </row>
    <row r="4322" spans="1:3" x14ac:dyDescent="0.25">
      <c r="A4322" s="8">
        <v>17.283999999999999</v>
      </c>
      <c r="B4322" s="8">
        <v>0.23580000000000001</v>
      </c>
      <c r="C4322" s="8">
        <v>0.23537846570148399</v>
      </c>
    </row>
    <row r="4323" spans="1:3" x14ac:dyDescent="0.25">
      <c r="A4323" s="8">
        <v>17.288</v>
      </c>
      <c r="B4323" s="8">
        <v>0.2346</v>
      </c>
      <c r="C4323" s="8">
        <v>0.23418845093587501</v>
      </c>
    </row>
    <row r="4324" spans="1:3" x14ac:dyDescent="0.25">
      <c r="A4324" s="8">
        <v>17.292000000000002</v>
      </c>
      <c r="B4324" s="8">
        <v>0.2334</v>
      </c>
      <c r="C4324" s="8">
        <v>0.23297368399624699</v>
      </c>
    </row>
    <row r="4325" spans="1:3" x14ac:dyDescent="0.25">
      <c r="A4325" s="8">
        <v>17.295999999999999</v>
      </c>
      <c r="B4325" s="8">
        <v>0.2321</v>
      </c>
      <c r="C4325" s="8">
        <v>0.23173429093803699</v>
      </c>
    </row>
    <row r="4326" spans="1:3" x14ac:dyDescent="0.25">
      <c r="A4326" s="8">
        <v>17.3</v>
      </c>
      <c r="B4326" s="8">
        <v>0.23089999999999999</v>
      </c>
      <c r="C4326" s="8">
        <v>0.23047040040956401</v>
      </c>
    </row>
    <row r="4327" spans="1:3" x14ac:dyDescent="0.25">
      <c r="A4327" s="8">
        <v>17.303999999999998</v>
      </c>
      <c r="B4327" s="8">
        <v>0.2296</v>
      </c>
      <c r="C4327" s="8">
        <v>0.22918214364071901</v>
      </c>
    </row>
    <row r="4328" spans="1:3" x14ac:dyDescent="0.25">
      <c r="A4328" s="8">
        <v>17.308</v>
      </c>
      <c r="B4328" s="8">
        <v>0.2283</v>
      </c>
      <c r="C4328" s="8">
        <v>0.22786965443139501</v>
      </c>
    </row>
    <row r="4329" spans="1:3" x14ac:dyDescent="0.25">
      <c r="A4329" s="8">
        <v>17.312000000000001</v>
      </c>
      <c r="B4329" s="8">
        <v>0.22689999999999999</v>
      </c>
      <c r="C4329" s="8">
        <v>0.22653306913964799</v>
      </c>
    </row>
    <row r="4330" spans="1:3" x14ac:dyDescent="0.25">
      <c r="A4330" s="8">
        <v>17.315999999999999</v>
      </c>
      <c r="B4330" s="8">
        <v>0.22559999999999999</v>
      </c>
      <c r="C4330" s="8">
        <v>0.225172526669597</v>
      </c>
    </row>
    <row r="4331" spans="1:3" x14ac:dyDescent="0.25">
      <c r="A4331" s="8">
        <v>17.32</v>
      </c>
      <c r="B4331" s="8">
        <v>0.22420000000000001</v>
      </c>
      <c r="C4331" s="8">
        <v>0.223788168459049</v>
      </c>
    </row>
    <row r="4332" spans="1:3" x14ac:dyDescent="0.25">
      <c r="A4332" s="8">
        <v>17.324000000000002</v>
      </c>
      <c r="B4332" s="8">
        <v>0.2228</v>
      </c>
      <c r="C4332" s="8">
        <v>0.22238013846687099</v>
      </c>
    </row>
    <row r="4333" spans="1:3" x14ac:dyDescent="0.25">
      <c r="A4333" s="8">
        <v>17.327999999999999</v>
      </c>
      <c r="B4333" s="8">
        <v>0.22140000000000001</v>
      </c>
      <c r="C4333" s="8">
        <v>0.22094858316007501</v>
      </c>
    </row>
    <row r="4334" spans="1:3" x14ac:dyDescent="0.25">
      <c r="A4334" s="8">
        <v>17.332000000000001</v>
      </c>
      <c r="B4334" s="8">
        <v>0.22</v>
      </c>
      <c r="C4334" s="8">
        <v>0.219493651500652</v>
      </c>
    </row>
    <row r="4335" spans="1:3" x14ac:dyDescent="0.25">
      <c r="A4335" s="8">
        <v>17.335999999999999</v>
      </c>
      <c r="B4335" s="8">
        <v>0.2185</v>
      </c>
      <c r="C4335" s="8">
        <v>0.21801549493212299</v>
      </c>
    </row>
    <row r="4336" spans="1:3" x14ac:dyDescent="0.25">
      <c r="A4336" s="8">
        <v>17.34</v>
      </c>
      <c r="B4336" s="8">
        <v>0.217</v>
      </c>
      <c r="C4336" s="8">
        <v>0.21651426736582599</v>
      </c>
    </row>
    <row r="4337" spans="1:3" x14ac:dyDescent="0.25">
      <c r="A4337" s="8">
        <v>17.344000000000001</v>
      </c>
      <c r="B4337" s="8">
        <v>0.2155</v>
      </c>
      <c r="C4337" s="8">
        <v>0.21499012516693</v>
      </c>
    </row>
    <row r="4338" spans="1:3" x14ac:dyDescent="0.25">
      <c r="A4338" s="8">
        <v>17.347999999999999</v>
      </c>
      <c r="B4338" s="8">
        <v>0.21390000000000001</v>
      </c>
      <c r="C4338" s="8">
        <v>0.213443227140175</v>
      </c>
    </row>
    <row r="4339" spans="1:3" x14ac:dyDescent="0.25">
      <c r="A4339" s="8">
        <v>17.352</v>
      </c>
      <c r="B4339" s="8">
        <v>0.21240000000000001</v>
      </c>
      <c r="C4339" s="8">
        <v>0.211873734515341</v>
      </c>
    </row>
    <row r="4340" spans="1:3" x14ac:dyDescent="0.25">
      <c r="A4340" s="8">
        <v>17.356000000000002</v>
      </c>
      <c r="B4340" s="8">
        <v>0.21079999999999999</v>
      </c>
      <c r="C4340" s="8">
        <v>0.210281810932445</v>
      </c>
    </row>
    <row r="4341" spans="1:3" x14ac:dyDescent="0.25">
      <c r="A4341" s="8">
        <v>17.36</v>
      </c>
      <c r="B4341" s="8">
        <v>0.20910000000000001</v>
      </c>
      <c r="C4341" s="8">
        <v>0.20866762242666101</v>
      </c>
    </row>
    <row r="4342" spans="1:3" x14ac:dyDescent="0.25">
      <c r="A4342" s="8">
        <v>17.364000000000001</v>
      </c>
      <c r="B4342" s="8">
        <v>0.20749999999999999</v>
      </c>
      <c r="C4342" s="8">
        <v>0.207031337412966</v>
      </c>
    </row>
    <row r="4343" spans="1:3" x14ac:dyDescent="0.25">
      <c r="A4343" s="8">
        <v>17.367999999999999</v>
      </c>
      <c r="B4343" s="8">
        <v>0.20580000000000001</v>
      </c>
      <c r="C4343" s="8">
        <v>0.20537312667051399</v>
      </c>
    </row>
    <row r="4344" spans="1:3" x14ac:dyDescent="0.25">
      <c r="A4344" s="8">
        <v>17.372</v>
      </c>
      <c r="B4344" s="8">
        <v>0.20419999999999999</v>
      </c>
      <c r="C4344" s="8">
        <v>0.20369316332673101</v>
      </c>
    </row>
    <row r="4345" spans="1:3" x14ac:dyDescent="0.25">
      <c r="A4345" s="8">
        <v>17.376000000000001</v>
      </c>
      <c r="B4345" s="8">
        <v>0.20250000000000001</v>
      </c>
      <c r="C4345" s="8">
        <v>0.201991622841137</v>
      </c>
    </row>
    <row r="4346" spans="1:3" x14ac:dyDescent="0.25">
      <c r="A4346" s="8">
        <v>17.38</v>
      </c>
      <c r="B4346" s="8">
        <v>0.20080000000000001</v>
      </c>
      <c r="C4346" s="8">
        <v>0.200268682988889</v>
      </c>
    </row>
    <row r="4347" spans="1:3" x14ac:dyDescent="0.25">
      <c r="A4347" s="8">
        <v>17.384</v>
      </c>
      <c r="B4347" s="8">
        <v>0.1991</v>
      </c>
      <c r="C4347" s="8">
        <v>0.19852452384405</v>
      </c>
    </row>
    <row r="4348" spans="1:3" x14ac:dyDescent="0.25">
      <c r="A4348" s="8">
        <v>17.388000000000002</v>
      </c>
      <c r="B4348" s="8">
        <v>0.1973</v>
      </c>
      <c r="C4348" s="8">
        <v>0.19675932776258101</v>
      </c>
    </row>
    <row r="4349" spans="1:3" x14ac:dyDescent="0.25">
      <c r="A4349" s="8">
        <v>17.391999999999999</v>
      </c>
      <c r="B4349" s="8">
        <v>0.19550000000000001</v>
      </c>
      <c r="C4349" s="8">
        <v>0.19497327936505701</v>
      </c>
    </row>
    <row r="4350" spans="1:3" x14ac:dyDescent="0.25">
      <c r="A4350" s="8">
        <v>17.396000000000001</v>
      </c>
      <c r="B4350" s="8">
        <v>0.1938</v>
      </c>
      <c r="C4350" s="8">
        <v>0.193166565519101</v>
      </c>
    </row>
    <row r="4351" spans="1:3" x14ac:dyDescent="0.25">
      <c r="A4351" s="8">
        <v>17.399999999999999</v>
      </c>
      <c r="B4351" s="8">
        <v>0.19189999999999999</v>
      </c>
      <c r="C4351" s="8">
        <v>0.19133937532155201</v>
      </c>
    </row>
    <row r="4352" spans="1:3" x14ac:dyDescent="0.25">
      <c r="A4352" s="8">
        <v>17.404</v>
      </c>
      <c r="B4352" s="8">
        <v>0.19009999999999999</v>
      </c>
      <c r="C4352" s="8">
        <v>0.189491900080344</v>
      </c>
    </row>
    <row r="4353" spans="1:3" x14ac:dyDescent="0.25">
      <c r="A4353" s="8">
        <v>17.408000000000001</v>
      </c>
      <c r="B4353" s="8">
        <v>0.18820000000000001</v>
      </c>
      <c r="C4353" s="8">
        <v>0.187624333296116</v>
      </c>
    </row>
    <row r="4354" spans="1:3" x14ac:dyDescent="0.25">
      <c r="A4354" s="8">
        <v>17.411999999999999</v>
      </c>
      <c r="B4354" s="8">
        <v>0.18629999999999999</v>
      </c>
      <c r="C4354" s="8">
        <v>0.185736870643542</v>
      </c>
    </row>
    <row r="4355" spans="1:3" x14ac:dyDescent="0.25">
      <c r="A4355" s="8">
        <v>17.416</v>
      </c>
      <c r="B4355" s="8">
        <v>0.18440000000000001</v>
      </c>
      <c r="C4355" s="8">
        <v>0.18382970995238901</v>
      </c>
    </row>
    <row r="4356" spans="1:3" x14ac:dyDescent="0.25">
      <c r="A4356" s="8">
        <v>17.420000000000002</v>
      </c>
      <c r="B4356" s="8">
        <v>0.1825</v>
      </c>
      <c r="C4356" s="8">
        <v>0.181903051188294</v>
      </c>
    </row>
    <row r="4357" spans="1:3" x14ac:dyDescent="0.25">
      <c r="A4357" s="8">
        <v>17.423999999999999</v>
      </c>
      <c r="B4357" s="8">
        <v>0.18049999999999999</v>
      </c>
      <c r="C4357" s="8">
        <v>0.17995709643326799</v>
      </c>
    </row>
    <row r="4358" spans="1:3" x14ac:dyDescent="0.25">
      <c r="A4358" s="8">
        <v>17.428000000000001</v>
      </c>
      <c r="B4358" s="8">
        <v>0.17860000000000001</v>
      </c>
      <c r="C4358" s="8">
        <v>0.17799204986592301</v>
      </c>
    </row>
    <row r="4359" spans="1:3" x14ac:dyDescent="0.25">
      <c r="A4359" s="8">
        <v>17.431999999999999</v>
      </c>
      <c r="B4359" s="8">
        <v>0.17660000000000001</v>
      </c>
      <c r="C4359" s="8">
        <v>0.17600811774142899</v>
      </c>
    </row>
    <row r="4360" spans="1:3" x14ac:dyDescent="0.25">
      <c r="A4360" s="8">
        <v>17.436</v>
      </c>
      <c r="B4360" s="8">
        <v>0.17460000000000001</v>
      </c>
      <c r="C4360" s="8">
        <v>0.174005508371192</v>
      </c>
    </row>
    <row r="4361" spans="1:3" x14ac:dyDescent="0.25">
      <c r="A4361" s="8">
        <v>17.440000000000001</v>
      </c>
      <c r="B4361" s="8">
        <v>0.1726</v>
      </c>
      <c r="C4361" s="8">
        <v>0.171984432102262</v>
      </c>
    </row>
    <row r="4362" spans="1:3" x14ac:dyDescent="0.25">
      <c r="A4362" s="8">
        <v>17.443999999999999</v>
      </c>
      <c r="B4362" s="8">
        <v>0.1706</v>
      </c>
      <c r="C4362" s="8">
        <v>0.16994510129646601</v>
      </c>
    </row>
    <row r="4363" spans="1:3" x14ac:dyDescent="0.25">
      <c r="A4363" s="8">
        <v>17.448</v>
      </c>
      <c r="B4363" s="8">
        <v>0.16850000000000001</v>
      </c>
      <c r="C4363" s="8">
        <v>0.16788773030927001</v>
      </c>
    </row>
    <row r="4364" spans="1:3" x14ac:dyDescent="0.25">
      <c r="A4364" s="8">
        <v>17.452000000000002</v>
      </c>
      <c r="B4364" s="8">
        <v>0.16650000000000001</v>
      </c>
      <c r="C4364" s="8">
        <v>0.16581253546837499</v>
      </c>
    </row>
    <row r="4365" spans="1:3" x14ac:dyDescent="0.25">
      <c r="A4365" s="8">
        <v>17.456</v>
      </c>
      <c r="B4365" s="8">
        <v>0.16439999999999999</v>
      </c>
      <c r="C4365" s="8">
        <v>0.16371973505203399</v>
      </c>
    </row>
    <row r="4366" spans="1:3" x14ac:dyDescent="0.25">
      <c r="A4366" s="8">
        <v>17.46</v>
      </c>
      <c r="B4366" s="8">
        <v>0.1623</v>
      </c>
      <c r="C4366" s="8">
        <v>0.16160954926711299</v>
      </c>
    </row>
    <row r="4367" spans="1:3" x14ac:dyDescent="0.25">
      <c r="A4367" s="8">
        <v>17.463999999999999</v>
      </c>
      <c r="B4367" s="8">
        <v>0.16009999999999999</v>
      </c>
      <c r="C4367" s="8">
        <v>0.15948220022687001</v>
      </c>
    </row>
    <row r="4368" spans="1:3" x14ac:dyDescent="0.25">
      <c r="A4368" s="8">
        <v>17.468</v>
      </c>
      <c r="B4368" s="8">
        <v>0.158</v>
      </c>
      <c r="C4368" s="8">
        <v>0.15733791192848101</v>
      </c>
    </row>
    <row r="4369" spans="1:3" x14ac:dyDescent="0.25">
      <c r="A4369" s="8">
        <v>17.472000000000001</v>
      </c>
      <c r="B4369" s="8">
        <v>0.15579999999999999</v>
      </c>
      <c r="C4369" s="8">
        <v>0.15517691023029501</v>
      </c>
    </row>
    <row r="4370" spans="1:3" x14ac:dyDescent="0.25">
      <c r="A4370" s="8">
        <v>17.475999999999999</v>
      </c>
      <c r="B4370" s="8">
        <v>0.15359999999999999</v>
      </c>
      <c r="C4370" s="8">
        <v>0.152999422828826</v>
      </c>
    </row>
    <row r="4371" spans="1:3" x14ac:dyDescent="0.25">
      <c r="A4371" s="8">
        <v>17.48</v>
      </c>
      <c r="B4371" s="8">
        <v>0.15140000000000001</v>
      </c>
      <c r="C4371" s="8">
        <v>0.15080567923548599</v>
      </c>
    </row>
    <row r="4372" spans="1:3" x14ac:dyDescent="0.25">
      <c r="A4372" s="8">
        <v>17.484000000000002</v>
      </c>
      <c r="B4372" s="8">
        <v>0.1492</v>
      </c>
      <c r="C4372" s="8">
        <v>0.14859591075305401</v>
      </c>
    </row>
    <row r="4373" spans="1:3" x14ac:dyDescent="0.25">
      <c r="A4373" s="8">
        <v>17.488</v>
      </c>
      <c r="B4373" s="8">
        <v>0.14699999999999999</v>
      </c>
      <c r="C4373" s="8">
        <v>0.14637035045189301</v>
      </c>
    </row>
    <row r="4374" spans="1:3" x14ac:dyDescent="0.25">
      <c r="A4374" s="8">
        <v>17.492000000000001</v>
      </c>
      <c r="B4374" s="8">
        <v>0.14480000000000001</v>
      </c>
      <c r="C4374" s="8">
        <v>0.14412923314590301</v>
      </c>
    </row>
    <row r="4375" spans="1:3" x14ac:dyDescent="0.25">
      <c r="A4375" s="8">
        <v>17.495999999999999</v>
      </c>
      <c r="B4375" s="8">
        <v>0.1426</v>
      </c>
      <c r="C4375" s="8">
        <v>0.141872795368226</v>
      </c>
    </row>
    <row r="4376" spans="1:3" x14ac:dyDescent="0.25">
      <c r="A4376" s="8">
        <v>17.5</v>
      </c>
      <c r="B4376" s="8">
        <v>0.14030000000000001</v>
      </c>
      <c r="C4376" s="8">
        <v>0.139601275346696</v>
      </c>
    </row>
    <row r="4377" spans="1:3" x14ac:dyDescent="0.25">
      <c r="A4377" s="8">
        <v>17.504000000000001</v>
      </c>
      <c r="B4377" s="8">
        <v>0.13800000000000001</v>
      </c>
      <c r="C4377" s="8">
        <v>0.137314912979039</v>
      </c>
    </row>
    <row r="4378" spans="1:3" x14ac:dyDescent="0.25">
      <c r="A4378" s="8">
        <v>17.507999999999999</v>
      </c>
      <c r="B4378" s="8">
        <v>0.13569999999999999</v>
      </c>
      <c r="C4378" s="8">
        <v>0.135013949807823</v>
      </c>
    </row>
    <row r="4379" spans="1:3" x14ac:dyDescent="0.25">
      <c r="A4379" s="8">
        <v>17.512</v>
      </c>
      <c r="B4379" s="8">
        <v>0.13339999999999999</v>
      </c>
      <c r="C4379" s="8">
        <v>0.13269862899516599</v>
      </c>
    </row>
    <row r="4380" spans="1:3" x14ac:dyDescent="0.25">
      <c r="A4380" s="8">
        <v>17.515999999999998</v>
      </c>
      <c r="B4380" s="8">
        <v>0.13109999999999999</v>
      </c>
      <c r="C4380" s="8">
        <v>0.13036919529720001</v>
      </c>
    </row>
    <row r="4381" spans="1:3" x14ac:dyDescent="0.25">
      <c r="A4381" s="8">
        <v>17.52</v>
      </c>
      <c r="B4381" s="8">
        <v>0.12870000000000001</v>
      </c>
      <c r="C4381" s="8">
        <v>0.12802589503829001</v>
      </c>
    </row>
    <row r="4382" spans="1:3" x14ac:dyDescent="0.25">
      <c r="A4382" s="8">
        <v>17.524000000000001</v>
      </c>
      <c r="B4382" s="8">
        <v>0.12640000000000001</v>
      </c>
      <c r="C4382" s="8">
        <v>0.12566897608501701</v>
      </c>
    </row>
    <row r="4383" spans="1:3" x14ac:dyDescent="0.25">
      <c r="A4383" s="8">
        <v>17.527999999999999</v>
      </c>
      <c r="B4383" s="8">
        <v>0.124</v>
      </c>
      <c r="C4383" s="8">
        <v>0.123298687819932</v>
      </c>
    </row>
    <row r="4384" spans="1:3" x14ac:dyDescent="0.25">
      <c r="A4384" s="8">
        <v>17.532</v>
      </c>
      <c r="B4384" s="8">
        <v>0.1216</v>
      </c>
      <c r="C4384" s="8">
        <v>0.120915281115066</v>
      </c>
    </row>
    <row r="4385" spans="1:3" x14ac:dyDescent="0.25">
      <c r="A4385" s="8">
        <v>17.536000000000001</v>
      </c>
      <c r="B4385" s="8">
        <v>0.1192</v>
      </c>
      <c r="C4385" s="8">
        <v>0.118519008305215</v>
      </c>
    </row>
    <row r="4386" spans="1:3" x14ac:dyDescent="0.25">
      <c r="A4386" s="8">
        <v>17.54</v>
      </c>
      <c r="B4386" s="8">
        <v>0.1168</v>
      </c>
      <c r="C4386" s="8">
        <v>0.116110123161003</v>
      </c>
    </row>
    <row r="4387" spans="1:3" x14ac:dyDescent="0.25">
      <c r="A4387" s="8">
        <v>17.544</v>
      </c>
      <c r="B4387" s="8">
        <v>0.1144</v>
      </c>
      <c r="C4387" s="8">
        <v>0.113688880861713</v>
      </c>
    </row>
    <row r="4388" spans="1:3" x14ac:dyDescent="0.25">
      <c r="A4388" s="8">
        <v>17.547999999999998</v>
      </c>
      <c r="B4388" s="8">
        <v>0.112</v>
      </c>
      <c r="C4388" s="8">
        <v>0.111255537967903</v>
      </c>
    </row>
    <row r="4389" spans="1:3" x14ac:dyDescent="0.25">
      <c r="A4389" s="8">
        <v>17.552</v>
      </c>
      <c r="B4389" s="8">
        <v>0.1095</v>
      </c>
      <c r="C4389" s="8">
        <v>0.108810352393801</v>
      </c>
    </row>
    <row r="4390" spans="1:3" x14ac:dyDescent="0.25">
      <c r="A4390" s="8">
        <v>17.556000000000001</v>
      </c>
      <c r="B4390" s="8">
        <v>0.1071</v>
      </c>
      <c r="C4390" s="8">
        <v>0.106353583379489</v>
      </c>
    </row>
    <row r="4391" spans="1:3" x14ac:dyDescent="0.25">
      <c r="A4391" s="8">
        <v>17.559999999999999</v>
      </c>
      <c r="B4391" s="8">
        <v>0.1047</v>
      </c>
      <c r="C4391" s="8">
        <v>0.103885491462873</v>
      </c>
    </row>
    <row r="4392" spans="1:3" x14ac:dyDescent="0.25">
      <c r="A4392" s="8">
        <v>17.564</v>
      </c>
      <c r="B4392" s="8">
        <v>0.1022</v>
      </c>
      <c r="C4392" s="8">
        <v>0.101406338451449</v>
      </c>
    </row>
    <row r="4393" spans="1:3" x14ac:dyDescent="0.25">
      <c r="A4393" s="8">
        <v>17.568000000000001</v>
      </c>
      <c r="B4393" s="8">
        <v>9.9699999999999997E-2</v>
      </c>
      <c r="C4393" s="8">
        <v>9.8916387393864602E-2</v>
      </c>
    </row>
    <row r="4394" spans="1:3" x14ac:dyDescent="0.25">
      <c r="A4394" s="8">
        <v>17.571999999999999</v>
      </c>
      <c r="B4394" s="8">
        <v>9.7199999999999995E-2</v>
      </c>
      <c r="C4394" s="8">
        <v>9.64159025512768E-2</v>
      </c>
    </row>
    <row r="4395" spans="1:3" x14ac:dyDescent="0.25">
      <c r="A4395" s="8">
        <v>17.576000000000001</v>
      </c>
      <c r="B4395" s="8">
        <v>9.4700000000000006E-2</v>
      </c>
      <c r="C4395" s="8">
        <v>9.3905149368521998E-2</v>
      </c>
    </row>
    <row r="4396" spans="1:3" x14ac:dyDescent="0.25">
      <c r="A4396" s="8">
        <v>17.579999999999998</v>
      </c>
      <c r="B4396" s="8">
        <v>9.2100000000000001E-2</v>
      </c>
      <c r="C4396" s="8">
        <v>9.1384394445086406E-2</v>
      </c>
    </row>
    <row r="4397" spans="1:3" x14ac:dyDescent="0.25">
      <c r="A4397" s="8">
        <v>17.584</v>
      </c>
      <c r="B4397" s="8">
        <v>8.9599999999999999E-2</v>
      </c>
      <c r="C4397" s="8">
        <v>8.8853905505891395E-2</v>
      </c>
    </row>
    <row r="4398" spans="1:3" x14ac:dyDescent="0.25">
      <c r="A4398" s="8">
        <v>17.588000000000001</v>
      </c>
      <c r="B4398" s="8">
        <v>8.6999999999999994E-2</v>
      </c>
      <c r="C4398" s="8">
        <v>8.6313951371894307E-2</v>
      </c>
    </row>
    <row r="4399" spans="1:3" x14ac:dyDescent="0.25">
      <c r="A4399" s="8">
        <v>17.591999999999999</v>
      </c>
      <c r="B4399" s="8">
        <v>8.4500000000000006E-2</v>
      </c>
      <c r="C4399" s="8">
        <v>8.3764801930509503E-2</v>
      </c>
    </row>
    <row r="4400" spans="1:3" x14ac:dyDescent="0.25">
      <c r="A4400" s="8">
        <v>17.596</v>
      </c>
      <c r="B4400" s="8">
        <v>8.1900000000000001E-2</v>
      </c>
      <c r="C4400" s="8">
        <v>8.1206728105853193E-2</v>
      </c>
    </row>
    <row r="4401" spans="1:3" x14ac:dyDescent="0.25">
      <c r="A4401" s="8">
        <v>17.600000000000001</v>
      </c>
      <c r="B4401" s="8">
        <v>7.9399999999999998E-2</v>
      </c>
      <c r="C4401" s="8">
        <v>7.8640001828817099E-2</v>
      </c>
    </row>
    <row r="4402" spans="1:3" x14ac:dyDescent="0.25">
      <c r="A4402" s="8">
        <v>17.603999999999999</v>
      </c>
      <c r="B4402" s="8">
        <v>7.6799999999999993E-2</v>
      </c>
      <c r="C4402" s="8">
        <v>7.6064896006974997E-2</v>
      </c>
    </row>
    <row r="4403" spans="1:3" x14ac:dyDescent="0.25">
      <c r="A4403" s="8">
        <v>17.608000000000001</v>
      </c>
      <c r="B4403" s="8">
        <v>7.4300000000000005E-2</v>
      </c>
      <c r="C4403" s="8">
        <v>7.3481684494326294E-2</v>
      </c>
    </row>
    <row r="4404" spans="1:3" x14ac:dyDescent="0.25">
      <c r="A4404" s="8">
        <v>17.611999999999998</v>
      </c>
      <c r="B4404" s="8">
        <v>7.17E-2</v>
      </c>
      <c r="C4404" s="8">
        <v>7.08906420608819E-2</v>
      </c>
    </row>
    <row r="4405" spans="1:3" x14ac:dyDescent="0.25">
      <c r="A4405" s="8">
        <v>17.616</v>
      </c>
      <c r="B4405" s="8">
        <v>6.9099999999999995E-2</v>
      </c>
      <c r="C4405" s="8">
        <v>6.8292044362096405E-2</v>
      </c>
    </row>
    <row r="4406" spans="1:3" x14ac:dyDescent="0.25">
      <c r="A4406" s="8">
        <v>17.62</v>
      </c>
      <c r="B4406" s="8">
        <v>6.6500000000000004E-2</v>
      </c>
      <c r="C4406" s="8">
        <v>6.5686167908151294E-2</v>
      </c>
    </row>
    <row r="4407" spans="1:3" x14ac:dyDescent="0.25">
      <c r="A4407" s="8">
        <v>17.623999999999999</v>
      </c>
      <c r="B4407" s="8">
        <v>6.3899999999999998E-2</v>
      </c>
      <c r="C4407" s="8">
        <v>6.3073290033094295E-2</v>
      </c>
    </row>
    <row r="4408" spans="1:3" x14ac:dyDescent="0.25">
      <c r="A4408" s="8">
        <v>17.628</v>
      </c>
      <c r="B4408" s="8">
        <v>6.13E-2</v>
      </c>
      <c r="C4408" s="8">
        <v>6.0453688863839103E-2</v>
      </c>
    </row>
    <row r="4409" spans="1:3" x14ac:dyDescent="0.25">
      <c r="A4409" s="8">
        <v>17.632000000000001</v>
      </c>
      <c r="B4409" s="8">
        <v>5.8599999999999999E-2</v>
      </c>
      <c r="C4409" s="8">
        <v>5.7827643289030999E-2</v>
      </c>
    </row>
    <row r="4410" spans="1:3" x14ac:dyDescent="0.25">
      <c r="A4410" s="8">
        <v>17.635999999999999</v>
      </c>
      <c r="B4410" s="8">
        <v>5.6000000000000001E-2</v>
      </c>
      <c r="C4410" s="8">
        <v>5.5195432927782999E-2</v>
      </c>
    </row>
    <row r="4411" spans="1:3" x14ac:dyDescent="0.25">
      <c r="A4411" s="8">
        <v>17.64</v>
      </c>
      <c r="B4411" s="8">
        <v>5.33E-2</v>
      </c>
      <c r="C4411" s="8">
        <v>5.2557338098287297E-2</v>
      </c>
    </row>
    <row r="4412" spans="1:3" x14ac:dyDescent="0.25">
      <c r="A4412" s="8">
        <v>17.643999999999998</v>
      </c>
      <c r="B4412" s="8">
        <v>5.0700000000000002E-2</v>
      </c>
      <c r="C4412" s="8">
        <v>4.9913639786307397E-2</v>
      </c>
    </row>
    <row r="4413" spans="1:3" x14ac:dyDescent="0.25">
      <c r="A4413" s="8">
        <v>17.648</v>
      </c>
      <c r="B4413" s="8">
        <v>4.8000000000000001E-2</v>
      </c>
      <c r="C4413" s="8">
        <v>4.7264619613555998E-2</v>
      </c>
    </row>
    <row r="4414" spans="1:3" x14ac:dyDescent="0.25">
      <c r="A4414" s="8">
        <v>17.652000000000001</v>
      </c>
      <c r="B4414" s="8">
        <v>4.5400000000000003E-2</v>
      </c>
      <c r="C4414" s="8">
        <v>4.4610559805964199E-2</v>
      </c>
    </row>
    <row r="4415" spans="1:3" x14ac:dyDescent="0.25">
      <c r="A4415" s="8">
        <v>17.655999999999999</v>
      </c>
      <c r="B4415" s="8">
        <v>4.2700000000000002E-2</v>
      </c>
      <c r="C4415" s="8">
        <v>4.1951743161845502E-2</v>
      </c>
    </row>
    <row r="4416" spans="1:3" x14ac:dyDescent="0.25">
      <c r="A4416" s="8">
        <v>17.66</v>
      </c>
      <c r="B4416" s="8">
        <v>4.0099999999999997E-2</v>
      </c>
      <c r="C4416" s="8">
        <v>3.9288453019963102E-2</v>
      </c>
    </row>
    <row r="4417" spans="1:3" x14ac:dyDescent="0.25">
      <c r="A4417" s="8">
        <v>17.664000000000001</v>
      </c>
      <c r="B4417" s="8">
        <v>3.7400000000000003E-2</v>
      </c>
      <c r="C4417" s="8">
        <v>3.6620973227502199E-2</v>
      </c>
    </row>
    <row r="4418" spans="1:3" x14ac:dyDescent="0.25">
      <c r="A4418" s="8">
        <v>17.667999999999999</v>
      </c>
      <c r="B4418" s="8">
        <v>3.4799999999999998E-2</v>
      </c>
      <c r="C4418" s="8">
        <v>3.3949588107955703E-2</v>
      </c>
    </row>
    <row r="4419" spans="1:3" x14ac:dyDescent="0.25">
      <c r="A4419" s="8">
        <v>17.672000000000001</v>
      </c>
      <c r="B4419" s="8">
        <v>3.2099999999999997E-2</v>
      </c>
      <c r="C4419" s="8">
        <v>3.1274582428926397E-2</v>
      </c>
    </row>
    <row r="4420" spans="1:3" x14ac:dyDescent="0.25">
      <c r="A4420" s="8">
        <v>17.675999999999998</v>
      </c>
      <c r="B4420" s="8">
        <v>2.9399999999999999E-2</v>
      </c>
      <c r="C4420" s="8">
        <v>2.8596241369853202E-2</v>
      </c>
    </row>
    <row r="4421" spans="1:3" x14ac:dyDescent="0.25">
      <c r="A4421" s="8">
        <v>17.68</v>
      </c>
      <c r="B4421" s="8">
        <v>2.6700000000000002E-2</v>
      </c>
      <c r="C4421" s="8">
        <v>2.59148504896646E-2</v>
      </c>
    </row>
    <row r="4422" spans="1:3" x14ac:dyDescent="0.25">
      <c r="A4422" s="8">
        <v>17.684000000000001</v>
      </c>
      <c r="B4422" s="8">
        <v>2.4E-2</v>
      </c>
      <c r="C4422" s="8">
        <v>2.32306956943674E-2</v>
      </c>
    </row>
    <row r="4423" spans="1:3" x14ac:dyDescent="0.25">
      <c r="A4423" s="8">
        <v>17.687999999999999</v>
      </c>
      <c r="B4423" s="8">
        <v>2.1299999999999999E-2</v>
      </c>
      <c r="C4423" s="8">
        <v>2.0544063204574199E-2</v>
      </c>
    </row>
    <row r="4424" spans="1:3" x14ac:dyDescent="0.25">
      <c r="A4424" s="8">
        <v>17.692</v>
      </c>
      <c r="B4424" s="8">
        <v>1.8599999999999998E-2</v>
      </c>
      <c r="C4424" s="8">
        <v>1.78552395229763E-2</v>
      </c>
    </row>
    <row r="4425" spans="1:3" x14ac:dyDescent="0.25">
      <c r="A4425" s="8">
        <v>17.696000000000002</v>
      </c>
      <c r="B4425" s="8">
        <v>1.5900000000000001E-2</v>
      </c>
      <c r="C4425" s="8">
        <v>1.5164511401767399E-2</v>
      </c>
    </row>
    <row r="4426" spans="1:3" x14ac:dyDescent="0.25">
      <c r="A4426" s="8">
        <v>17.7</v>
      </c>
      <c r="B4426" s="8">
        <v>1.32E-2</v>
      </c>
      <c r="C4426" s="8">
        <v>1.24721658100235E-2</v>
      </c>
    </row>
    <row r="4427" spans="1:3" x14ac:dyDescent="0.25">
      <c r="A4427" s="8">
        <v>17.704000000000001</v>
      </c>
      <c r="B4427" s="8">
        <v>1.0500000000000001E-2</v>
      </c>
      <c r="C4427" s="8">
        <v>9.7784899010455797E-3</v>
      </c>
    </row>
    <row r="4428" spans="1:3" x14ac:dyDescent="0.25">
      <c r="A4428" s="8">
        <v>17.707999999999998</v>
      </c>
      <c r="B4428" s="8">
        <v>7.9000000000000008E-3</v>
      </c>
      <c r="C4428" s="8">
        <v>7.0837709796691501E-3</v>
      </c>
    </row>
    <row r="4429" spans="1:3" x14ac:dyDescent="0.25">
      <c r="A4429" s="8">
        <v>17.712</v>
      </c>
      <c r="B4429" s="8">
        <v>5.1999999999999998E-3</v>
      </c>
      <c r="C4429" s="8">
        <v>4.3882964695479802E-3</v>
      </c>
    </row>
    <row r="4430" spans="1:3" x14ac:dyDescent="0.25">
      <c r="A4430" s="8">
        <v>17.716000000000001</v>
      </c>
      <c r="B4430" s="8">
        <v>2.5000000000000001E-3</v>
      </c>
      <c r="C4430" s="8">
        <v>1.6923538804166701E-3</v>
      </c>
    </row>
    <row r="4431" spans="1:3" x14ac:dyDescent="0.25">
      <c r="A4431" s="8">
        <v>17.72</v>
      </c>
      <c r="B4431" s="8">
        <v>-2.0000000000000001E-4</v>
      </c>
      <c r="C4431" s="8">
        <v>-1.0037692246616899E-3</v>
      </c>
    </row>
    <row r="4432" spans="1:3" x14ac:dyDescent="0.25">
      <c r="A4432" s="8">
        <v>17.724</v>
      </c>
      <c r="B4432" s="8">
        <v>-2.8999999999999998E-3</v>
      </c>
      <c r="C4432" s="8">
        <v>-3.6997852620572801E-3</v>
      </c>
    </row>
    <row r="4433" spans="1:3" x14ac:dyDescent="0.25">
      <c r="A4433" s="8">
        <v>17.728000000000002</v>
      </c>
      <c r="B4433" s="8">
        <v>-5.5999999999999999E-3</v>
      </c>
      <c r="C4433" s="8">
        <v>-6.3954066603388801E-3</v>
      </c>
    </row>
    <row r="4434" spans="1:3" x14ac:dyDescent="0.25">
      <c r="A4434" s="8">
        <v>17.731999999999999</v>
      </c>
      <c r="B4434" s="8">
        <v>-8.3000000000000001E-3</v>
      </c>
      <c r="C4434" s="8">
        <v>-9.0903458930369999E-3</v>
      </c>
    </row>
    <row r="4435" spans="1:3" x14ac:dyDescent="0.25">
      <c r="A4435" s="8">
        <v>17.736000000000001</v>
      </c>
      <c r="B4435" s="8">
        <v>-1.0999999999999999E-2</v>
      </c>
      <c r="C4435" s="8">
        <v>-1.17843155113993E-2</v>
      </c>
    </row>
    <row r="4436" spans="1:3" x14ac:dyDescent="0.25">
      <c r="A4436" s="8">
        <v>17.739999999999998</v>
      </c>
      <c r="B4436" s="8">
        <v>-1.37E-2</v>
      </c>
      <c r="C4436" s="8">
        <v>-1.4477028177132201E-2</v>
      </c>
    </row>
    <row r="4437" spans="1:3" x14ac:dyDescent="0.25">
      <c r="A4437" s="8">
        <v>17.744</v>
      </c>
      <c r="B4437" s="8">
        <v>-1.6400000000000001E-2</v>
      </c>
      <c r="C4437" s="8">
        <v>-1.71681966951234E-2</v>
      </c>
    </row>
    <row r="4438" spans="1:3" x14ac:dyDescent="0.25">
      <c r="A4438" s="8">
        <v>17.748000000000001</v>
      </c>
      <c r="B4438" s="8">
        <v>-1.9099999999999999E-2</v>
      </c>
      <c r="C4438" s="8">
        <v>-1.9857534046139099E-2</v>
      </c>
    </row>
    <row r="4439" spans="1:3" x14ac:dyDescent="0.25">
      <c r="A4439" s="8">
        <v>17.751999999999999</v>
      </c>
      <c r="B4439" s="8">
        <v>-2.18E-2</v>
      </c>
      <c r="C4439" s="8">
        <v>-2.2544753419490499E-2</v>
      </c>
    </row>
    <row r="4440" spans="1:3" x14ac:dyDescent="0.25">
      <c r="A4440" s="8">
        <v>17.756</v>
      </c>
      <c r="B4440" s="8">
        <v>-2.4500000000000001E-2</v>
      </c>
      <c r="C4440" s="8">
        <v>-2.5229568245663799E-2</v>
      </c>
    </row>
    <row r="4441" spans="1:3" x14ac:dyDescent="0.25">
      <c r="A4441" s="8">
        <v>17.760000000000002</v>
      </c>
      <c r="B4441" s="8">
        <v>-2.7199999999999998E-2</v>
      </c>
      <c r="C4441" s="8">
        <v>-2.7911692228908901E-2</v>
      </c>
    </row>
    <row r="4442" spans="1:3" x14ac:dyDescent="0.25">
      <c r="A4442" s="8">
        <v>17.763999999999999</v>
      </c>
      <c r="B4442" s="8">
        <v>-2.98E-2</v>
      </c>
      <c r="C4442" s="8">
        <v>-3.0590839379778401E-2</v>
      </c>
    </row>
    <row r="4443" spans="1:3" x14ac:dyDescent="0.25">
      <c r="A4443" s="8">
        <v>17.768000000000001</v>
      </c>
      <c r="B4443" s="8">
        <v>-3.2500000000000001E-2</v>
      </c>
      <c r="C4443" s="8">
        <v>-3.3266724047615701E-2</v>
      </c>
    </row>
    <row r="4444" spans="1:3" x14ac:dyDescent="0.25">
      <c r="A4444" s="8">
        <v>17.771999999999998</v>
      </c>
      <c r="B4444" s="8">
        <v>-3.5099999999999999E-2</v>
      </c>
      <c r="C4444" s="8">
        <v>-3.5939060952981799E-2</v>
      </c>
    </row>
    <row r="4445" spans="1:3" x14ac:dyDescent="0.25">
      <c r="A4445" s="8">
        <v>17.776</v>
      </c>
      <c r="B4445" s="8">
        <v>-3.78E-2</v>
      </c>
      <c r="C4445" s="8">
        <v>-3.8607565220018999E-2</v>
      </c>
    </row>
    <row r="4446" spans="1:3" x14ac:dyDescent="0.25">
      <c r="A4446" s="8">
        <v>17.78</v>
      </c>
      <c r="B4446" s="8">
        <v>-4.0500000000000001E-2</v>
      </c>
      <c r="C4446" s="8">
        <v>-4.1271952408744102E-2</v>
      </c>
    </row>
    <row r="4447" spans="1:3" x14ac:dyDescent="0.25">
      <c r="A4447" s="8">
        <v>17.783999999999999</v>
      </c>
      <c r="B4447" s="8">
        <v>-4.3099999999999999E-2</v>
      </c>
      <c r="C4447" s="8">
        <v>-4.3931938547265799E-2</v>
      </c>
    </row>
    <row r="4448" spans="1:3" x14ac:dyDescent="0.25">
      <c r="A4448" s="8">
        <v>17.788</v>
      </c>
      <c r="B4448" s="8">
        <v>-4.58E-2</v>
      </c>
      <c r="C4448" s="8">
        <v>-4.6587240163920997E-2</v>
      </c>
    </row>
    <row r="4449" spans="1:3" x14ac:dyDescent="0.25">
      <c r="A4449" s="8">
        <v>17.792000000000002</v>
      </c>
      <c r="B4449" s="8">
        <v>-4.8399999999999999E-2</v>
      </c>
      <c r="C4449" s="8">
        <v>-4.9237574319324698E-2</v>
      </c>
    </row>
    <row r="4450" spans="1:3" x14ac:dyDescent="0.25">
      <c r="A4450" s="8">
        <v>17.795999999999999</v>
      </c>
      <c r="B4450" s="8">
        <v>-5.11E-2</v>
      </c>
      <c r="C4450" s="8">
        <v>-5.1882658638328499E-2</v>
      </c>
    </row>
    <row r="4451" spans="1:3" x14ac:dyDescent="0.25">
      <c r="A4451" s="8">
        <v>17.8</v>
      </c>
      <c r="B4451" s="8">
        <v>-5.3800000000000001E-2</v>
      </c>
      <c r="C4451" s="8">
        <v>-5.4522211341880601E-2</v>
      </c>
    </row>
    <row r="4452" spans="1:3" x14ac:dyDescent="0.25">
      <c r="A4452" s="8">
        <v>17.803999999999998</v>
      </c>
      <c r="B4452" s="8">
        <v>-5.6399999999999999E-2</v>
      </c>
      <c r="C4452" s="8">
        <v>-5.7155951278784797E-2</v>
      </c>
    </row>
    <row r="4453" spans="1:3" x14ac:dyDescent="0.25">
      <c r="A4453" s="8">
        <v>17.808</v>
      </c>
      <c r="B4453" s="8">
        <v>-5.8999999999999997E-2</v>
      </c>
      <c r="C4453" s="8">
        <v>-5.9783597957350401E-2</v>
      </c>
    </row>
    <row r="4454" spans="1:3" x14ac:dyDescent="0.25">
      <c r="A4454" s="8">
        <v>17.812000000000001</v>
      </c>
      <c r="B4454" s="8">
        <v>-6.1699999999999998E-2</v>
      </c>
      <c r="C4454" s="8">
        <v>-6.2404871576930102E-2</v>
      </c>
    </row>
    <row r="4455" spans="1:3" x14ac:dyDescent="0.25">
      <c r="A4455" s="8">
        <v>17.815999999999999</v>
      </c>
      <c r="B4455" s="8">
        <v>-6.4299999999999996E-2</v>
      </c>
      <c r="C4455" s="8">
        <v>-6.5019493059339295E-2</v>
      </c>
    </row>
    <row r="4456" spans="1:3" x14ac:dyDescent="0.25">
      <c r="A4456" s="8">
        <v>17.82</v>
      </c>
      <c r="B4456" s="8">
        <v>-6.6900000000000001E-2</v>
      </c>
      <c r="C4456" s="8">
        <v>-6.7627184080151906E-2</v>
      </c>
    </row>
    <row r="4457" spans="1:3" x14ac:dyDescent="0.25">
      <c r="A4457" s="8">
        <v>17.824000000000002</v>
      </c>
      <c r="B4457" s="8">
        <v>-6.9500000000000006E-2</v>
      </c>
      <c r="C4457" s="8">
        <v>-7.0227667099869301E-2</v>
      </c>
    </row>
    <row r="4458" spans="1:3" x14ac:dyDescent="0.25">
      <c r="A4458" s="8">
        <v>17.827999999999999</v>
      </c>
      <c r="B4458" s="8">
        <v>-7.1999999999999995E-2</v>
      </c>
      <c r="C4458" s="8">
        <v>-7.2820665394954201E-2</v>
      </c>
    </row>
    <row r="4459" spans="1:3" x14ac:dyDescent="0.25">
      <c r="A4459" s="8">
        <v>17.832000000000001</v>
      </c>
      <c r="B4459" s="8">
        <v>-7.46E-2</v>
      </c>
      <c r="C4459" s="8">
        <v>-7.5405903088728105E-2</v>
      </c>
    </row>
    <row r="4460" spans="1:3" x14ac:dyDescent="0.25">
      <c r="A4460" s="8">
        <v>17.835999999999999</v>
      </c>
      <c r="B4460" s="8">
        <v>-7.7200000000000005E-2</v>
      </c>
      <c r="C4460" s="8">
        <v>-7.7983105182125104E-2</v>
      </c>
    </row>
    <row r="4461" spans="1:3" x14ac:dyDescent="0.25">
      <c r="A4461" s="8">
        <v>17.84</v>
      </c>
      <c r="B4461" s="8">
        <v>-7.9799999999999996E-2</v>
      </c>
      <c r="C4461" s="8">
        <v>-8.0551997584298096E-2</v>
      </c>
    </row>
    <row r="4462" spans="1:3" x14ac:dyDescent="0.25">
      <c r="A4462" s="8">
        <v>17.844000000000001</v>
      </c>
      <c r="B4462" s="8">
        <v>-8.2299999999999998E-2</v>
      </c>
      <c r="C4462" s="8">
        <v>-8.3112307143072606E-2</v>
      </c>
    </row>
    <row r="4463" spans="1:3" x14ac:dyDescent="0.25">
      <c r="A4463" s="8">
        <v>17.847999999999999</v>
      </c>
      <c r="B4463" s="8">
        <v>-8.4900000000000003E-2</v>
      </c>
      <c r="C4463" s="8">
        <v>-8.5663761675244199E-2</v>
      </c>
    </row>
    <row r="4464" spans="1:3" x14ac:dyDescent="0.25">
      <c r="A4464" s="8">
        <v>17.852</v>
      </c>
      <c r="B4464" s="8">
        <v>-8.7499999999999994E-2</v>
      </c>
      <c r="C4464" s="8">
        <v>-8.8206089996713796E-2</v>
      </c>
    </row>
    <row r="4465" spans="1:3" x14ac:dyDescent="0.25">
      <c r="A4465" s="8">
        <v>17.856000000000002</v>
      </c>
      <c r="B4465" s="8">
        <v>-0.09</v>
      </c>
      <c r="C4465" s="8">
        <v>-9.0739021952456894E-2</v>
      </c>
    </row>
    <row r="4466" spans="1:3" x14ac:dyDescent="0.25">
      <c r="A4466" s="8">
        <v>17.86</v>
      </c>
      <c r="B4466" s="8">
        <v>-9.2499999999999999E-2</v>
      </c>
      <c r="C4466" s="8">
        <v>-9.3262288446323199E-2</v>
      </c>
    </row>
    <row r="4467" spans="1:3" x14ac:dyDescent="0.25">
      <c r="A4467" s="8">
        <v>17.864000000000001</v>
      </c>
      <c r="B4467" s="8">
        <v>-9.5100000000000004E-2</v>
      </c>
      <c r="C4467" s="8">
        <v>-9.5775621470660904E-2</v>
      </c>
    </row>
    <row r="4468" spans="1:3" x14ac:dyDescent="0.25">
      <c r="A4468" s="8">
        <v>17.867999999999999</v>
      </c>
      <c r="B4468" s="8">
        <v>-9.7600000000000006E-2</v>
      </c>
      <c r="C4468" s="8">
        <v>-9.8278754135762203E-2</v>
      </c>
    </row>
    <row r="4469" spans="1:3" x14ac:dyDescent="0.25">
      <c r="A4469" s="8">
        <v>17.872</v>
      </c>
      <c r="B4469" s="8">
        <v>-0.10009999999999999</v>
      </c>
      <c r="C4469" s="8">
        <v>-0.10077142069912499</v>
      </c>
    </row>
    <row r="4470" spans="1:3" x14ac:dyDescent="0.25">
      <c r="A4470" s="8">
        <v>17.876000000000001</v>
      </c>
      <c r="B4470" s="8">
        <v>-0.10249999999999999</v>
      </c>
      <c r="C4470" s="8">
        <v>-0.103253356594532</v>
      </c>
    </row>
    <row r="4471" spans="1:3" x14ac:dyDescent="0.25">
      <c r="A4471" s="8">
        <v>17.88</v>
      </c>
      <c r="B4471" s="8">
        <v>-0.105</v>
      </c>
      <c r="C4471" s="8">
        <v>-0.105724298460927</v>
      </c>
    </row>
    <row r="4472" spans="1:3" x14ac:dyDescent="0.25">
      <c r="A4472" s="8">
        <v>17.884</v>
      </c>
      <c r="B4472" s="8">
        <v>-0.1075</v>
      </c>
      <c r="C4472" s="8">
        <v>-0.10818398417111399</v>
      </c>
    </row>
    <row r="4473" spans="1:3" x14ac:dyDescent="0.25">
      <c r="A4473" s="8">
        <v>17.888000000000002</v>
      </c>
      <c r="B4473" s="8">
        <v>-0.1099</v>
      </c>
      <c r="C4473" s="8">
        <v>-0.110632152860239</v>
      </c>
    </row>
    <row r="4474" spans="1:3" x14ac:dyDescent="0.25">
      <c r="A4474" s="8">
        <v>17.891999999999999</v>
      </c>
      <c r="B4474" s="8">
        <v>-0.1123</v>
      </c>
      <c r="C4474" s="8">
        <v>-0.113068544954083</v>
      </c>
    </row>
    <row r="4475" spans="1:3" x14ac:dyDescent="0.25">
      <c r="A4475" s="8">
        <v>17.896000000000001</v>
      </c>
      <c r="B4475" s="8">
        <v>-0.1148</v>
      </c>
      <c r="C4475" s="8">
        <v>-0.11549290219714101</v>
      </c>
    </row>
    <row r="4476" spans="1:3" x14ac:dyDescent="0.25">
      <c r="A4476" s="8">
        <v>17.899999999999999</v>
      </c>
      <c r="B4476" s="8">
        <v>-0.1172</v>
      </c>
      <c r="C4476" s="8">
        <v>-0.11790496768049399</v>
      </c>
    </row>
    <row r="4477" spans="1:3" x14ac:dyDescent="0.25">
      <c r="A4477" s="8">
        <v>17.904</v>
      </c>
      <c r="B4477" s="8">
        <v>-0.1196</v>
      </c>
      <c r="C4477" s="8">
        <v>-0.120304485869468</v>
      </c>
    </row>
    <row r="4478" spans="1:3" x14ac:dyDescent="0.25">
      <c r="A4478" s="8">
        <v>17.908000000000001</v>
      </c>
      <c r="B4478" s="8">
        <v>-0.122</v>
      </c>
      <c r="C4478" s="8">
        <v>-0.122691202631077</v>
      </c>
    </row>
    <row r="4479" spans="1:3" x14ac:dyDescent="0.25">
      <c r="A4479" s="8">
        <v>17.911999999999999</v>
      </c>
      <c r="B4479" s="8">
        <v>-0.1244</v>
      </c>
      <c r="C4479" s="8">
        <v>-0.125064865261241</v>
      </c>
    </row>
    <row r="4480" spans="1:3" x14ac:dyDescent="0.25">
      <c r="A4480" s="8">
        <v>17.916</v>
      </c>
      <c r="B4480" s="8">
        <v>-0.1268</v>
      </c>
      <c r="C4480" s="8">
        <v>-0.12742522251179</v>
      </c>
    </row>
    <row r="4481" spans="1:3" x14ac:dyDescent="0.25">
      <c r="A4481" s="8">
        <v>17.920000000000002</v>
      </c>
      <c r="B4481" s="8">
        <v>-0.12909999999999999</v>
      </c>
      <c r="C4481" s="8">
        <v>-0.129772024617233</v>
      </c>
    </row>
    <row r="4482" spans="1:3" x14ac:dyDescent="0.25">
      <c r="A4482" s="8">
        <v>17.923999999999999</v>
      </c>
      <c r="B4482" s="8">
        <v>-0.13150000000000001</v>
      </c>
      <c r="C4482" s="8">
        <v>-0.132105023321305</v>
      </c>
    </row>
    <row r="4483" spans="1:3" x14ac:dyDescent="0.25">
      <c r="A4483" s="8">
        <v>17.928000000000001</v>
      </c>
      <c r="B4483" s="8">
        <v>-0.1338</v>
      </c>
      <c r="C4483" s="8">
        <v>-0.13442397190327299</v>
      </c>
    </row>
    <row r="4484" spans="1:3" x14ac:dyDescent="0.25">
      <c r="A4484" s="8">
        <v>17.931999999999999</v>
      </c>
      <c r="B4484" s="8">
        <v>-0.1361</v>
      </c>
      <c r="C4484" s="8">
        <v>-0.13672862520401899</v>
      </c>
    </row>
    <row r="4485" spans="1:3" x14ac:dyDescent="0.25">
      <c r="A4485" s="8">
        <v>17.936</v>
      </c>
      <c r="B4485" s="8">
        <v>-0.1384</v>
      </c>
      <c r="C4485" s="8">
        <v>-0.139018739651877</v>
      </c>
    </row>
    <row r="4486" spans="1:3" x14ac:dyDescent="0.25">
      <c r="A4486" s="8">
        <v>17.940000000000001</v>
      </c>
      <c r="B4486" s="8">
        <v>-0.1406</v>
      </c>
      <c r="C4486" s="8">
        <v>-0.14129407328822799</v>
      </c>
    </row>
    <row r="4487" spans="1:3" x14ac:dyDescent="0.25">
      <c r="A4487" s="8">
        <v>17.943999999999999</v>
      </c>
      <c r="B4487" s="8">
        <v>-0.1429</v>
      </c>
      <c r="C4487" s="8">
        <v>-0.143554385792863</v>
      </c>
    </row>
    <row r="4488" spans="1:3" x14ac:dyDescent="0.25">
      <c r="A4488" s="8">
        <v>17.948</v>
      </c>
      <c r="B4488" s="8">
        <v>-0.14510000000000001</v>
      </c>
      <c r="C4488" s="8">
        <v>-0.145799438509089</v>
      </c>
    </row>
    <row r="4489" spans="1:3" x14ac:dyDescent="0.25">
      <c r="A4489" s="8">
        <v>17.952000000000002</v>
      </c>
      <c r="B4489" s="8">
        <v>-0.14729999999999999</v>
      </c>
      <c r="C4489" s="8">
        <v>-0.14802899446859599</v>
      </c>
    </row>
    <row r="4490" spans="1:3" x14ac:dyDescent="0.25">
      <c r="A4490" s="8">
        <v>17.956</v>
      </c>
      <c r="B4490" s="8">
        <v>-0.14960000000000001</v>
      </c>
      <c r="C4490" s="8">
        <v>-0.15024281841606699</v>
      </c>
    </row>
    <row r="4491" spans="1:3" x14ac:dyDescent="0.25">
      <c r="A4491" s="8">
        <v>17.96</v>
      </c>
      <c r="B4491" s="8">
        <v>-0.15179999999999999</v>
      </c>
      <c r="C4491" s="8">
        <v>-0.15244067683354401</v>
      </c>
    </row>
    <row r="4492" spans="1:3" x14ac:dyDescent="0.25">
      <c r="A4492" s="8">
        <v>17.963999999999999</v>
      </c>
      <c r="B4492" s="8">
        <v>-0.154</v>
      </c>
      <c r="C4492" s="8">
        <v>-0.15462233796453501</v>
      </c>
    </row>
    <row r="4493" spans="1:3" x14ac:dyDescent="0.25">
      <c r="A4493" s="8">
        <v>17.968</v>
      </c>
      <c r="B4493" s="8">
        <v>-0.15620000000000001</v>
      </c>
      <c r="C4493" s="8">
        <v>-0.15678757183786399</v>
      </c>
    </row>
    <row r="4494" spans="1:3" x14ac:dyDescent="0.25">
      <c r="A4494" s="8">
        <v>17.972000000000001</v>
      </c>
      <c r="B4494" s="8">
        <v>-0.1583</v>
      </c>
      <c r="C4494" s="8">
        <v>-0.15893615029127001</v>
      </c>
    </row>
    <row r="4495" spans="1:3" x14ac:dyDescent="0.25">
      <c r="A4495" s="8">
        <v>17.975999999999999</v>
      </c>
      <c r="B4495" s="8">
        <v>-0.1605</v>
      </c>
      <c r="C4495" s="8">
        <v>-0.161067846994738</v>
      </c>
    </row>
    <row r="4496" spans="1:3" x14ac:dyDescent="0.25">
      <c r="A4496" s="8">
        <v>17.98</v>
      </c>
      <c r="B4496" s="8">
        <v>-0.16259999999999999</v>
      </c>
      <c r="C4496" s="8">
        <v>-0.163182437473574</v>
      </c>
    </row>
    <row r="4497" spans="1:3" x14ac:dyDescent="0.25">
      <c r="A4497" s="8">
        <v>17.984000000000002</v>
      </c>
      <c r="B4497" s="8">
        <v>-0.16470000000000001</v>
      </c>
      <c r="C4497" s="8">
        <v>-0.16527969913121901</v>
      </c>
    </row>
    <row r="4498" spans="1:3" x14ac:dyDescent="0.25">
      <c r="A4498" s="8">
        <v>17.988</v>
      </c>
      <c r="B4498" s="8">
        <v>-0.1668</v>
      </c>
      <c r="C4498" s="8">
        <v>-0.16735941127179299</v>
      </c>
    </row>
    <row r="4499" spans="1:3" x14ac:dyDescent="0.25">
      <c r="A4499" s="8">
        <v>17.992000000000001</v>
      </c>
      <c r="B4499" s="8">
        <v>-0.16880000000000001</v>
      </c>
      <c r="C4499" s="8">
        <v>-0.16942135512237499</v>
      </c>
    </row>
    <row r="4500" spans="1:3" x14ac:dyDescent="0.25">
      <c r="A4500" s="8">
        <v>17.995999999999999</v>
      </c>
      <c r="B4500" s="8">
        <v>-0.1709</v>
      </c>
      <c r="C4500" s="8">
        <v>-0.171465313855023</v>
      </c>
    </row>
    <row r="4501" spans="1:3" x14ac:dyDescent="0.25">
      <c r="A4501" s="8">
        <v>18</v>
      </c>
      <c r="B4501" s="8">
        <v>-0.1729</v>
      </c>
      <c r="C4501" s="8">
        <v>-0.17349107260851501</v>
      </c>
    </row>
    <row r="4502" spans="1:3" x14ac:dyDescent="0.25">
      <c r="A4502" s="8">
        <v>18.004000000000001</v>
      </c>
      <c r="B4502" s="8">
        <v>-0.1749</v>
      </c>
      <c r="C4502" s="8">
        <v>-0.175498418509826</v>
      </c>
    </row>
    <row r="4503" spans="1:3" x14ac:dyDescent="0.25">
      <c r="A4503" s="8">
        <v>18.007999999999999</v>
      </c>
      <c r="B4503" s="8">
        <v>-0.1769</v>
      </c>
      <c r="C4503" s="8">
        <v>-0.177487140695337</v>
      </c>
    </row>
    <row r="4504" spans="1:3" x14ac:dyDescent="0.25">
      <c r="A4504" s="8">
        <v>18.012</v>
      </c>
      <c r="B4504" s="8">
        <v>-0.1789</v>
      </c>
      <c r="C4504" s="8">
        <v>-0.17945703033177099</v>
      </c>
    </row>
    <row r="4505" spans="1:3" x14ac:dyDescent="0.25">
      <c r="A4505" s="8">
        <v>18.015999999999998</v>
      </c>
      <c r="B4505" s="8">
        <v>-0.18079999999999999</v>
      </c>
      <c r="C4505" s="8">
        <v>-0.18140788063685201</v>
      </c>
    </row>
    <row r="4506" spans="1:3" x14ac:dyDescent="0.25">
      <c r="A4506" s="8">
        <v>18.02</v>
      </c>
      <c r="B4506" s="8">
        <v>-0.18279999999999999</v>
      </c>
      <c r="C4506" s="8">
        <v>-0.18333948689969501</v>
      </c>
    </row>
    <row r="4507" spans="1:3" x14ac:dyDescent="0.25">
      <c r="A4507" s="8">
        <v>18.024000000000001</v>
      </c>
      <c r="B4507" s="8">
        <v>-0.1847</v>
      </c>
      <c r="C4507" s="8">
        <v>-0.18525164650092801</v>
      </c>
    </row>
    <row r="4508" spans="1:3" x14ac:dyDescent="0.25">
      <c r="A4508" s="8">
        <v>18.027999999999999</v>
      </c>
      <c r="B4508" s="8">
        <v>-0.18659999999999999</v>
      </c>
      <c r="C4508" s="8">
        <v>-0.18714415893252601</v>
      </c>
    </row>
    <row r="4509" spans="1:3" x14ac:dyDescent="0.25">
      <c r="A4509" s="8">
        <v>18.032</v>
      </c>
      <c r="B4509" s="8">
        <v>-0.1885</v>
      </c>
      <c r="C4509" s="8">
        <v>-0.18901682581738199</v>
      </c>
    </row>
    <row r="4510" spans="1:3" x14ac:dyDescent="0.25">
      <c r="A4510" s="8">
        <v>18.036000000000001</v>
      </c>
      <c r="B4510" s="8">
        <v>-0.19040000000000001</v>
      </c>
      <c r="C4510" s="8">
        <v>-0.190869450928599</v>
      </c>
    </row>
    <row r="4511" spans="1:3" x14ac:dyDescent="0.25">
      <c r="A4511" s="8">
        <v>18.04</v>
      </c>
      <c r="B4511" s="8">
        <v>-0.19220000000000001</v>
      </c>
      <c r="C4511" s="8">
        <v>-0.19270184020850101</v>
      </c>
    </row>
    <row r="4512" spans="1:3" x14ac:dyDescent="0.25">
      <c r="A4512" s="8">
        <v>18.044</v>
      </c>
      <c r="B4512" s="8">
        <v>-0.19400000000000001</v>
      </c>
      <c r="C4512" s="8">
        <v>-0.19451380178737901</v>
      </c>
    </row>
    <row r="4513" spans="1:3" x14ac:dyDescent="0.25">
      <c r="A4513" s="8">
        <v>18.047999999999998</v>
      </c>
      <c r="B4513" s="8">
        <v>-0.1958</v>
      </c>
      <c r="C4513" s="8">
        <v>-0.19630514600194501</v>
      </c>
    </row>
    <row r="4514" spans="1:3" x14ac:dyDescent="0.25">
      <c r="A4514" s="8">
        <v>18.052</v>
      </c>
      <c r="B4514" s="8">
        <v>-0.1976</v>
      </c>
      <c r="C4514" s="8">
        <v>-0.19807568541352799</v>
      </c>
    </row>
    <row r="4515" spans="1:3" x14ac:dyDescent="0.25">
      <c r="A4515" s="8">
        <v>18.056000000000001</v>
      </c>
      <c r="B4515" s="8">
        <v>-0.1993</v>
      </c>
      <c r="C4515" s="8">
        <v>-0.199825234825974</v>
      </c>
    </row>
    <row r="4516" spans="1:3" x14ac:dyDescent="0.25">
      <c r="A4516" s="8">
        <v>18.059999999999999</v>
      </c>
      <c r="B4516" s="8">
        <v>-0.20100000000000001</v>
      </c>
      <c r="C4516" s="8">
        <v>-0.201553611303286</v>
      </c>
    </row>
    <row r="4517" spans="1:3" x14ac:dyDescent="0.25">
      <c r="A4517" s="8">
        <v>18.064</v>
      </c>
      <c r="B4517" s="8">
        <v>-0.20269999999999999</v>
      </c>
      <c r="C4517" s="8">
        <v>-0.20326063418697499</v>
      </c>
    </row>
    <row r="4518" spans="1:3" x14ac:dyDescent="0.25">
      <c r="A4518" s="8">
        <v>18.068000000000001</v>
      </c>
      <c r="B4518" s="8">
        <v>-0.2044</v>
      </c>
      <c r="C4518" s="8">
        <v>-0.20494612511314</v>
      </c>
    </row>
    <row r="4519" spans="1:3" x14ac:dyDescent="0.25">
      <c r="A4519" s="8">
        <v>18.071999999999999</v>
      </c>
      <c r="B4519" s="8">
        <v>-0.20610000000000001</v>
      </c>
      <c r="C4519" s="8">
        <v>-0.20660990802927201</v>
      </c>
    </row>
    <row r="4520" spans="1:3" x14ac:dyDescent="0.25">
      <c r="A4520" s="8">
        <v>18.076000000000001</v>
      </c>
      <c r="B4520" s="8">
        <v>-0.20780000000000001</v>
      </c>
      <c r="C4520" s="8">
        <v>-0.20825180921077899</v>
      </c>
    </row>
    <row r="4521" spans="1:3" x14ac:dyDescent="0.25">
      <c r="A4521" s="8">
        <v>18.079999999999998</v>
      </c>
      <c r="B4521" s="8">
        <v>-0.2094</v>
      </c>
      <c r="C4521" s="8">
        <v>-0.209871657277234</v>
      </c>
    </row>
    <row r="4522" spans="1:3" x14ac:dyDescent="0.25">
      <c r="A4522" s="8">
        <v>18.084</v>
      </c>
      <c r="B4522" s="8">
        <v>-0.21099999999999999</v>
      </c>
      <c r="C4522" s="8">
        <v>-0.21146928320835201</v>
      </c>
    </row>
    <row r="4523" spans="1:3" x14ac:dyDescent="0.25">
      <c r="A4523" s="8">
        <v>18.088000000000001</v>
      </c>
      <c r="B4523" s="8">
        <v>-0.21260000000000001</v>
      </c>
      <c r="C4523" s="8">
        <v>-0.21304452035968599</v>
      </c>
    </row>
    <row r="4524" spans="1:3" x14ac:dyDescent="0.25">
      <c r="A4524" s="8">
        <v>18.091999999999999</v>
      </c>
      <c r="B4524" s="8">
        <v>-0.2142</v>
      </c>
      <c r="C4524" s="8">
        <v>-0.214597204478051</v>
      </c>
    </row>
    <row r="4525" spans="1:3" x14ac:dyDescent="0.25">
      <c r="A4525" s="8">
        <v>18.096</v>
      </c>
      <c r="B4525" s="8">
        <v>-0.2157</v>
      </c>
      <c r="C4525" s="8">
        <v>-0.21612717371667201</v>
      </c>
    </row>
    <row r="4526" spans="1:3" x14ac:dyDescent="0.25">
      <c r="A4526" s="8">
        <v>18.100000000000001</v>
      </c>
      <c r="B4526" s="8">
        <v>-0.2172</v>
      </c>
      <c r="C4526" s="8">
        <v>-0.217634268650063</v>
      </c>
    </row>
    <row r="4527" spans="1:3" x14ac:dyDescent="0.25">
      <c r="A4527" s="8">
        <v>18.103999999999999</v>
      </c>
      <c r="B4527" s="8">
        <v>-0.21870000000000001</v>
      </c>
      <c r="C4527" s="8">
        <v>-0.21911833228861899</v>
      </c>
    </row>
    <row r="4528" spans="1:3" x14ac:dyDescent="0.25">
      <c r="A4528" s="8">
        <v>18.108000000000001</v>
      </c>
      <c r="B4528" s="8">
        <v>-0.22020000000000001</v>
      </c>
      <c r="C4528" s="8">
        <v>-0.220579210092955</v>
      </c>
    </row>
    <row r="4529" spans="1:3" x14ac:dyDescent="0.25">
      <c r="A4529" s="8">
        <v>18.111999999999998</v>
      </c>
      <c r="B4529" s="8">
        <v>-0.22159999999999999</v>
      </c>
      <c r="C4529" s="8">
        <v>-0.22201674998795201</v>
      </c>
    </row>
    <row r="4530" spans="1:3" x14ac:dyDescent="0.25">
      <c r="A4530" s="8">
        <v>18.116</v>
      </c>
      <c r="B4530" s="8">
        <v>-0.223</v>
      </c>
      <c r="C4530" s="8">
        <v>-0.223430802376548</v>
      </c>
    </row>
    <row r="4531" spans="1:3" x14ac:dyDescent="0.25">
      <c r="A4531" s="8">
        <v>18.12</v>
      </c>
      <c r="B4531" s="8">
        <v>-0.22439999999999999</v>
      </c>
      <c r="C4531" s="8">
        <v>-0.22482122015324801</v>
      </c>
    </row>
    <row r="4532" spans="1:3" x14ac:dyDescent="0.25">
      <c r="A4532" s="8">
        <v>18.123999999999999</v>
      </c>
      <c r="B4532" s="8">
        <v>-0.2258</v>
      </c>
      <c r="C4532" s="8">
        <v>-0.22618785871736799</v>
      </c>
    </row>
    <row r="4533" spans="1:3" x14ac:dyDescent="0.25">
      <c r="A4533" s="8">
        <v>18.128</v>
      </c>
      <c r="B4533" s="8">
        <v>-0.2271</v>
      </c>
      <c r="C4533" s="8">
        <v>-0.22753057598600901</v>
      </c>
    </row>
    <row r="4534" spans="1:3" x14ac:dyDescent="0.25">
      <c r="A4534" s="8">
        <v>18.132000000000001</v>
      </c>
      <c r="B4534" s="8">
        <v>-0.22850000000000001</v>
      </c>
      <c r="C4534" s="8">
        <v>-0.22884923240676</v>
      </c>
    </row>
    <row r="4535" spans="1:3" x14ac:dyDescent="0.25">
      <c r="A4535" s="8">
        <v>18.135999999999999</v>
      </c>
      <c r="B4535" s="8">
        <v>-0.2298</v>
      </c>
      <c r="C4535" s="8">
        <v>-0.23014369097014001</v>
      </c>
    </row>
    <row r="4536" spans="1:3" x14ac:dyDescent="0.25">
      <c r="A4536" s="8">
        <v>18.14</v>
      </c>
      <c r="B4536" s="8">
        <v>-0.2311</v>
      </c>
      <c r="C4536" s="8">
        <v>-0.23141381722176399</v>
      </c>
    </row>
    <row r="4537" spans="1:3" x14ac:dyDescent="0.25">
      <c r="A4537" s="8">
        <v>18.143999999999998</v>
      </c>
      <c r="B4537" s="8">
        <v>-0.23230000000000001</v>
      </c>
      <c r="C4537" s="8">
        <v>-0.23265947927425201</v>
      </c>
    </row>
    <row r="4538" spans="1:3" x14ac:dyDescent="0.25">
      <c r="A4538" s="8">
        <v>18.148</v>
      </c>
      <c r="B4538" s="8">
        <v>-0.2336</v>
      </c>
      <c r="C4538" s="8">
        <v>-0.233880547818863</v>
      </c>
    </row>
    <row r="4539" spans="1:3" x14ac:dyDescent="0.25">
      <c r="A4539" s="8">
        <v>18.152000000000001</v>
      </c>
      <c r="B4539" s="8">
        <v>-0.23480000000000001</v>
      </c>
      <c r="C4539" s="8">
        <v>-0.23507689613687799</v>
      </c>
    </row>
    <row r="4540" spans="1:3" x14ac:dyDescent="0.25">
      <c r="A4540" s="8">
        <v>18.155999999999999</v>
      </c>
      <c r="B4540" s="8">
        <v>-0.2359</v>
      </c>
      <c r="C4540" s="8">
        <v>-0.236248400110708</v>
      </c>
    </row>
    <row r="4541" spans="1:3" x14ac:dyDescent="0.25">
      <c r="A4541" s="8">
        <v>18.16</v>
      </c>
      <c r="B4541" s="8">
        <v>-0.23710000000000001</v>
      </c>
      <c r="C4541" s="8">
        <v>-0.237394938234744</v>
      </c>
    </row>
    <row r="4542" spans="1:3" x14ac:dyDescent="0.25">
      <c r="A4542" s="8">
        <v>18.164000000000001</v>
      </c>
      <c r="B4542" s="8">
        <v>-0.2382</v>
      </c>
      <c r="C4542" s="8">
        <v>-0.23851639162595001</v>
      </c>
    </row>
    <row r="4543" spans="1:3" x14ac:dyDescent="0.25">
      <c r="A4543" s="8">
        <v>18.167999999999999</v>
      </c>
      <c r="B4543" s="8">
        <v>-0.23930000000000001</v>
      </c>
      <c r="C4543" s="8">
        <v>-0.23961264403419</v>
      </c>
    </row>
    <row r="4544" spans="1:3" x14ac:dyDescent="0.25">
      <c r="A4544" s="8">
        <v>18.172000000000001</v>
      </c>
      <c r="B4544" s="8">
        <v>-0.2404</v>
      </c>
      <c r="C4544" s="8">
        <v>-0.24068358185229799</v>
      </c>
    </row>
    <row r="4545" spans="1:3" x14ac:dyDescent="0.25">
      <c r="A4545" s="8">
        <v>18.175999999999998</v>
      </c>
      <c r="B4545" s="8">
        <v>-0.2414</v>
      </c>
      <c r="C4545" s="8">
        <v>-0.241729094125891</v>
      </c>
    </row>
    <row r="4546" spans="1:3" x14ac:dyDescent="0.25">
      <c r="A4546" s="8">
        <v>18.18</v>
      </c>
      <c r="B4546" s="8">
        <v>-0.2424</v>
      </c>
      <c r="C4546" s="8">
        <v>-0.242749072562924</v>
      </c>
    </row>
    <row r="4547" spans="1:3" x14ac:dyDescent="0.25">
      <c r="A4547" s="8">
        <v>18.184000000000001</v>
      </c>
      <c r="B4547" s="8">
        <v>-0.24349999999999999</v>
      </c>
      <c r="C4547" s="8">
        <v>-0.24374341154298801</v>
      </c>
    </row>
    <row r="4548" spans="1:3" x14ac:dyDescent="0.25">
      <c r="A4548" s="8">
        <v>18.187999999999999</v>
      </c>
      <c r="B4548" s="8">
        <v>-0.24440000000000001</v>
      </c>
      <c r="C4548" s="8">
        <v>-0.24471200812635499</v>
      </c>
    </row>
    <row r="4549" spans="1:3" x14ac:dyDescent="0.25">
      <c r="A4549" s="8">
        <v>18.192</v>
      </c>
      <c r="B4549" s="8">
        <v>-0.24540000000000001</v>
      </c>
      <c r="C4549" s="8">
        <v>-0.24565476206277101</v>
      </c>
    </row>
    <row r="4550" spans="1:3" x14ac:dyDescent="0.25">
      <c r="A4550" s="8">
        <v>18.196000000000002</v>
      </c>
      <c r="B4550" s="8">
        <v>-0.24640000000000001</v>
      </c>
      <c r="C4550" s="8">
        <v>-0.24657157579998601</v>
      </c>
    </row>
    <row r="4551" spans="1:3" x14ac:dyDescent="0.25">
      <c r="A4551" s="8">
        <v>18.2</v>
      </c>
      <c r="B4551" s="8">
        <v>-0.24729999999999999</v>
      </c>
      <c r="C4551" s="8">
        <v>-0.24746235449204601</v>
      </c>
    </row>
    <row r="4552" spans="1:3" x14ac:dyDescent="0.25">
      <c r="A4552" s="8">
        <v>18.204000000000001</v>
      </c>
      <c r="B4552" s="8">
        <v>-0.24809999999999999</v>
      </c>
      <c r="C4552" s="8">
        <v>-0.24832700600732599</v>
      </c>
    </row>
    <row r="4553" spans="1:3" x14ac:dyDescent="0.25">
      <c r="A4553" s="8">
        <v>18.207999999999998</v>
      </c>
      <c r="B4553" s="8">
        <v>-0.249</v>
      </c>
      <c r="C4553" s="8">
        <v>-0.24916544093630999</v>
      </c>
    </row>
    <row r="4554" spans="1:3" x14ac:dyDescent="0.25">
      <c r="A4554" s="8">
        <v>18.212</v>
      </c>
      <c r="B4554" s="8">
        <v>-0.24979999999999999</v>
      </c>
      <c r="C4554" s="8">
        <v>-0.249977572599135</v>
      </c>
    </row>
    <row r="4555" spans="1:3" x14ac:dyDescent="0.25">
      <c r="A4555" s="8">
        <v>18.216000000000001</v>
      </c>
      <c r="B4555" s="8">
        <v>-0.25059999999999999</v>
      </c>
      <c r="C4555" s="8">
        <v>-0.25076331705287203</v>
      </c>
    </row>
    <row r="4556" spans="1:3" x14ac:dyDescent="0.25">
      <c r="A4556" s="8">
        <v>18.22</v>
      </c>
      <c r="B4556" s="8">
        <v>-0.25130000000000002</v>
      </c>
      <c r="C4556" s="8">
        <v>-0.25152259309857</v>
      </c>
    </row>
    <row r="4557" spans="1:3" x14ac:dyDescent="0.25">
      <c r="A4557" s="8">
        <v>18.224</v>
      </c>
      <c r="B4557" s="8">
        <v>-0.252</v>
      </c>
      <c r="C4557" s="8">
        <v>-0.25225532228804898</v>
      </c>
    </row>
    <row r="4558" spans="1:3" x14ac:dyDescent="0.25">
      <c r="A4558" s="8">
        <v>18.228000000000002</v>
      </c>
      <c r="B4558" s="8">
        <v>-0.25280000000000002</v>
      </c>
      <c r="C4558" s="8">
        <v>-0.25296142893045398</v>
      </c>
    </row>
    <row r="4559" spans="1:3" x14ac:dyDescent="0.25">
      <c r="A4559" s="8">
        <v>18.231999999999999</v>
      </c>
      <c r="B4559" s="8">
        <v>-0.25340000000000001</v>
      </c>
      <c r="C4559" s="8">
        <v>-0.25364084009855797</v>
      </c>
    </row>
    <row r="4560" spans="1:3" x14ac:dyDescent="0.25">
      <c r="A4560" s="8">
        <v>18.236000000000001</v>
      </c>
      <c r="B4560" s="8">
        <v>-0.25409999999999999</v>
      </c>
      <c r="C4560" s="8">
        <v>-0.25429348563482701</v>
      </c>
    </row>
    <row r="4561" spans="1:3" x14ac:dyDescent="0.25">
      <c r="A4561" s="8">
        <v>18.239999999999998</v>
      </c>
      <c r="B4561" s="8">
        <v>-0.25469999999999998</v>
      </c>
      <c r="C4561" s="8">
        <v>-0.25491929815723702</v>
      </c>
    </row>
    <row r="4562" spans="1:3" x14ac:dyDescent="0.25">
      <c r="A4562" s="8">
        <v>18.244</v>
      </c>
      <c r="B4562" s="8">
        <v>-0.25540000000000002</v>
      </c>
      <c r="C4562" s="8">
        <v>-0.25551821306486</v>
      </c>
    </row>
    <row r="4563" spans="1:3" x14ac:dyDescent="0.25">
      <c r="A4563" s="8">
        <v>18.248000000000001</v>
      </c>
      <c r="B4563" s="8">
        <v>-0.25600000000000001</v>
      </c>
      <c r="C4563" s="8">
        <v>-0.25609016854319699</v>
      </c>
    </row>
    <row r="4564" spans="1:3" x14ac:dyDescent="0.25">
      <c r="A4564" s="8">
        <v>18.251999999999999</v>
      </c>
      <c r="B4564" s="8">
        <v>-0.25650000000000001</v>
      </c>
      <c r="C4564" s="8">
        <v>-0.25663510556928198</v>
      </c>
    </row>
    <row r="4565" spans="1:3" x14ac:dyDescent="0.25">
      <c r="A4565" s="8">
        <v>18.256</v>
      </c>
      <c r="B4565" s="8">
        <v>-0.2571</v>
      </c>
      <c r="C4565" s="8">
        <v>-0.25715296791653902</v>
      </c>
    </row>
    <row r="4566" spans="1:3" x14ac:dyDescent="0.25">
      <c r="A4566" s="8">
        <v>18.260000000000002</v>
      </c>
      <c r="B4566" s="8">
        <v>-0.2576</v>
      </c>
      <c r="C4566" s="8">
        <v>-0.25764370215940702</v>
      </c>
    </row>
    <row r="4567" spans="1:3" x14ac:dyDescent="0.25">
      <c r="A4567" s="8">
        <v>18.263999999999999</v>
      </c>
      <c r="B4567" s="8">
        <v>-0.25800000000000001</v>
      </c>
      <c r="C4567" s="8">
        <v>-0.25810725767772202</v>
      </c>
    </row>
    <row r="4568" spans="1:3" x14ac:dyDescent="0.25">
      <c r="A4568" s="8">
        <v>18.268000000000001</v>
      </c>
      <c r="B4568" s="8">
        <v>-0.25850000000000001</v>
      </c>
      <c r="C4568" s="8">
        <v>-0.25854358666086902</v>
      </c>
    </row>
    <row r="4569" spans="1:3" x14ac:dyDescent="0.25">
      <c r="A4569" s="8">
        <v>18.271999999999998</v>
      </c>
      <c r="B4569" s="8">
        <v>-0.25890000000000002</v>
      </c>
      <c r="C4569" s="8">
        <v>-0.258952644111694</v>
      </c>
    </row>
    <row r="4570" spans="1:3" x14ac:dyDescent="0.25">
      <c r="A4570" s="8">
        <v>18.276</v>
      </c>
      <c r="B4570" s="8">
        <v>-0.25929999999999997</v>
      </c>
      <c r="C4570" s="8">
        <v>-0.25933438785017798</v>
      </c>
    </row>
    <row r="4571" spans="1:3" x14ac:dyDescent="0.25">
      <c r="A4571" s="8">
        <v>18.28</v>
      </c>
      <c r="B4571" s="8">
        <v>-0.2596</v>
      </c>
      <c r="C4571" s="8">
        <v>-0.25968877851688399</v>
      </c>
    </row>
    <row r="4572" spans="1:3" x14ac:dyDescent="0.25">
      <c r="A4572" s="8">
        <v>18.283999999999999</v>
      </c>
      <c r="B4572" s="8">
        <v>-0.25990000000000002</v>
      </c>
      <c r="C4572" s="8">
        <v>-0.26001577957616001</v>
      </c>
    </row>
    <row r="4573" spans="1:3" x14ac:dyDescent="0.25">
      <c r="A4573" s="8">
        <v>18.288</v>
      </c>
      <c r="B4573" s="8">
        <v>-0.26019999999999999</v>
      </c>
      <c r="C4573" s="8">
        <v>-0.26031535731912098</v>
      </c>
    </row>
    <row r="4574" spans="1:3" x14ac:dyDescent="0.25">
      <c r="A4574" s="8">
        <v>18.292000000000002</v>
      </c>
      <c r="B4574" s="8">
        <v>-0.26050000000000001</v>
      </c>
      <c r="C4574" s="8">
        <v>-0.260587480866383</v>
      </c>
    </row>
    <row r="4575" spans="1:3" x14ac:dyDescent="0.25">
      <c r="A4575" s="8">
        <v>18.295999999999999</v>
      </c>
      <c r="B4575" s="8">
        <v>-0.26079999999999998</v>
      </c>
      <c r="C4575" s="8">
        <v>-0.260832122170577</v>
      </c>
    </row>
    <row r="4576" spans="1:3" x14ac:dyDescent="0.25">
      <c r="A4576" s="8">
        <v>18.3</v>
      </c>
      <c r="B4576" s="8">
        <v>-0.26100000000000001</v>
      </c>
      <c r="C4576" s="8">
        <v>-0.261049256018626</v>
      </c>
    </row>
    <row r="4577" spans="1:3" x14ac:dyDescent="0.25">
      <c r="A4577" s="8">
        <v>18.303999999999998</v>
      </c>
      <c r="B4577" s="8">
        <v>-0.26119999999999999</v>
      </c>
      <c r="C4577" s="8">
        <v>-0.26123886003378799</v>
      </c>
    </row>
    <row r="4578" spans="1:3" x14ac:dyDescent="0.25">
      <c r="A4578" s="8">
        <v>18.308</v>
      </c>
      <c r="B4578" s="8">
        <v>-0.26140000000000002</v>
      </c>
      <c r="C4578" s="8">
        <v>-0.26140091467747101</v>
      </c>
    </row>
    <row r="4579" spans="1:3" x14ac:dyDescent="0.25">
      <c r="A4579" s="8">
        <v>18.312000000000001</v>
      </c>
      <c r="B4579" s="8">
        <v>-0.2616</v>
      </c>
      <c r="C4579" s="8">
        <v>-0.26153540325081498</v>
      </c>
    </row>
    <row r="4580" spans="1:3" x14ac:dyDescent="0.25">
      <c r="A4580" s="8">
        <v>18.315999999999999</v>
      </c>
      <c r="B4580" s="8">
        <v>-0.26169999999999999</v>
      </c>
      <c r="C4580" s="8">
        <v>-0.26164231189604797</v>
      </c>
    </row>
    <row r="4581" spans="1:3" x14ac:dyDescent="0.25">
      <c r="A4581" s="8">
        <v>18.32</v>
      </c>
      <c r="B4581" s="8">
        <v>-0.26179999999999998</v>
      </c>
      <c r="C4581" s="8">
        <v>-0.26172162959760098</v>
      </c>
    </row>
    <row r="4582" spans="1:3" x14ac:dyDescent="0.25">
      <c r="A4582" s="8">
        <v>18.324000000000002</v>
      </c>
      <c r="B4582" s="8">
        <v>-0.26179999999999998</v>
      </c>
      <c r="C4582" s="8">
        <v>-0.26177334818300402</v>
      </c>
    </row>
    <row r="4583" spans="1:3" x14ac:dyDescent="0.25">
      <c r="A4583" s="8">
        <v>18.327999999999999</v>
      </c>
      <c r="B4583" s="8">
        <v>-0.26179999999999998</v>
      </c>
      <c r="C4583" s="8">
        <v>-0.261797462323545</v>
      </c>
    </row>
    <row r="4584" spans="1:3" x14ac:dyDescent="0.25">
      <c r="A4584" s="8">
        <v>18.332000000000001</v>
      </c>
      <c r="B4584" s="8">
        <v>-0.26179999999999998</v>
      </c>
      <c r="C4584" s="8">
        <v>-0.26179396953470002</v>
      </c>
    </row>
    <row r="4585" spans="1:3" x14ac:dyDescent="0.25">
      <c r="A4585" s="8">
        <v>18.335999999999999</v>
      </c>
      <c r="B4585" s="8">
        <v>-0.26179999999999998</v>
      </c>
      <c r="C4585" s="8">
        <v>-0.26176287017633698</v>
      </c>
    </row>
    <row r="4586" spans="1:3" x14ac:dyDescent="0.25">
      <c r="A4586" s="8">
        <v>18.34</v>
      </c>
      <c r="B4586" s="8">
        <v>-0.26169999999999999</v>
      </c>
      <c r="C4586" s="8">
        <v>-0.26170416745268499</v>
      </c>
    </row>
    <row r="4587" spans="1:3" x14ac:dyDescent="0.25">
      <c r="A4587" s="8">
        <v>18.344000000000001</v>
      </c>
      <c r="B4587" s="8">
        <v>-0.26169999999999999</v>
      </c>
      <c r="C4587" s="8">
        <v>-0.26161786741207399</v>
      </c>
    </row>
    <row r="4588" spans="1:3" x14ac:dyDescent="0.25">
      <c r="A4588" s="8">
        <v>18.347999999999999</v>
      </c>
      <c r="B4588" s="8">
        <v>-0.26150000000000001</v>
      </c>
      <c r="C4588" s="8">
        <v>-0.261503978946446</v>
      </c>
    </row>
    <row r="4589" spans="1:3" x14ac:dyDescent="0.25">
      <c r="A4589" s="8">
        <v>18.352</v>
      </c>
      <c r="B4589" s="8">
        <v>-0.26140000000000002</v>
      </c>
      <c r="C4589" s="8">
        <v>-0.26136251379063802</v>
      </c>
    </row>
    <row r="4590" spans="1:3" x14ac:dyDescent="0.25">
      <c r="A4590" s="8">
        <v>18.356000000000002</v>
      </c>
      <c r="B4590" s="8">
        <v>-0.26129999999999998</v>
      </c>
      <c r="C4590" s="8">
        <v>-0.26119348652143198</v>
      </c>
    </row>
    <row r="4591" spans="1:3" x14ac:dyDescent="0.25">
      <c r="A4591" s="8">
        <v>18.36</v>
      </c>
      <c r="B4591" s="8">
        <v>-0.2611</v>
      </c>
      <c r="C4591" s="8">
        <v>-0.26099691455637197</v>
      </c>
    </row>
    <row r="4592" spans="1:3" x14ac:dyDescent="0.25">
      <c r="A4592" s="8">
        <v>18.364000000000001</v>
      </c>
      <c r="B4592" s="8">
        <v>-0.26090000000000002</v>
      </c>
      <c r="C4592" s="8">
        <v>-0.26077281815235998</v>
      </c>
    </row>
    <row r="4593" spans="1:3" x14ac:dyDescent="0.25">
      <c r="A4593" s="8">
        <v>18.367999999999999</v>
      </c>
      <c r="B4593" s="8">
        <v>-0.26069999999999999</v>
      </c>
      <c r="C4593" s="8">
        <v>-0.26052122040400599</v>
      </c>
    </row>
    <row r="4594" spans="1:3" x14ac:dyDescent="0.25">
      <c r="A4594" s="8">
        <v>18.372</v>
      </c>
      <c r="B4594" s="8">
        <v>-0.26040000000000002</v>
      </c>
      <c r="C4594" s="8">
        <v>-0.26024214724176598</v>
      </c>
    </row>
    <row r="4595" spans="1:3" x14ac:dyDescent="0.25">
      <c r="A4595" s="8">
        <v>18.376000000000001</v>
      </c>
      <c r="B4595" s="8">
        <v>-0.2601</v>
      </c>
      <c r="C4595" s="8">
        <v>-0.25993562742982701</v>
      </c>
    </row>
    <row r="4596" spans="1:3" x14ac:dyDescent="0.25">
      <c r="A4596" s="8">
        <v>18.38</v>
      </c>
      <c r="B4596" s="8">
        <v>-0.25979999999999998</v>
      </c>
      <c r="C4596" s="8">
        <v>-0.25960169256378002</v>
      </c>
    </row>
    <row r="4597" spans="1:3" x14ac:dyDescent="0.25">
      <c r="A4597" s="8">
        <v>18.384</v>
      </c>
      <c r="B4597" s="8">
        <v>-0.25940000000000002</v>
      </c>
      <c r="C4597" s="8">
        <v>-0.25924037706804998</v>
      </c>
    </row>
    <row r="4598" spans="1:3" x14ac:dyDescent="0.25">
      <c r="A4598" s="8">
        <v>18.388000000000002</v>
      </c>
      <c r="B4598" s="8">
        <v>-0.25900000000000001</v>
      </c>
      <c r="C4598" s="8">
        <v>-0.258851718193092</v>
      </c>
    </row>
    <row r="4599" spans="1:3" x14ac:dyDescent="0.25">
      <c r="A4599" s="8">
        <v>18.391999999999999</v>
      </c>
      <c r="B4599" s="8">
        <v>-0.2586</v>
      </c>
      <c r="C4599" s="8">
        <v>-0.25843575601235902</v>
      </c>
    </row>
    <row r="4600" spans="1:3" x14ac:dyDescent="0.25">
      <c r="A4600" s="8">
        <v>18.396000000000001</v>
      </c>
      <c r="B4600" s="8">
        <v>-0.2581</v>
      </c>
      <c r="C4600" s="8">
        <v>-0.257992533419036</v>
      </c>
    </row>
    <row r="4601" spans="1:3" x14ac:dyDescent="0.25">
      <c r="A4601" s="8">
        <v>18.399999999999999</v>
      </c>
      <c r="B4601" s="8">
        <v>-0.25769999999999998</v>
      </c>
      <c r="C4601" s="8">
        <v>-0.25752209612253801</v>
      </c>
    </row>
    <row r="4602" spans="1:3" x14ac:dyDescent="0.25">
      <c r="A4602" s="8">
        <v>18.404</v>
      </c>
      <c r="B4602" s="8">
        <v>-0.25719999999999998</v>
      </c>
      <c r="C4602" s="8">
        <v>-0.25702449264477001</v>
      </c>
    </row>
    <row r="4603" spans="1:3" x14ac:dyDescent="0.25">
      <c r="A4603" s="8">
        <v>18.408000000000001</v>
      </c>
      <c r="B4603" s="8">
        <v>-0.25669999999999998</v>
      </c>
      <c r="C4603" s="8">
        <v>-0.256499774316159</v>
      </c>
    </row>
    <row r="4604" spans="1:3" x14ac:dyDescent="0.25">
      <c r="A4604" s="8">
        <v>18.411999999999999</v>
      </c>
      <c r="B4604" s="8">
        <v>-0.25609999999999999</v>
      </c>
      <c r="C4604" s="8">
        <v>-0.25594799527144202</v>
      </c>
    </row>
    <row r="4605" spans="1:3" x14ac:dyDescent="0.25">
      <c r="A4605" s="8">
        <v>18.416</v>
      </c>
      <c r="B4605" s="8">
        <v>-0.25559999999999999</v>
      </c>
      <c r="C4605" s="8">
        <v>-0.25536921244522298</v>
      </c>
    </row>
    <row r="4606" spans="1:3" x14ac:dyDescent="0.25">
      <c r="A4606" s="8">
        <v>18.420000000000002</v>
      </c>
      <c r="B4606" s="8">
        <v>-0.255</v>
      </c>
      <c r="C4606" s="8">
        <v>-0.254763485567293</v>
      </c>
    </row>
    <row r="4607" spans="1:3" x14ac:dyDescent="0.25">
      <c r="A4607" s="8">
        <v>18.423999999999999</v>
      </c>
      <c r="B4607" s="8">
        <v>-0.25440000000000002</v>
      </c>
      <c r="C4607" s="8">
        <v>-0.254130877157702</v>
      </c>
    </row>
    <row r="4608" spans="1:3" x14ac:dyDescent="0.25">
      <c r="A4608" s="8">
        <v>18.428000000000001</v>
      </c>
      <c r="B4608" s="8">
        <v>-0.25369999999999998</v>
      </c>
      <c r="C4608" s="8">
        <v>-0.25347145252160702</v>
      </c>
    </row>
    <row r="4609" spans="1:3" x14ac:dyDescent="0.25">
      <c r="A4609" s="8">
        <v>18.431999999999999</v>
      </c>
      <c r="B4609" s="8">
        <v>-0.25309999999999999</v>
      </c>
      <c r="C4609" s="8">
        <v>-0.252785279743866</v>
      </c>
    </row>
    <row r="4610" spans="1:3" x14ac:dyDescent="0.25">
      <c r="A4610" s="8">
        <v>18.436</v>
      </c>
      <c r="B4610" s="8">
        <v>-0.25240000000000001</v>
      </c>
      <c r="C4610" s="8">
        <v>-0.25207242968339999</v>
      </c>
    </row>
    <row r="4611" spans="1:3" x14ac:dyDescent="0.25">
      <c r="A4611" s="8">
        <v>18.440000000000001</v>
      </c>
      <c r="B4611" s="8">
        <v>-0.25159999999999999</v>
      </c>
      <c r="C4611" s="8">
        <v>-0.25133297596731102</v>
      </c>
    </row>
    <row r="4612" spans="1:3" x14ac:dyDescent="0.25">
      <c r="A4612" s="8">
        <v>18.443999999999999</v>
      </c>
      <c r="B4612" s="8">
        <v>-0.25090000000000001</v>
      </c>
      <c r="C4612" s="8">
        <v>-0.25056699498475898</v>
      </c>
    </row>
    <row r="4613" spans="1:3" x14ac:dyDescent="0.25">
      <c r="A4613" s="8">
        <v>18.448</v>
      </c>
      <c r="B4613" s="8">
        <v>-0.25009999999999999</v>
      </c>
      <c r="C4613" s="8">
        <v>-0.24977456588059099</v>
      </c>
    </row>
    <row r="4614" spans="1:3" x14ac:dyDescent="0.25">
      <c r="A4614" s="8">
        <v>18.452000000000002</v>
      </c>
      <c r="B4614" s="8">
        <v>-0.2492</v>
      </c>
      <c r="C4614" s="8">
        <v>-0.24895577054873</v>
      </c>
    </row>
    <row r="4615" spans="1:3" x14ac:dyDescent="0.25">
      <c r="A4615" s="8">
        <v>18.456</v>
      </c>
      <c r="B4615" s="8">
        <v>-0.24840000000000001</v>
      </c>
      <c r="C4615" s="8">
        <v>-0.24811069362531801</v>
      </c>
    </row>
    <row r="4616" spans="1:3" x14ac:dyDescent="0.25">
      <c r="A4616" s="8">
        <v>18.46</v>
      </c>
      <c r="B4616" s="8">
        <v>-0.2475</v>
      </c>
      <c r="C4616" s="8">
        <v>-0.24723942248161401</v>
      </c>
    </row>
    <row r="4617" spans="1:3" x14ac:dyDescent="0.25">
      <c r="A4617" s="8">
        <v>18.463999999999999</v>
      </c>
      <c r="B4617" s="8">
        <v>-0.24660000000000001</v>
      </c>
      <c r="C4617" s="8">
        <v>-0.24634204721664099</v>
      </c>
    </row>
    <row r="4618" spans="1:3" x14ac:dyDescent="0.25">
      <c r="A4618" s="8">
        <v>18.468</v>
      </c>
      <c r="B4618" s="8">
        <v>-0.2457</v>
      </c>
      <c r="C4618" s="8">
        <v>-0.24541866064958801</v>
      </c>
    </row>
    <row r="4619" spans="1:3" x14ac:dyDescent="0.25">
      <c r="A4619" s="8">
        <v>18.472000000000001</v>
      </c>
      <c r="B4619" s="8">
        <v>-0.24479999999999999</v>
      </c>
      <c r="C4619" s="8">
        <v>-0.24446935831196601</v>
      </c>
    </row>
    <row r="4620" spans="1:3" x14ac:dyDescent="0.25">
      <c r="A4620" s="8">
        <v>18.475999999999999</v>
      </c>
      <c r="B4620" s="8">
        <v>-0.24379999999999999</v>
      </c>
      <c r="C4620" s="8">
        <v>-0.24349423843950199</v>
      </c>
    </row>
    <row r="4621" spans="1:3" x14ac:dyDescent="0.25">
      <c r="A4621" s="8">
        <v>18.48</v>
      </c>
      <c r="B4621" s="8">
        <v>-0.24279999999999999</v>
      </c>
      <c r="C4621" s="8">
        <v>-0.24249340196379801</v>
      </c>
    </row>
    <row r="4622" spans="1:3" x14ac:dyDescent="0.25">
      <c r="A4622" s="8">
        <v>18.484000000000002</v>
      </c>
      <c r="B4622" s="8">
        <v>-0.24179999999999999</v>
      </c>
      <c r="C4622" s="8">
        <v>-0.24146695250372699</v>
      </c>
    </row>
    <row r="4623" spans="1:3" x14ac:dyDescent="0.25">
      <c r="A4623" s="8">
        <v>18.488</v>
      </c>
      <c r="B4623" s="8">
        <v>-0.24079999999999999</v>
      </c>
      <c r="C4623" s="8">
        <v>-0.24041499635657801</v>
      </c>
    </row>
    <row r="4624" spans="1:3" x14ac:dyDescent="0.25">
      <c r="A4624" s="8">
        <v>18.492000000000001</v>
      </c>
      <c r="B4624" s="8">
        <v>-0.2397</v>
      </c>
      <c r="C4624" s="8">
        <v>-0.23933764248894701</v>
      </c>
    </row>
    <row r="4625" spans="1:3" x14ac:dyDescent="0.25">
      <c r="A4625" s="8">
        <v>18.495999999999999</v>
      </c>
      <c r="B4625" s="8">
        <v>-0.23860000000000001</v>
      </c>
      <c r="C4625" s="8">
        <v>-0.23823500252737501</v>
      </c>
    </row>
    <row r="4626" spans="1:3" x14ac:dyDescent="0.25">
      <c r="A4626" s="8">
        <v>18.5</v>
      </c>
      <c r="B4626" s="8">
        <v>-0.23749999999999999</v>
      </c>
      <c r="C4626" s="8">
        <v>-0.23710719074872799</v>
      </c>
    </row>
    <row r="4627" spans="1:3" x14ac:dyDescent="0.25">
      <c r="A4627" s="8">
        <v>18.504000000000001</v>
      </c>
      <c r="B4627" s="8">
        <v>-0.2364</v>
      </c>
      <c r="C4627" s="8">
        <v>-0.23595432407031899</v>
      </c>
    </row>
    <row r="4628" spans="1:3" x14ac:dyDescent="0.25">
      <c r="A4628" s="8">
        <v>18.507999999999999</v>
      </c>
      <c r="B4628" s="8">
        <v>-0.23519999999999999</v>
      </c>
      <c r="C4628" s="8">
        <v>-0.23477652203976901</v>
      </c>
    </row>
    <row r="4629" spans="1:3" x14ac:dyDescent="0.25">
      <c r="A4629" s="8">
        <v>18.512</v>
      </c>
      <c r="B4629" s="8">
        <v>-0.23400000000000001</v>
      </c>
      <c r="C4629" s="8">
        <v>-0.23357390682462001</v>
      </c>
    </row>
    <row r="4630" spans="1:3" x14ac:dyDescent="0.25">
      <c r="A4630" s="8">
        <v>18.515999999999998</v>
      </c>
      <c r="B4630" s="8">
        <v>-0.23269999999999999</v>
      </c>
      <c r="C4630" s="8">
        <v>-0.232346603201672</v>
      </c>
    </row>
    <row r="4631" spans="1:3" x14ac:dyDescent="0.25">
      <c r="A4631" s="8">
        <v>18.52</v>
      </c>
      <c r="B4631" s="8">
        <v>-0.23150000000000001</v>
      </c>
      <c r="C4631" s="8">
        <v>-0.23109473854606799</v>
      </c>
    </row>
    <row r="4632" spans="1:3" x14ac:dyDescent="0.25">
      <c r="A4632" s="8">
        <v>18.524000000000001</v>
      </c>
      <c r="B4632" s="8">
        <v>-0.23019999999999999</v>
      </c>
      <c r="C4632" s="8">
        <v>-0.22981844282011801</v>
      </c>
    </row>
    <row r="4633" spans="1:3" x14ac:dyDescent="0.25">
      <c r="A4633" s="8">
        <v>18.527999999999999</v>
      </c>
      <c r="B4633" s="8">
        <v>-0.22889999999999999</v>
      </c>
      <c r="C4633" s="8">
        <v>-0.228517848561855</v>
      </c>
    </row>
    <row r="4634" spans="1:3" x14ac:dyDescent="0.25">
      <c r="A4634" s="8">
        <v>18.532</v>
      </c>
      <c r="B4634" s="8">
        <v>-0.2276</v>
      </c>
      <c r="C4634" s="8">
        <v>-0.22719309087332301</v>
      </c>
    </row>
    <row r="4635" spans="1:3" x14ac:dyDescent="0.25">
      <c r="A4635" s="8">
        <v>18.536000000000001</v>
      </c>
      <c r="B4635" s="8">
        <v>-0.2263</v>
      </c>
      <c r="C4635" s="8">
        <v>-0.225844307408616</v>
      </c>
    </row>
    <row r="4636" spans="1:3" x14ac:dyDescent="0.25">
      <c r="A4636" s="8">
        <v>18.54</v>
      </c>
      <c r="B4636" s="8">
        <v>-0.22489999999999999</v>
      </c>
      <c r="C4636" s="8">
        <v>-0.22447163836162801</v>
      </c>
    </row>
    <row r="4637" spans="1:3" x14ac:dyDescent="0.25">
      <c r="A4637" s="8">
        <v>18.544</v>
      </c>
      <c r="B4637" s="8">
        <v>-0.22359999999999999</v>
      </c>
      <c r="C4637" s="8">
        <v>-0.22307522645355701</v>
      </c>
    </row>
    <row r="4638" spans="1:3" x14ac:dyDescent="0.25">
      <c r="A4638" s="8">
        <v>18.547999999999998</v>
      </c>
      <c r="B4638" s="8">
        <v>-0.22220000000000001</v>
      </c>
      <c r="C4638" s="8">
        <v>-0.22165521692012599</v>
      </c>
    </row>
    <row r="4639" spans="1:3" x14ac:dyDescent="0.25">
      <c r="A4639" s="8">
        <v>18.552</v>
      </c>
      <c r="B4639" s="8">
        <v>-0.22070000000000001</v>
      </c>
      <c r="C4639" s="8">
        <v>-0.22021175749854399</v>
      </c>
    </row>
    <row r="4640" spans="1:3" x14ac:dyDescent="0.25">
      <c r="A4640" s="8">
        <v>18.556000000000001</v>
      </c>
      <c r="B4640" s="8">
        <v>-0.21929999999999999</v>
      </c>
      <c r="C4640" s="8">
        <v>-0.21874499841419501</v>
      </c>
    </row>
    <row r="4641" spans="1:3" x14ac:dyDescent="0.25">
      <c r="A4641" s="8">
        <v>18.559999999999999</v>
      </c>
      <c r="B4641" s="8">
        <v>-0.21779999999999999</v>
      </c>
      <c r="C4641" s="8">
        <v>-0.21725509236705401</v>
      </c>
    </row>
    <row r="4642" spans="1:3" x14ac:dyDescent="0.25">
      <c r="A4642" s="8">
        <v>18.564</v>
      </c>
      <c r="B4642" s="8">
        <v>-0.2162</v>
      </c>
      <c r="C4642" s="8">
        <v>-0.215742194517835</v>
      </c>
    </row>
    <row r="4643" spans="1:3" x14ac:dyDescent="0.25">
      <c r="A4643" s="8">
        <v>18.568000000000001</v>
      </c>
      <c r="B4643" s="8">
        <v>-0.2147</v>
      </c>
      <c r="C4643" s="8">
        <v>-0.21420646247387001</v>
      </c>
    </row>
    <row r="4644" spans="1:3" x14ac:dyDescent="0.25">
      <c r="A4644" s="8">
        <v>18.571999999999999</v>
      </c>
      <c r="B4644" s="8">
        <v>-0.21310000000000001</v>
      </c>
      <c r="C4644" s="8">
        <v>-0.21264805627470301</v>
      </c>
    </row>
    <row r="4645" spans="1:3" x14ac:dyDescent="0.25">
      <c r="A4645" s="8">
        <v>18.576000000000001</v>
      </c>
      <c r="B4645" s="8">
        <v>-0.21160000000000001</v>
      </c>
      <c r="C4645" s="8">
        <v>-0.21106713837743199</v>
      </c>
    </row>
    <row r="4646" spans="1:3" x14ac:dyDescent="0.25">
      <c r="A4646" s="8">
        <v>18.579999999999998</v>
      </c>
      <c r="B4646" s="8">
        <v>-0.21</v>
      </c>
      <c r="C4646" s="8">
        <v>-0.20946387364175401</v>
      </c>
    </row>
    <row r="4647" spans="1:3" x14ac:dyDescent="0.25">
      <c r="A4647" s="8">
        <v>18.584</v>
      </c>
      <c r="B4647" s="8">
        <v>-0.20830000000000001</v>
      </c>
      <c r="C4647" s="8">
        <v>-0.20783842931475299</v>
      </c>
    </row>
    <row r="4648" spans="1:3" x14ac:dyDescent="0.25">
      <c r="A4648" s="8">
        <v>18.588000000000001</v>
      </c>
      <c r="B4648" s="8">
        <v>-0.20669999999999999</v>
      </c>
      <c r="C4648" s="8">
        <v>-0.20619097501540601</v>
      </c>
    </row>
    <row r="4649" spans="1:3" x14ac:dyDescent="0.25">
      <c r="A4649" s="8">
        <v>18.591999999999999</v>
      </c>
      <c r="B4649" s="8">
        <v>-0.2051</v>
      </c>
      <c r="C4649" s="8">
        <v>-0.20452168271881399</v>
      </c>
    </row>
    <row r="4650" spans="1:3" x14ac:dyDescent="0.25">
      <c r="A4650" s="8">
        <v>18.596</v>
      </c>
      <c r="B4650" s="8">
        <v>-0.2034</v>
      </c>
      <c r="C4650" s="8">
        <v>-0.20283072674015901</v>
      </c>
    </row>
    <row r="4651" spans="1:3" x14ac:dyDescent="0.25">
      <c r="A4651" s="8">
        <v>18.600000000000001</v>
      </c>
      <c r="B4651" s="8">
        <v>-0.20169999999999999</v>
      </c>
      <c r="C4651" s="8">
        <v>-0.201118283718384</v>
      </c>
    </row>
    <row r="4652" spans="1:3" x14ac:dyDescent="0.25">
      <c r="A4652" s="8">
        <v>18.603999999999999</v>
      </c>
      <c r="B4652" s="8">
        <v>-0.2</v>
      </c>
      <c r="C4652" s="8">
        <v>-0.19938453259959801</v>
      </c>
    </row>
    <row r="4653" spans="1:3" x14ac:dyDescent="0.25">
      <c r="A4653" s="8">
        <v>18.608000000000001</v>
      </c>
      <c r="B4653" s="8">
        <v>-0.19819999999999999</v>
      </c>
      <c r="C4653" s="8">
        <v>-0.19762965462020099</v>
      </c>
    </row>
    <row r="4654" spans="1:3" x14ac:dyDescent="0.25">
      <c r="A4654" s="8">
        <v>18.611999999999998</v>
      </c>
      <c r="B4654" s="8">
        <v>-0.19650000000000001</v>
      </c>
      <c r="C4654" s="8">
        <v>-0.19585383328974099</v>
      </c>
    </row>
    <row r="4655" spans="1:3" x14ac:dyDescent="0.25">
      <c r="A4655" s="8">
        <v>18.616</v>
      </c>
      <c r="B4655" s="8">
        <v>-0.19470000000000001</v>
      </c>
      <c r="C4655" s="8">
        <v>-0.19405725437348101</v>
      </c>
    </row>
    <row r="4656" spans="1:3" x14ac:dyDescent="0.25">
      <c r="A4656" s="8">
        <v>18.62</v>
      </c>
      <c r="B4656" s="8">
        <v>-0.1928</v>
      </c>
      <c r="C4656" s="8">
        <v>-0.192240105874701</v>
      </c>
    </row>
    <row r="4657" spans="1:3" x14ac:dyDescent="0.25">
      <c r="A4657" s="8">
        <v>18.623999999999999</v>
      </c>
      <c r="B4657" s="8">
        <v>-0.191</v>
      </c>
      <c r="C4657" s="8">
        <v>-0.190402578016718</v>
      </c>
    </row>
    <row r="4658" spans="1:3" x14ac:dyDescent="0.25">
      <c r="A4658" s="8">
        <v>18.628</v>
      </c>
      <c r="B4658" s="8">
        <v>-0.18909999999999999</v>
      </c>
      <c r="C4658" s="8">
        <v>-0.18854486322462799</v>
      </c>
    </row>
    <row r="4659" spans="1:3" x14ac:dyDescent="0.25">
      <c r="A4659" s="8">
        <v>18.632000000000001</v>
      </c>
      <c r="B4659" s="8">
        <v>-0.18720000000000001</v>
      </c>
      <c r="C4659" s="8">
        <v>-0.18666715610677501</v>
      </c>
    </row>
    <row r="4660" spans="1:3" x14ac:dyDescent="0.25">
      <c r="A4660" s="8">
        <v>18.635999999999999</v>
      </c>
      <c r="B4660" s="8">
        <v>-0.18540000000000001</v>
      </c>
      <c r="C4660" s="8">
        <v>-0.18476965343594201</v>
      </c>
    </row>
    <row r="4661" spans="1:3" x14ac:dyDescent="0.25">
      <c r="A4661" s="8">
        <v>18.64</v>
      </c>
      <c r="B4661" s="8">
        <v>-0.1835</v>
      </c>
      <c r="C4661" s="8">
        <v>-0.18285255413026399</v>
      </c>
    </row>
    <row r="4662" spans="1:3" x14ac:dyDescent="0.25">
      <c r="A4662" s="8">
        <v>18.643999999999998</v>
      </c>
      <c r="B4662" s="8">
        <v>-0.18149999999999999</v>
      </c>
      <c r="C4662" s="8">
        <v>-0.18091605923387</v>
      </c>
    </row>
    <row r="4663" spans="1:3" x14ac:dyDescent="0.25">
      <c r="A4663" s="8">
        <v>18.648</v>
      </c>
      <c r="B4663" s="8">
        <v>-0.17960000000000001</v>
      </c>
      <c r="C4663" s="8">
        <v>-0.17896037189724301</v>
      </c>
    </row>
    <row r="4664" spans="1:3" x14ac:dyDescent="0.25">
      <c r="A4664" s="8">
        <v>18.652000000000001</v>
      </c>
      <c r="B4664" s="8">
        <v>-0.17760000000000001</v>
      </c>
      <c r="C4664" s="8">
        <v>-0.17698569735731201</v>
      </c>
    </row>
    <row r="4665" spans="1:3" x14ac:dyDescent="0.25">
      <c r="A4665" s="8">
        <v>18.655999999999999</v>
      </c>
      <c r="B4665" s="8">
        <v>-0.1757</v>
      </c>
      <c r="C4665" s="8">
        <v>-0.17499224291726301</v>
      </c>
    </row>
    <row r="4666" spans="1:3" x14ac:dyDescent="0.25">
      <c r="A4666" s="8">
        <v>18.66</v>
      </c>
      <c r="B4666" s="8">
        <v>-0.17369999999999999</v>
      </c>
      <c r="C4666" s="8">
        <v>-0.17298021792608501</v>
      </c>
    </row>
    <row r="4667" spans="1:3" x14ac:dyDescent="0.25">
      <c r="A4667" s="8">
        <v>18.664000000000001</v>
      </c>
      <c r="B4667" s="8">
        <v>-0.1716</v>
      </c>
      <c r="C4667" s="8">
        <v>-0.17094983375783401</v>
      </c>
    </row>
    <row r="4668" spans="1:3" x14ac:dyDescent="0.25">
      <c r="A4668" s="8">
        <v>18.667999999999999</v>
      </c>
      <c r="B4668" s="8">
        <v>-0.1696</v>
      </c>
      <c r="C4668" s="8">
        <v>-0.16890130379063101</v>
      </c>
    </row>
    <row r="4669" spans="1:3" x14ac:dyDescent="0.25">
      <c r="A4669" s="8">
        <v>18.672000000000001</v>
      </c>
      <c r="B4669" s="8">
        <v>-0.16750000000000001</v>
      </c>
      <c r="C4669" s="8">
        <v>-0.16683484338538601</v>
      </c>
    </row>
    <row r="4670" spans="1:3" x14ac:dyDescent="0.25">
      <c r="A4670" s="8">
        <v>18.675999999999998</v>
      </c>
      <c r="B4670" s="8">
        <v>-0.16539999999999999</v>
      </c>
      <c r="C4670" s="8">
        <v>-0.16475066986425499</v>
      </c>
    </row>
    <row r="4671" spans="1:3" x14ac:dyDescent="0.25">
      <c r="A4671" s="8">
        <v>18.68</v>
      </c>
      <c r="B4671" s="8">
        <v>-0.1633</v>
      </c>
      <c r="C4671" s="8">
        <v>-0.162649002488822</v>
      </c>
    </row>
    <row r="4672" spans="1:3" x14ac:dyDescent="0.25">
      <c r="A4672" s="8">
        <v>18.684000000000001</v>
      </c>
      <c r="B4672" s="8">
        <v>-0.16120000000000001</v>
      </c>
      <c r="C4672" s="8">
        <v>-0.16053006243802001</v>
      </c>
    </row>
    <row r="4673" spans="1:3" x14ac:dyDescent="0.25">
      <c r="A4673" s="8">
        <v>18.687999999999999</v>
      </c>
      <c r="B4673" s="8">
        <v>-0.159</v>
      </c>
      <c r="C4673" s="8">
        <v>-0.15839407278578499</v>
      </c>
    </row>
    <row r="4674" spans="1:3" x14ac:dyDescent="0.25">
      <c r="A4674" s="8">
        <v>18.692</v>
      </c>
      <c r="B4674" s="8">
        <v>-0.15690000000000001</v>
      </c>
      <c r="C4674" s="8">
        <v>-0.15624125847843401</v>
      </c>
    </row>
    <row r="4675" spans="1:3" x14ac:dyDescent="0.25">
      <c r="A4675" s="8">
        <v>18.696000000000002</v>
      </c>
      <c r="B4675" s="8">
        <v>-0.1547</v>
      </c>
      <c r="C4675" s="8">
        <v>-0.15407184631179399</v>
      </c>
    </row>
    <row r="4676" spans="1:3" x14ac:dyDescent="0.25">
      <c r="A4676" s="8">
        <v>18.7</v>
      </c>
      <c r="B4676" s="8">
        <v>-0.15260000000000001</v>
      </c>
      <c r="C4676" s="8">
        <v>-0.151886064908061</v>
      </c>
    </row>
    <row r="4677" spans="1:3" x14ac:dyDescent="0.25">
      <c r="A4677" s="8">
        <v>18.704000000000001</v>
      </c>
      <c r="B4677" s="8">
        <v>-0.15040000000000001</v>
      </c>
      <c r="C4677" s="8">
        <v>-0.14968414469239499</v>
      </c>
    </row>
    <row r="4678" spans="1:3" x14ac:dyDescent="0.25">
      <c r="A4678" s="8">
        <v>18.707999999999998</v>
      </c>
      <c r="B4678" s="8">
        <v>-0.1482</v>
      </c>
      <c r="C4678" s="8">
        <v>-0.14746631786926501</v>
      </c>
    </row>
    <row r="4679" spans="1:3" x14ac:dyDescent="0.25">
      <c r="A4679" s="8">
        <v>18.712</v>
      </c>
      <c r="B4679" s="8">
        <v>-0.14599999999999999</v>
      </c>
      <c r="C4679" s="8">
        <v>-0.145232818398528</v>
      </c>
    </row>
    <row r="4680" spans="1:3" x14ac:dyDescent="0.25">
      <c r="A4680" s="8">
        <v>18.716000000000001</v>
      </c>
      <c r="B4680" s="8">
        <v>-0.14369999999999999</v>
      </c>
      <c r="C4680" s="8">
        <v>-0.142983881971259</v>
      </c>
    </row>
    <row r="4681" spans="1:3" x14ac:dyDescent="0.25">
      <c r="A4681" s="8">
        <v>18.72</v>
      </c>
      <c r="B4681" s="8">
        <v>-0.14149999999999999</v>
      </c>
      <c r="C4681" s="8">
        <v>-0.140719745985324</v>
      </c>
    </row>
    <row r="4682" spans="1:3" x14ac:dyDescent="0.25">
      <c r="A4682" s="8">
        <v>18.724</v>
      </c>
      <c r="B4682" s="8">
        <v>-0.13919999999999999</v>
      </c>
      <c r="C4682" s="8">
        <v>-0.13844064952070101</v>
      </c>
    </row>
    <row r="4683" spans="1:3" x14ac:dyDescent="0.25">
      <c r="A4683" s="8">
        <v>18.728000000000002</v>
      </c>
      <c r="B4683" s="8">
        <v>-0.13689999999999999</v>
      </c>
      <c r="C4683" s="8">
        <v>-0.13614683331455699</v>
      </c>
    </row>
    <row r="4684" spans="1:3" x14ac:dyDescent="0.25">
      <c r="A4684" s="8">
        <v>18.731999999999999</v>
      </c>
      <c r="B4684" s="8">
        <v>-0.1346</v>
      </c>
      <c r="C4684" s="8">
        <v>-0.13383853973607099</v>
      </c>
    </row>
    <row r="4685" spans="1:3" x14ac:dyDescent="0.25">
      <c r="A4685" s="8">
        <v>18.736000000000001</v>
      </c>
      <c r="B4685" s="8">
        <v>-0.13220000000000001</v>
      </c>
      <c r="C4685" s="8">
        <v>-0.13151601276101901</v>
      </c>
    </row>
    <row r="4686" spans="1:3" x14ac:dyDescent="0.25">
      <c r="A4686" s="8">
        <v>18.739999999999998</v>
      </c>
      <c r="B4686" s="8">
        <v>-0.12989999999999999</v>
      </c>
      <c r="C4686" s="8">
        <v>-0.129179497946112</v>
      </c>
    </row>
    <row r="4687" spans="1:3" x14ac:dyDescent="0.25">
      <c r="A4687" s="8">
        <v>18.744</v>
      </c>
      <c r="B4687" s="8">
        <v>-0.1275</v>
      </c>
      <c r="C4687" s="8">
        <v>-0.12682924240309901</v>
      </c>
    </row>
    <row r="4688" spans="1:3" x14ac:dyDescent="0.25">
      <c r="A4688" s="8">
        <v>18.748000000000001</v>
      </c>
      <c r="B4688" s="8">
        <v>-0.12520000000000001</v>
      </c>
      <c r="C4688" s="8">
        <v>-0.124465494772627</v>
      </c>
    </row>
    <row r="4689" spans="1:3" x14ac:dyDescent="0.25">
      <c r="A4689" s="8">
        <v>18.751999999999999</v>
      </c>
      <c r="B4689" s="8">
        <v>-0.12280000000000001</v>
      </c>
      <c r="C4689" s="8">
        <v>-0.122088505197872</v>
      </c>
    </row>
    <row r="4690" spans="1:3" x14ac:dyDescent="0.25">
      <c r="A4690" s="8">
        <v>18.756</v>
      </c>
      <c r="B4690" s="8">
        <v>-0.1205</v>
      </c>
      <c r="C4690" s="8">
        <v>-0.11969852529794001</v>
      </c>
    </row>
    <row r="4691" spans="1:3" x14ac:dyDescent="0.25">
      <c r="A4691" s="8">
        <v>18.760000000000002</v>
      </c>
      <c r="B4691" s="8">
        <v>-0.1181</v>
      </c>
      <c r="C4691" s="8">
        <v>-0.11729580814103201</v>
      </c>
    </row>
    <row r="4692" spans="1:3" x14ac:dyDescent="0.25">
      <c r="A4692" s="8">
        <v>18.763999999999999</v>
      </c>
      <c r="B4692" s="8">
        <v>-0.1157</v>
      </c>
      <c r="C4692" s="8">
        <v>-0.114880608217392</v>
      </c>
    </row>
    <row r="4693" spans="1:3" x14ac:dyDescent="0.25">
      <c r="A4693" s="8">
        <v>18.768000000000001</v>
      </c>
      <c r="B4693" s="8">
        <v>-0.1133</v>
      </c>
      <c r="C4693" s="8">
        <v>-0.112453181412026</v>
      </c>
    </row>
    <row r="4694" spans="1:3" x14ac:dyDescent="0.25">
      <c r="A4694" s="8">
        <v>18.771999999999998</v>
      </c>
      <c r="B4694" s="8">
        <v>-0.1108</v>
      </c>
      <c r="C4694" s="8">
        <v>-0.110013784977207</v>
      </c>
    </row>
    <row r="4695" spans="1:3" x14ac:dyDescent="0.25">
      <c r="A4695" s="8">
        <v>18.776</v>
      </c>
      <c r="B4695" s="8">
        <v>-0.1084</v>
      </c>
      <c r="C4695" s="8">
        <v>-0.107562677504763</v>
      </c>
    </row>
    <row r="4696" spans="1:3" x14ac:dyDescent="0.25">
      <c r="A4696" s="8">
        <v>18.78</v>
      </c>
      <c r="B4696" s="8">
        <v>-0.10589999999999999</v>
      </c>
      <c r="C4696" s="8">
        <v>-0.105100118898151</v>
      </c>
    </row>
    <row r="4697" spans="1:3" x14ac:dyDescent="0.25">
      <c r="A4697" s="8">
        <v>18.783999999999999</v>
      </c>
      <c r="B4697" s="8">
        <v>-0.10340000000000001</v>
      </c>
      <c r="C4697" s="8">
        <v>-0.10262637034432</v>
      </c>
    </row>
    <row r="4698" spans="1:3" x14ac:dyDescent="0.25">
      <c r="A4698" s="8">
        <v>18.788</v>
      </c>
      <c r="B4698" s="8">
        <v>-0.1009</v>
      </c>
      <c r="C4698" s="8">
        <v>-0.100141694285377</v>
      </c>
    </row>
    <row r="4699" spans="1:3" x14ac:dyDescent="0.25">
      <c r="A4699" s="8">
        <v>18.792000000000002</v>
      </c>
      <c r="B4699" s="8">
        <v>-9.8400000000000001E-2</v>
      </c>
      <c r="C4699" s="8">
        <v>-9.7646354390043197E-2</v>
      </c>
    </row>
    <row r="4700" spans="1:3" x14ac:dyDescent="0.25">
      <c r="A4700" s="8">
        <v>18.795999999999999</v>
      </c>
      <c r="B4700" s="8">
        <v>-9.5899999999999999E-2</v>
      </c>
      <c r="C4700" s="8">
        <v>-9.5140615524914304E-2</v>
      </c>
    </row>
    <row r="4701" spans="1:3" x14ac:dyDescent="0.25">
      <c r="A4701" s="8">
        <v>18.8</v>
      </c>
      <c r="B4701" s="8">
        <v>-9.3399999999999997E-2</v>
      </c>
      <c r="C4701" s="8">
        <v>-9.2624743725529604E-2</v>
      </c>
    </row>
    <row r="4702" spans="1:3" x14ac:dyDescent="0.25">
      <c r="A4702" s="8">
        <v>18.803999999999998</v>
      </c>
      <c r="B4702" s="8">
        <v>-9.0899999999999995E-2</v>
      </c>
      <c r="C4702" s="8">
        <v>-9.0099006167247794E-2</v>
      </c>
    </row>
    <row r="4703" spans="1:3" x14ac:dyDescent="0.25">
      <c r="A4703" s="8">
        <v>18.808</v>
      </c>
      <c r="B4703" s="8">
        <v>-8.8400000000000006E-2</v>
      </c>
      <c r="C4703" s="8">
        <v>-8.7563671135938104E-2</v>
      </c>
    </row>
    <row r="4704" spans="1:3" x14ac:dyDescent="0.25">
      <c r="A4704" s="8">
        <v>18.812000000000001</v>
      </c>
      <c r="B4704" s="8">
        <v>-8.5800000000000001E-2</v>
      </c>
      <c r="C4704" s="8">
        <v>-8.5019007998488799E-2</v>
      </c>
    </row>
    <row r="4705" spans="1:3" x14ac:dyDescent="0.25">
      <c r="A4705" s="8">
        <v>18.815999999999999</v>
      </c>
      <c r="B4705" s="8">
        <v>-8.3299999999999999E-2</v>
      </c>
      <c r="C4705" s="8">
        <v>-8.2465287173138405E-2</v>
      </c>
    </row>
    <row r="4706" spans="1:3" x14ac:dyDescent="0.25">
      <c r="A4706" s="8">
        <v>18.82</v>
      </c>
      <c r="B4706" s="8">
        <v>-8.0699999999999994E-2</v>
      </c>
      <c r="C4706" s="8">
        <v>-7.9902780099632906E-2</v>
      </c>
    </row>
    <row r="4707" spans="1:3" x14ac:dyDescent="0.25">
      <c r="A4707" s="8">
        <v>18.824000000000002</v>
      </c>
      <c r="B4707" s="8">
        <v>-7.8200000000000006E-2</v>
      </c>
      <c r="C4707" s="8">
        <v>-7.7331759209213702E-2</v>
      </c>
    </row>
    <row r="4708" spans="1:3" x14ac:dyDescent="0.25">
      <c r="A4708" s="8">
        <v>18.827999999999999</v>
      </c>
      <c r="B4708" s="8">
        <v>-7.5600000000000001E-2</v>
      </c>
      <c r="C4708" s="8">
        <v>-7.4752497894440995E-2</v>
      </c>
    </row>
    <row r="4709" spans="1:3" x14ac:dyDescent="0.25">
      <c r="A4709" s="8">
        <v>18.832000000000001</v>
      </c>
      <c r="B4709" s="8">
        <v>-7.2999999999999995E-2</v>
      </c>
      <c r="C4709" s="8">
        <v>-7.21652704788565E-2</v>
      </c>
    </row>
    <row r="4710" spans="1:3" x14ac:dyDescent="0.25">
      <c r="A4710" s="8">
        <v>18.835999999999999</v>
      </c>
      <c r="B4710" s="8">
        <v>-7.0400000000000004E-2</v>
      </c>
      <c r="C4710" s="8">
        <v>-6.9570352186490603E-2</v>
      </c>
    </row>
    <row r="4711" spans="1:3" x14ac:dyDescent="0.25">
      <c r="A4711" s="8">
        <v>18.84</v>
      </c>
      <c r="B4711" s="8">
        <v>-6.7799999999999999E-2</v>
      </c>
      <c r="C4711" s="8">
        <v>-6.6968019111218094E-2</v>
      </c>
    </row>
    <row r="4712" spans="1:3" x14ac:dyDescent="0.25">
      <c r="A4712" s="8">
        <v>18.844000000000001</v>
      </c>
      <c r="B4712" s="8">
        <v>-6.5199999999999994E-2</v>
      </c>
      <c r="C4712" s="8">
        <v>-6.4358548185967895E-2</v>
      </c>
    </row>
    <row r="4713" spans="1:3" x14ac:dyDescent="0.25">
      <c r="A4713" s="8">
        <v>18.847999999999999</v>
      </c>
      <c r="B4713" s="8">
        <v>-6.2600000000000003E-2</v>
      </c>
      <c r="C4713" s="8">
        <v>-6.1742217151790603E-2</v>
      </c>
    </row>
    <row r="4714" spans="1:3" x14ac:dyDescent="0.25">
      <c r="A4714" s="8">
        <v>18.852</v>
      </c>
      <c r="B4714" s="8">
        <v>-5.9900000000000002E-2</v>
      </c>
      <c r="C4714" s="8">
        <v>-5.9119304526789401E-2</v>
      </c>
    </row>
    <row r="4715" spans="1:3" x14ac:dyDescent="0.25">
      <c r="A4715" s="8">
        <v>18.856000000000002</v>
      </c>
      <c r="B4715" s="8">
        <v>-5.7299999999999997E-2</v>
      </c>
      <c r="C4715" s="8">
        <v>-5.6490089574919501E-2</v>
      </c>
    </row>
    <row r="4716" spans="1:3" x14ac:dyDescent="0.25">
      <c r="A4716" s="8">
        <v>18.86</v>
      </c>
      <c r="B4716" s="8">
        <v>-5.4699999999999999E-2</v>
      </c>
      <c r="C4716" s="8">
        <v>-5.3854852274659797E-2</v>
      </c>
    </row>
    <row r="4717" spans="1:3" x14ac:dyDescent="0.25">
      <c r="A4717" s="8">
        <v>18.864000000000001</v>
      </c>
      <c r="B4717" s="8">
        <v>-5.1999999999999998E-2</v>
      </c>
      <c r="C4717" s="8">
        <v>-5.1213873287563501E-2</v>
      </c>
    </row>
    <row r="4718" spans="1:3" x14ac:dyDescent="0.25">
      <c r="A4718" s="8">
        <v>18.867999999999999</v>
      </c>
      <c r="B4718" s="8">
        <v>-4.9399999999999999E-2</v>
      </c>
      <c r="C4718" s="8">
        <v>-4.8567433926691203E-2</v>
      </c>
    </row>
    <row r="4719" spans="1:3" x14ac:dyDescent="0.25">
      <c r="A4719" s="8">
        <v>18.872</v>
      </c>
      <c r="B4719" s="8">
        <v>-4.6800000000000001E-2</v>
      </c>
      <c r="C4719" s="8">
        <v>-4.5915816124932902E-2</v>
      </c>
    </row>
    <row r="4720" spans="1:3" x14ac:dyDescent="0.25">
      <c r="A4720" s="8">
        <v>18.876000000000001</v>
      </c>
      <c r="B4720" s="8">
        <v>-4.41E-2</v>
      </c>
      <c r="C4720" s="8">
        <v>-4.3259302403223301E-2</v>
      </c>
    </row>
    <row r="4721" spans="1:3" x14ac:dyDescent="0.25">
      <c r="A4721" s="8">
        <v>18.88</v>
      </c>
      <c r="B4721" s="8">
        <v>-4.1500000000000002E-2</v>
      </c>
      <c r="C4721" s="8">
        <v>-4.0598175838655701E-2</v>
      </c>
    </row>
    <row r="4722" spans="1:3" x14ac:dyDescent="0.25">
      <c r="A4722" s="8">
        <v>18.884</v>
      </c>
      <c r="B4722" s="8">
        <v>-3.8800000000000001E-2</v>
      </c>
      <c r="C4722" s="8">
        <v>-3.7932720032500498E-2</v>
      </c>
    </row>
    <row r="4723" spans="1:3" x14ac:dyDescent="0.25">
      <c r="A4723" s="8">
        <v>18.888000000000002</v>
      </c>
      <c r="B4723" s="8">
        <v>-3.61E-2</v>
      </c>
      <c r="C4723" s="8">
        <v>-3.5263219078132603E-2</v>
      </c>
    </row>
    <row r="4724" spans="1:3" x14ac:dyDescent="0.25">
      <c r="A4724" s="8">
        <v>18.891999999999999</v>
      </c>
      <c r="B4724" s="8">
        <v>-3.3500000000000002E-2</v>
      </c>
      <c r="C4724" s="8">
        <v>-3.2589957528874197E-2</v>
      </c>
    </row>
    <row r="4725" spans="1:3" x14ac:dyDescent="0.25">
      <c r="A4725" s="8">
        <v>18.896000000000001</v>
      </c>
      <c r="B4725" s="8">
        <v>-3.0800000000000001E-2</v>
      </c>
      <c r="C4725" s="8">
        <v>-2.9913220365757599E-2</v>
      </c>
    </row>
    <row r="4726" spans="1:3" x14ac:dyDescent="0.25">
      <c r="A4726" s="8">
        <v>18.899999999999999</v>
      </c>
      <c r="B4726" s="8">
        <v>-2.81E-2</v>
      </c>
      <c r="C4726" s="8">
        <v>-2.7233292965213499E-2</v>
      </c>
    </row>
    <row r="4727" spans="1:3" x14ac:dyDescent="0.25">
      <c r="A4727" s="8">
        <v>18.904</v>
      </c>
      <c r="B4727" s="8">
        <v>-2.5399999999999999E-2</v>
      </c>
      <c r="C4727" s="8">
        <v>-2.4550461066691402E-2</v>
      </c>
    </row>
    <row r="4728" spans="1:3" x14ac:dyDescent="0.25">
      <c r="A4728" s="8">
        <v>18.908000000000001</v>
      </c>
      <c r="B4728" s="8">
        <v>-2.2700000000000001E-2</v>
      </c>
      <c r="C4728" s="8">
        <v>-2.1865010740216E-2</v>
      </c>
    </row>
    <row r="4729" spans="1:3" x14ac:dyDescent="0.25">
      <c r="A4729" s="8">
        <v>18.911999999999999</v>
      </c>
      <c r="B4729" s="8">
        <v>-0.02</v>
      </c>
      <c r="C4729" s="8">
        <v>-1.9177228353886199E-2</v>
      </c>
    </row>
    <row r="4730" spans="1:3" x14ac:dyDescent="0.25">
      <c r="A4730" s="8">
        <v>18.916</v>
      </c>
      <c r="B4730" s="8">
        <v>-1.7299999999999999E-2</v>
      </c>
      <c r="C4730" s="8">
        <v>-1.6487400541322798E-2</v>
      </c>
    </row>
    <row r="4731" spans="1:3" x14ac:dyDescent="0.25">
      <c r="A4731" s="8">
        <v>18.920000000000002</v>
      </c>
      <c r="B4731" s="8">
        <v>-1.46E-2</v>
      </c>
      <c r="C4731" s="8">
        <v>-1.37958141690687E-2</v>
      </c>
    </row>
    <row r="4732" spans="1:3" x14ac:dyDescent="0.25">
      <c r="A4732" s="8">
        <v>18.923999999999999</v>
      </c>
      <c r="B4732" s="8">
        <v>-1.2E-2</v>
      </c>
      <c r="C4732" s="8">
        <v>-1.11027563039496E-2</v>
      </c>
    </row>
    <row r="4733" spans="1:3" x14ac:dyDescent="0.25">
      <c r="A4733" s="8">
        <v>18.928000000000001</v>
      </c>
      <c r="B4733" s="8">
        <v>-9.2999999999999992E-3</v>
      </c>
      <c r="C4733" s="8">
        <v>-8.4085141803986706E-3</v>
      </c>
    </row>
    <row r="4734" spans="1:3" x14ac:dyDescent="0.25">
      <c r="A4734" s="8">
        <v>18.931999999999999</v>
      </c>
      <c r="B4734" s="8">
        <v>-6.6E-3</v>
      </c>
      <c r="C4734" s="8">
        <v>-5.7133751677525199E-3</v>
      </c>
    </row>
    <row r="4735" spans="1:3" x14ac:dyDescent="0.25">
      <c r="A4735" s="8">
        <v>18.936</v>
      </c>
      <c r="B4735" s="8">
        <v>-3.8999999999999998E-3</v>
      </c>
      <c r="C4735" s="8">
        <v>-3.01762673752348E-3</v>
      </c>
    </row>
    <row r="4736" spans="1:3" x14ac:dyDescent="0.25">
      <c r="A4736" s="8">
        <v>18.940000000000001</v>
      </c>
      <c r="B4736" s="8">
        <v>-1.1999999999999999E-3</v>
      </c>
      <c r="C4736" s="8">
        <v>-3.2155643065381699E-4</v>
      </c>
    </row>
    <row r="4737" spans="1:3" x14ac:dyDescent="0.25">
      <c r="A4737" s="8">
        <v>18.943999999999999</v>
      </c>
      <c r="B4737" s="8">
        <v>1.5E-3</v>
      </c>
      <c r="C4737" s="8">
        <v>2.37454817524215E-3</v>
      </c>
    </row>
    <row r="4738" spans="1:3" x14ac:dyDescent="0.25">
      <c r="A4738" s="8">
        <v>18.948</v>
      </c>
      <c r="B4738" s="8">
        <v>4.1999999999999997E-3</v>
      </c>
      <c r="C4738" s="8">
        <v>5.07039949864228E-3</v>
      </c>
    </row>
    <row r="4739" spans="1:3" x14ac:dyDescent="0.25">
      <c r="A4739" s="8">
        <v>18.952000000000002</v>
      </c>
      <c r="B4739" s="8">
        <v>6.8999999999999999E-3</v>
      </c>
      <c r="C4739" s="8">
        <v>7.7657099868815704E-3</v>
      </c>
    </row>
    <row r="4740" spans="1:3" x14ac:dyDescent="0.25">
      <c r="A4740" s="8">
        <v>18.956</v>
      </c>
      <c r="B4740" s="8">
        <v>9.5999999999999992E-3</v>
      </c>
      <c r="C4740" s="8">
        <v>1.04601921489121E-2</v>
      </c>
    </row>
    <row r="4741" spans="1:3" x14ac:dyDescent="0.25">
      <c r="A4741" s="8">
        <v>18.96</v>
      </c>
      <c r="B4741" s="8">
        <v>1.23E-2</v>
      </c>
      <c r="C4741" s="8">
        <v>1.3153558588052099E-2</v>
      </c>
    </row>
    <row r="4742" spans="1:3" x14ac:dyDescent="0.25">
      <c r="A4742" s="8">
        <v>18.963999999999999</v>
      </c>
      <c r="B4742" s="8">
        <v>1.4999999999999999E-2</v>
      </c>
      <c r="C4742" s="8">
        <v>1.58455220347186E-2</v>
      </c>
    </row>
    <row r="4743" spans="1:3" x14ac:dyDescent="0.25">
      <c r="A4743" s="8">
        <v>18.968</v>
      </c>
      <c r="B4743" s="8">
        <v>1.77E-2</v>
      </c>
      <c r="C4743" s="8">
        <v>1.8535795379137701E-2</v>
      </c>
    </row>
    <row r="4744" spans="1:3" x14ac:dyDescent="0.25">
      <c r="A4744" s="8">
        <v>18.972000000000001</v>
      </c>
      <c r="B4744" s="8">
        <v>2.0400000000000001E-2</v>
      </c>
      <c r="C4744" s="8">
        <v>2.1224091704027101E-2</v>
      </c>
    </row>
    <row r="4745" spans="1:3" x14ac:dyDescent="0.25">
      <c r="A4745" s="8">
        <v>18.975999999999999</v>
      </c>
      <c r="B4745" s="8">
        <v>2.3099999999999999E-2</v>
      </c>
      <c r="C4745" s="8">
        <v>2.3910124317244801E-2</v>
      </c>
    </row>
    <row r="4746" spans="1:3" x14ac:dyDescent="0.25">
      <c r="A4746" s="8">
        <v>18.98</v>
      </c>
      <c r="B4746" s="8">
        <v>2.5700000000000001E-2</v>
      </c>
      <c r="C4746" s="8">
        <v>2.6593606784398201E-2</v>
      </c>
    </row>
    <row r="4747" spans="1:3" x14ac:dyDescent="0.25">
      <c r="A4747" s="8">
        <v>18.984000000000002</v>
      </c>
      <c r="B4747" s="8">
        <v>2.8400000000000002E-2</v>
      </c>
      <c r="C4747" s="8">
        <v>2.9274252961409002E-2</v>
      </c>
    </row>
    <row r="4748" spans="1:3" x14ac:dyDescent="0.25">
      <c r="A4748" s="8">
        <v>18.988</v>
      </c>
      <c r="B4748" s="8">
        <v>3.1099999999999999E-2</v>
      </c>
      <c r="C4748" s="8">
        <v>3.1951777027026597E-2</v>
      </c>
    </row>
    <row r="4749" spans="1:3" x14ac:dyDescent="0.25">
      <c r="A4749" s="8">
        <v>18.992000000000001</v>
      </c>
      <c r="B4749" s="8">
        <v>3.3700000000000001E-2</v>
      </c>
      <c r="C4749" s="8">
        <v>3.4625893515285798E-2</v>
      </c>
    </row>
    <row r="4750" spans="1:3" x14ac:dyDescent="0.25">
      <c r="A4750" s="8">
        <v>18.995999999999999</v>
      </c>
      <c r="B4750" s="8">
        <v>3.6400000000000002E-2</v>
      </c>
      <c r="C4750" s="8">
        <v>3.72963173479023E-2</v>
      </c>
    </row>
    <row r="4751" spans="1:3" x14ac:dyDescent="0.25">
      <c r="A4751" s="8">
        <v>19</v>
      </c>
      <c r="B4751" s="8">
        <v>3.9100000000000003E-2</v>
      </c>
      <c r="C4751" s="8">
        <v>3.9962763866601102E-2</v>
      </c>
    </row>
    <row r="4752" spans="1:3" x14ac:dyDescent="0.25">
      <c r="A4752" s="8">
        <v>19.004000000000001</v>
      </c>
      <c r="B4752" s="8">
        <v>4.1799999999999997E-2</v>
      </c>
      <c r="C4752" s="8">
        <v>4.2624948865372103E-2</v>
      </c>
    </row>
    <row r="4753" spans="1:3" x14ac:dyDescent="0.25">
      <c r="A4753" s="8">
        <v>19.007999999999999</v>
      </c>
      <c r="B4753" s="8">
        <v>4.4499999999999998E-2</v>
      </c>
      <c r="C4753" s="8">
        <v>4.5282588622646502E-2</v>
      </c>
    </row>
    <row r="4754" spans="1:3" x14ac:dyDescent="0.25">
      <c r="A4754" s="8">
        <v>19.012</v>
      </c>
      <c r="B4754" s="8">
        <v>4.7100000000000003E-2</v>
      </c>
      <c r="C4754" s="8">
        <v>4.79353999333905E-2</v>
      </c>
    </row>
    <row r="4755" spans="1:3" x14ac:dyDescent="0.25">
      <c r="A4755" s="8">
        <v>19.015999999999998</v>
      </c>
      <c r="B4755" s="8">
        <v>4.9799999999999997E-2</v>
      </c>
      <c r="C4755" s="8">
        <v>5.0583100141108603E-2</v>
      </c>
    </row>
    <row r="4756" spans="1:3" x14ac:dyDescent="0.25">
      <c r="A4756" s="8">
        <v>19.02</v>
      </c>
      <c r="B4756" s="8">
        <v>5.2400000000000002E-2</v>
      </c>
      <c r="C4756" s="8">
        <v>5.3225407169753401E-2</v>
      </c>
    </row>
    <row r="4757" spans="1:3" x14ac:dyDescent="0.25">
      <c r="A4757" s="8">
        <v>19.024000000000001</v>
      </c>
      <c r="B4757" s="8">
        <v>5.5100000000000003E-2</v>
      </c>
      <c r="C4757" s="8">
        <v>5.58620395555346E-2</v>
      </c>
    </row>
    <row r="4758" spans="1:3" x14ac:dyDescent="0.25">
      <c r="A4758" s="8">
        <v>19.027999999999999</v>
      </c>
      <c r="B4758" s="8">
        <v>5.7700000000000001E-2</v>
      </c>
      <c r="C4758" s="8">
        <v>5.8492716478623002E-2</v>
      </c>
    </row>
    <row r="4759" spans="1:3" x14ac:dyDescent="0.25">
      <c r="A4759" s="8">
        <v>19.032</v>
      </c>
      <c r="B4759" s="8">
        <v>6.0299999999999999E-2</v>
      </c>
      <c r="C4759" s="8">
        <v>6.1117157794744498E-2</v>
      </c>
    </row>
    <row r="4760" spans="1:3" x14ac:dyDescent="0.25">
      <c r="A4760" s="8">
        <v>19.036000000000001</v>
      </c>
      <c r="B4760" s="8">
        <v>6.2899999999999998E-2</v>
      </c>
      <c r="C4760" s="8">
        <v>6.3735084066658093E-2</v>
      </c>
    </row>
    <row r="4761" spans="1:3" x14ac:dyDescent="0.25">
      <c r="A4761" s="8">
        <v>19.04</v>
      </c>
      <c r="B4761" s="8">
        <v>6.5500000000000003E-2</v>
      </c>
      <c r="C4761" s="8">
        <v>6.6346216595512902E-2</v>
      </c>
    </row>
    <row r="4762" spans="1:3" x14ac:dyDescent="0.25">
      <c r="A4762" s="8">
        <v>19.044</v>
      </c>
      <c r="B4762" s="8">
        <v>6.8099999999999994E-2</v>
      </c>
      <c r="C4762" s="8">
        <v>6.8950277452080502E-2</v>
      </c>
    </row>
    <row r="4763" spans="1:3" x14ac:dyDescent="0.25">
      <c r="A4763" s="8">
        <v>19.047999999999998</v>
      </c>
      <c r="B4763" s="8">
        <v>7.0699999999999999E-2</v>
      </c>
      <c r="C4763" s="8">
        <v>7.1546989507855402E-2</v>
      </c>
    </row>
    <row r="4764" spans="1:3" x14ac:dyDescent="0.25">
      <c r="A4764" s="8">
        <v>19.052</v>
      </c>
      <c r="B4764" s="8">
        <v>7.3300000000000004E-2</v>
      </c>
      <c r="C4764" s="8">
        <v>7.4136076466020398E-2</v>
      </c>
    </row>
    <row r="4765" spans="1:3" x14ac:dyDescent="0.25">
      <c r="A4765" s="8">
        <v>19.056000000000001</v>
      </c>
      <c r="B4765" s="8">
        <v>7.5899999999999995E-2</v>
      </c>
      <c r="C4765" s="8">
        <v>7.6717262892271404E-2</v>
      </c>
    </row>
    <row r="4766" spans="1:3" x14ac:dyDescent="0.25">
      <c r="A4766" s="8">
        <v>19.059999999999999</v>
      </c>
      <c r="B4766" s="8">
        <v>7.85E-2</v>
      </c>
      <c r="C4766" s="8">
        <v>7.9290274245497103E-2</v>
      </c>
    </row>
    <row r="4767" spans="1:3" x14ac:dyDescent="0.25">
      <c r="A4767" s="8">
        <v>19.064</v>
      </c>
      <c r="B4767" s="8">
        <v>8.1100000000000005E-2</v>
      </c>
      <c r="C4767" s="8">
        <v>8.1854836908308096E-2</v>
      </c>
    </row>
    <row r="4768" spans="1:3" x14ac:dyDescent="0.25">
      <c r="A4768" s="8">
        <v>19.068000000000001</v>
      </c>
      <c r="B4768" s="8">
        <v>8.3599999999999994E-2</v>
      </c>
      <c r="C4768" s="8">
        <v>8.4410678217411605E-2</v>
      </c>
    </row>
    <row r="4769" spans="1:3" x14ac:dyDescent="0.25">
      <c r="A4769" s="8">
        <v>19.071999999999999</v>
      </c>
      <c r="B4769" s="8">
        <v>8.6199999999999999E-2</v>
      </c>
      <c r="C4769" s="8">
        <v>8.6957526493827195E-2</v>
      </c>
    </row>
    <row r="4770" spans="1:3" x14ac:dyDescent="0.25">
      <c r="A4770" s="8">
        <v>19.076000000000001</v>
      </c>
      <c r="B4770" s="8">
        <v>8.8700000000000001E-2</v>
      </c>
      <c r="C4770" s="8">
        <v>8.9495111072938394E-2</v>
      </c>
    </row>
    <row r="4771" spans="1:3" x14ac:dyDescent="0.25">
      <c r="A4771" s="8">
        <v>19.079999999999998</v>
      </c>
      <c r="B4771" s="8">
        <v>9.1300000000000006E-2</v>
      </c>
      <c r="C4771" s="8">
        <v>9.2023162334375797E-2</v>
      </c>
    </row>
    <row r="4772" spans="1:3" x14ac:dyDescent="0.25">
      <c r="A4772" s="8">
        <v>19.084</v>
      </c>
      <c r="B4772" s="8">
        <v>9.3799999999999994E-2</v>
      </c>
      <c r="C4772" s="8">
        <v>9.4541411731728406E-2</v>
      </c>
    </row>
    <row r="4773" spans="1:3" x14ac:dyDescent="0.25">
      <c r="A4773" s="8">
        <v>19.088000000000001</v>
      </c>
      <c r="B4773" s="8">
        <v>9.6299999999999997E-2</v>
      </c>
      <c r="C4773" s="8">
        <v>9.7049591822077494E-2</v>
      </c>
    </row>
    <row r="4774" spans="1:3" x14ac:dyDescent="0.25">
      <c r="A4774" s="8">
        <v>19.091999999999999</v>
      </c>
      <c r="B4774" s="8">
        <v>9.8799999999999999E-2</v>
      </c>
      <c r="C4774" s="8">
        <v>9.9547436295349401E-2</v>
      </c>
    </row>
    <row r="4775" spans="1:3" x14ac:dyDescent="0.25">
      <c r="A4775" s="8">
        <v>19.096</v>
      </c>
      <c r="B4775" s="8">
        <v>0.1012</v>
      </c>
      <c r="C4775" s="8">
        <v>0.10203468000348299</v>
      </c>
    </row>
    <row r="4776" spans="1:3" x14ac:dyDescent="0.25">
      <c r="A4776" s="8">
        <v>19.100000000000001</v>
      </c>
      <c r="B4776" s="8">
        <v>0.1037</v>
      </c>
      <c r="C4776" s="8">
        <v>0.104511058989411</v>
      </c>
    </row>
    <row r="4777" spans="1:3" x14ac:dyDescent="0.25">
      <c r="A4777" s="8">
        <v>19.103999999999999</v>
      </c>
      <c r="B4777" s="8">
        <v>0.1062</v>
      </c>
      <c r="C4777" s="8">
        <v>0.106976310515841</v>
      </c>
    </row>
    <row r="4778" spans="1:3" x14ac:dyDescent="0.25">
      <c r="A4778" s="8">
        <v>19.108000000000001</v>
      </c>
      <c r="B4778" s="8">
        <v>0.1086</v>
      </c>
      <c r="C4778" s="8">
        <v>0.10943017309384601</v>
      </c>
    </row>
    <row r="4779" spans="1:3" x14ac:dyDescent="0.25">
      <c r="A4779" s="8">
        <v>19.111999999999998</v>
      </c>
      <c r="B4779" s="8">
        <v>0.1111</v>
      </c>
      <c r="C4779" s="8">
        <v>0.111872386511255</v>
      </c>
    </row>
    <row r="4780" spans="1:3" x14ac:dyDescent="0.25">
      <c r="A4780" s="8">
        <v>19.116</v>
      </c>
      <c r="B4780" s="8">
        <v>0.1135</v>
      </c>
      <c r="C4780" s="8">
        <v>0.114302691860832</v>
      </c>
    </row>
    <row r="4781" spans="1:3" x14ac:dyDescent="0.25">
      <c r="A4781" s="8">
        <v>19.12</v>
      </c>
      <c r="B4781" s="8">
        <v>0.11600000000000001</v>
      </c>
      <c r="C4781" s="8">
        <v>0.116720831568253</v>
      </c>
    </row>
    <row r="4782" spans="1:3" x14ac:dyDescent="0.25">
      <c r="A4782" s="8">
        <v>19.123999999999999</v>
      </c>
      <c r="B4782" s="8">
        <v>0.11840000000000001</v>
      </c>
      <c r="C4782" s="8">
        <v>0.11912654941987</v>
      </c>
    </row>
    <row r="4783" spans="1:3" x14ac:dyDescent="0.25">
      <c r="A4783" s="8">
        <v>19.128</v>
      </c>
      <c r="B4783" s="8">
        <v>0.1208</v>
      </c>
      <c r="C4783" s="8">
        <v>0.12151959059026</v>
      </c>
    </row>
    <row r="4784" spans="1:3" x14ac:dyDescent="0.25">
      <c r="A4784" s="8">
        <v>19.132000000000001</v>
      </c>
      <c r="B4784" s="8">
        <v>0.1232</v>
      </c>
      <c r="C4784" s="8">
        <v>0.123899701669554</v>
      </c>
    </row>
    <row r="4785" spans="1:3" x14ac:dyDescent="0.25">
      <c r="A4785" s="8">
        <v>19.135999999999999</v>
      </c>
      <c r="B4785" s="8">
        <v>0.12559999999999999</v>
      </c>
      <c r="C4785" s="8">
        <v>0.126266630690547</v>
      </c>
    </row>
    <row r="4786" spans="1:3" x14ac:dyDescent="0.25">
      <c r="A4786" s="8">
        <v>19.14</v>
      </c>
      <c r="B4786" s="8">
        <v>0.12790000000000001</v>
      </c>
      <c r="C4786" s="8">
        <v>0.12862012715558299</v>
      </c>
    </row>
    <row r="4787" spans="1:3" x14ac:dyDescent="0.25">
      <c r="A4787" s="8">
        <v>19.143999999999998</v>
      </c>
      <c r="B4787" s="8">
        <v>0.13020000000000001</v>
      </c>
      <c r="C4787" s="8">
        <v>0.13095994206321099</v>
      </c>
    </row>
    <row r="4788" spans="1:3" x14ac:dyDescent="0.25">
      <c r="A4788" s="8">
        <v>19.148</v>
      </c>
      <c r="B4788" s="8">
        <v>0.13250000000000001</v>
      </c>
      <c r="C4788" s="8">
        <v>0.13328582793461</v>
      </c>
    </row>
    <row r="4789" spans="1:3" x14ac:dyDescent="0.25">
      <c r="A4789" s="8">
        <v>19.152000000000001</v>
      </c>
      <c r="B4789" s="8">
        <v>0.13489999999999999</v>
      </c>
      <c r="C4789" s="8">
        <v>0.13559753883978301</v>
      </c>
    </row>
    <row r="4790" spans="1:3" x14ac:dyDescent="0.25">
      <c r="A4790" s="8">
        <v>19.155999999999999</v>
      </c>
      <c r="B4790" s="8">
        <v>0.1371</v>
      </c>
      <c r="C4790" s="8">
        <v>0.137894830423512</v>
      </c>
    </row>
    <row r="4791" spans="1:3" x14ac:dyDescent="0.25">
      <c r="A4791" s="8">
        <v>19.16</v>
      </c>
      <c r="B4791" s="8">
        <v>0.1394</v>
      </c>
      <c r="C4791" s="8">
        <v>0.140177459931076</v>
      </c>
    </row>
    <row r="4792" spans="1:3" x14ac:dyDescent="0.25">
      <c r="A4792" s="8">
        <v>19.164000000000001</v>
      </c>
      <c r="B4792" s="8">
        <v>0.14169999999999999</v>
      </c>
      <c r="C4792" s="8">
        <v>0.14244518623372801</v>
      </c>
    </row>
    <row r="4793" spans="1:3" x14ac:dyDescent="0.25">
      <c r="A4793" s="8">
        <v>19.167999999999999</v>
      </c>
      <c r="B4793" s="8">
        <v>0.14399999999999999</v>
      </c>
      <c r="C4793" s="8">
        <v>0.14469776985392499</v>
      </c>
    </row>
    <row r="4794" spans="1:3" x14ac:dyDescent="0.25">
      <c r="A4794" s="8">
        <v>19.172000000000001</v>
      </c>
      <c r="B4794" s="8">
        <v>0.1462</v>
      </c>
      <c r="C4794" s="8">
        <v>0.14693497299031399</v>
      </c>
    </row>
    <row r="4795" spans="1:3" x14ac:dyDescent="0.25">
      <c r="A4795" s="8">
        <v>19.175999999999998</v>
      </c>
      <c r="B4795" s="8">
        <v>0.14849999999999999</v>
      </c>
      <c r="C4795" s="8">
        <v>0.14915655954247001</v>
      </c>
    </row>
    <row r="4796" spans="1:3" x14ac:dyDescent="0.25">
      <c r="A4796" s="8">
        <v>19.18</v>
      </c>
      <c r="B4796" s="8">
        <v>0.1507</v>
      </c>
      <c r="C4796" s="8">
        <v>0.15136229513538099</v>
      </c>
    </row>
    <row r="4797" spans="1:3" x14ac:dyDescent="0.25">
      <c r="A4797" s="8">
        <v>19.184000000000001</v>
      </c>
      <c r="B4797" s="8">
        <v>0.15290000000000001</v>
      </c>
      <c r="C4797" s="8">
        <v>0.153551947143682</v>
      </c>
    </row>
    <row r="4798" spans="1:3" x14ac:dyDescent="0.25">
      <c r="A4798" s="8">
        <v>19.187999999999999</v>
      </c>
      <c r="B4798" s="8">
        <v>0.15509999999999999</v>
      </c>
      <c r="C4798" s="8">
        <v>0.15572528471563299</v>
      </c>
    </row>
    <row r="4799" spans="1:3" x14ac:dyDescent="0.25">
      <c r="A4799" s="8">
        <v>19.192</v>
      </c>
      <c r="B4799" s="8">
        <v>0.15720000000000001</v>
      </c>
      <c r="C4799" s="8">
        <v>0.15788207879684099</v>
      </c>
    </row>
    <row r="4800" spans="1:3" x14ac:dyDescent="0.25">
      <c r="A4800" s="8">
        <v>19.196000000000002</v>
      </c>
      <c r="B4800" s="8">
        <v>0.15939999999999999</v>
      </c>
      <c r="C4800" s="8">
        <v>0.16002210215372001</v>
      </c>
    </row>
    <row r="4801" spans="1:3" x14ac:dyDescent="0.25">
      <c r="A4801" s="8">
        <v>19.2</v>
      </c>
      <c r="B4801" s="8">
        <v>0.1615</v>
      </c>
      <c r="C4801" s="8">
        <v>0.16214512939670001</v>
      </c>
    </row>
    <row r="4802" spans="1:3" x14ac:dyDescent="0.25">
      <c r="A4802" s="8">
        <v>19.204000000000001</v>
      </c>
      <c r="B4802" s="8">
        <v>0.1636</v>
      </c>
      <c r="C4802" s="8">
        <v>0.16425093700316101</v>
      </c>
    </row>
    <row r="4803" spans="1:3" x14ac:dyDescent="0.25">
      <c r="A4803" s="8">
        <v>19.207999999999998</v>
      </c>
      <c r="B4803" s="8">
        <v>0.16569999999999999</v>
      </c>
      <c r="C4803" s="8">
        <v>0.16633930334011299</v>
      </c>
    </row>
    <row r="4804" spans="1:3" x14ac:dyDescent="0.25">
      <c r="A4804" s="8">
        <v>19.212</v>
      </c>
      <c r="B4804" s="8">
        <v>0.16769999999999999</v>
      </c>
      <c r="C4804" s="8">
        <v>0.16841000868660699</v>
      </c>
    </row>
    <row r="4805" spans="1:3" x14ac:dyDescent="0.25">
      <c r="A4805" s="8">
        <v>19.216000000000001</v>
      </c>
      <c r="B4805" s="8">
        <v>0.16980000000000001</v>
      </c>
      <c r="C4805" s="8">
        <v>0.17046283525588299</v>
      </c>
    </row>
    <row r="4806" spans="1:3" x14ac:dyDescent="0.25">
      <c r="A4806" s="8">
        <v>19.22</v>
      </c>
      <c r="B4806" s="8">
        <v>0.17180000000000001</v>
      </c>
      <c r="C4806" s="8">
        <v>0.17249756721724599</v>
      </c>
    </row>
    <row r="4807" spans="1:3" x14ac:dyDescent="0.25">
      <c r="A4807" s="8">
        <v>19.224</v>
      </c>
      <c r="B4807" s="8">
        <v>0.1739</v>
      </c>
      <c r="C4807" s="8">
        <v>0.17451399071767501</v>
      </c>
    </row>
    <row r="4808" spans="1:3" x14ac:dyDescent="0.25">
      <c r="A4808" s="8">
        <v>19.228000000000002</v>
      </c>
      <c r="B4808" s="8">
        <v>0.1759</v>
      </c>
      <c r="C4808" s="8">
        <v>0.17651189390316399</v>
      </c>
    </row>
    <row r="4809" spans="1:3" x14ac:dyDescent="0.25">
      <c r="A4809" s="8">
        <v>19.231999999999999</v>
      </c>
      <c r="B4809" s="8">
        <v>0.1779</v>
      </c>
      <c r="C4809" s="8">
        <v>0.17849106693979</v>
      </c>
    </row>
    <row r="4810" spans="1:3" x14ac:dyDescent="0.25">
      <c r="A4810" s="8">
        <v>19.236000000000001</v>
      </c>
      <c r="B4810" s="8">
        <v>0.1799</v>
      </c>
      <c r="C4810" s="8">
        <v>0.18045130203451101</v>
      </c>
    </row>
    <row r="4811" spans="1:3" x14ac:dyDescent="0.25">
      <c r="A4811" s="8">
        <v>19.239999999999998</v>
      </c>
      <c r="B4811" s="8">
        <v>0.18179999999999999</v>
      </c>
      <c r="C4811" s="8">
        <v>0.182392393455686</v>
      </c>
    </row>
    <row r="4812" spans="1:3" x14ac:dyDescent="0.25">
      <c r="A4812" s="8">
        <v>19.244</v>
      </c>
      <c r="B4812" s="8">
        <v>0.18379999999999999</v>
      </c>
      <c r="C4812" s="8">
        <v>0.18431413755333301</v>
      </c>
    </row>
    <row r="4813" spans="1:3" x14ac:dyDescent="0.25">
      <c r="A4813" s="8">
        <v>19.248000000000001</v>
      </c>
      <c r="B4813" s="8">
        <v>0.1857</v>
      </c>
      <c r="C4813" s="8">
        <v>0.18621633277909599</v>
      </c>
    </row>
    <row r="4814" spans="1:3" x14ac:dyDescent="0.25">
      <c r="A4814" s="8">
        <v>19.251999999999999</v>
      </c>
      <c r="B4814" s="8">
        <v>0.1875</v>
      </c>
      <c r="C4814" s="8">
        <v>0.18809877970595701</v>
      </c>
    </row>
    <row r="4815" spans="1:3" x14ac:dyDescent="0.25">
      <c r="A4815" s="8">
        <v>19.256</v>
      </c>
      <c r="B4815" s="8">
        <v>0.18940000000000001</v>
      </c>
      <c r="C4815" s="8">
        <v>0.189961281047656</v>
      </c>
    </row>
    <row r="4816" spans="1:3" x14ac:dyDescent="0.25">
      <c r="A4816" s="8">
        <v>19.260000000000002</v>
      </c>
      <c r="B4816" s="8">
        <v>0.19120000000000001</v>
      </c>
      <c r="C4816" s="8">
        <v>0.191803641677843</v>
      </c>
    </row>
    <row r="4817" spans="1:3" x14ac:dyDescent="0.25">
      <c r="A4817" s="8">
        <v>19.263999999999999</v>
      </c>
      <c r="B4817" s="8">
        <v>0.193</v>
      </c>
      <c r="C4817" s="8">
        <v>0.193625668648957</v>
      </c>
    </row>
    <row r="4818" spans="1:3" x14ac:dyDescent="0.25">
      <c r="A4818" s="8">
        <v>19.268000000000001</v>
      </c>
      <c r="B4818" s="8">
        <v>0.1948</v>
      </c>
      <c r="C4818" s="8">
        <v>0.19542717121081701</v>
      </c>
    </row>
    <row r="4819" spans="1:3" x14ac:dyDescent="0.25">
      <c r="A4819" s="8">
        <v>19.271999999999998</v>
      </c>
      <c r="B4819" s="8">
        <v>0.1966</v>
      </c>
      <c r="C4819" s="8">
        <v>0.197207960828955</v>
      </c>
    </row>
    <row r="4820" spans="1:3" x14ac:dyDescent="0.25">
      <c r="A4820" s="8">
        <v>19.276</v>
      </c>
      <c r="B4820" s="8">
        <v>0.19839999999999999</v>
      </c>
      <c r="C4820" s="8">
        <v>0.19896785120265001</v>
      </c>
    </row>
    <row r="4821" spans="1:3" x14ac:dyDescent="0.25">
      <c r="A4821" s="8">
        <v>19.28</v>
      </c>
      <c r="B4821" s="8">
        <v>0.20019999999999999</v>
      </c>
      <c r="C4821" s="8">
        <v>0.20070665828270401</v>
      </c>
    </row>
    <row r="4822" spans="1:3" x14ac:dyDescent="0.25">
      <c r="A4822" s="8">
        <v>19.283999999999999</v>
      </c>
      <c r="B4822" s="8">
        <v>0.2019</v>
      </c>
      <c r="C4822" s="8">
        <v>0.20242420028893299</v>
      </c>
    </row>
    <row r="4823" spans="1:3" x14ac:dyDescent="0.25">
      <c r="A4823" s="8">
        <v>19.288</v>
      </c>
      <c r="B4823" s="8">
        <v>0.2036</v>
      </c>
      <c r="C4823" s="8">
        <v>0.204120297727379</v>
      </c>
    </row>
    <row r="4824" spans="1:3" x14ac:dyDescent="0.25">
      <c r="A4824" s="8">
        <v>19.292000000000002</v>
      </c>
      <c r="B4824" s="8">
        <v>0.20530000000000001</v>
      </c>
      <c r="C4824" s="8">
        <v>0.205794773407249</v>
      </c>
    </row>
    <row r="4825" spans="1:3" x14ac:dyDescent="0.25">
      <c r="A4825" s="8">
        <v>19.295999999999999</v>
      </c>
      <c r="B4825" s="8">
        <v>0.20699999999999999</v>
      </c>
      <c r="C4825" s="8">
        <v>0.20744745245758001</v>
      </c>
    </row>
    <row r="4826" spans="1:3" x14ac:dyDescent="0.25">
      <c r="A4826" s="8">
        <v>19.3</v>
      </c>
      <c r="B4826" s="8">
        <v>0.20860000000000001</v>
      </c>
      <c r="C4826" s="8">
        <v>0.20907816234362001</v>
      </c>
    </row>
    <row r="4827" spans="1:3" x14ac:dyDescent="0.25">
      <c r="A4827" s="8">
        <v>19.303999999999998</v>
      </c>
      <c r="B4827" s="8">
        <v>0.2102</v>
      </c>
      <c r="C4827" s="8">
        <v>0.21068673288294301</v>
      </c>
    </row>
    <row r="4828" spans="1:3" x14ac:dyDescent="0.25">
      <c r="A4828" s="8">
        <v>19.308</v>
      </c>
      <c r="B4828" s="8">
        <v>0.21179999999999999</v>
      </c>
      <c r="C4828" s="8">
        <v>0.21227299626127499</v>
      </c>
    </row>
    <row r="4829" spans="1:3" x14ac:dyDescent="0.25">
      <c r="A4829" s="8">
        <v>19.312000000000001</v>
      </c>
      <c r="B4829" s="8">
        <v>0.21340000000000001</v>
      </c>
      <c r="C4829" s="8">
        <v>0.21383678704806</v>
      </c>
    </row>
    <row r="4830" spans="1:3" x14ac:dyDescent="0.25">
      <c r="A4830" s="8">
        <v>19.315999999999999</v>
      </c>
      <c r="B4830" s="8">
        <v>0.21490000000000001</v>
      </c>
      <c r="C4830" s="8">
        <v>0.215377942211739</v>
      </c>
    </row>
    <row r="4831" spans="1:3" x14ac:dyDescent="0.25">
      <c r="A4831" s="8">
        <v>19.32</v>
      </c>
      <c r="B4831" s="8">
        <v>0.21640000000000001</v>
      </c>
      <c r="C4831" s="8">
        <v>0.21689630113476299</v>
      </c>
    </row>
    <row r="4832" spans="1:3" x14ac:dyDescent="0.25">
      <c r="A4832" s="8">
        <v>19.324000000000002</v>
      </c>
      <c r="B4832" s="8">
        <v>0.21790000000000001</v>
      </c>
      <c r="C4832" s="8">
        <v>0.218391705628323</v>
      </c>
    </row>
    <row r="4833" spans="1:3" x14ac:dyDescent="0.25">
      <c r="A4833" s="8">
        <v>19.327999999999999</v>
      </c>
      <c r="B4833" s="8">
        <v>0.21940000000000001</v>
      </c>
      <c r="C4833" s="8">
        <v>0.21986399994681799</v>
      </c>
    </row>
    <row r="4834" spans="1:3" x14ac:dyDescent="0.25">
      <c r="A4834" s="8">
        <v>19.332000000000001</v>
      </c>
      <c r="B4834" s="8">
        <v>0.22090000000000001</v>
      </c>
      <c r="C4834" s="8">
        <v>0.22131303080204101</v>
      </c>
    </row>
    <row r="4835" spans="1:3" x14ac:dyDescent="0.25">
      <c r="A4835" s="8">
        <v>19.335999999999999</v>
      </c>
      <c r="B4835" s="8">
        <v>0.2223</v>
      </c>
      <c r="C4835" s="8">
        <v>0.222738647377097</v>
      </c>
    </row>
    <row r="4836" spans="1:3" x14ac:dyDescent="0.25">
      <c r="A4836" s="8">
        <v>19.34</v>
      </c>
      <c r="B4836" s="8">
        <v>0.22370000000000001</v>
      </c>
      <c r="C4836" s="8">
        <v>0.22414070134005101</v>
      </c>
    </row>
    <row r="4837" spans="1:3" x14ac:dyDescent="0.25">
      <c r="A4837" s="8">
        <v>19.344000000000001</v>
      </c>
      <c r="B4837" s="8">
        <v>0.22509999999999999</v>
      </c>
      <c r="C4837" s="8">
        <v>0.22551904685730201</v>
      </c>
    </row>
    <row r="4838" spans="1:3" x14ac:dyDescent="0.25">
      <c r="A4838" s="8">
        <v>19.347999999999999</v>
      </c>
      <c r="B4838" s="8">
        <v>0.22650000000000001</v>
      </c>
      <c r="C4838" s="8">
        <v>0.22687354060669099</v>
      </c>
    </row>
    <row r="4839" spans="1:3" x14ac:dyDescent="0.25">
      <c r="A4839" s="8">
        <v>19.352</v>
      </c>
      <c r="B4839" s="8">
        <v>0.2278</v>
      </c>
      <c r="C4839" s="8">
        <v>0.22820404179033599</v>
      </c>
    </row>
    <row r="4840" spans="1:3" x14ac:dyDescent="0.25">
      <c r="A4840" s="8">
        <v>19.356000000000002</v>
      </c>
      <c r="B4840" s="8">
        <v>0.22919999999999999</v>
      </c>
      <c r="C4840" s="8">
        <v>0.2295104121472</v>
      </c>
    </row>
    <row r="4841" spans="1:3" x14ac:dyDescent="0.25">
      <c r="A4841" s="8">
        <v>19.36</v>
      </c>
      <c r="B4841" s="8">
        <v>0.23039999999999999</v>
      </c>
      <c r="C4841" s="8">
        <v>0.23079251596539799</v>
      </c>
    </row>
    <row r="4842" spans="1:3" x14ac:dyDescent="0.25">
      <c r="A4842" s="8">
        <v>19.364000000000001</v>
      </c>
      <c r="B4842" s="8">
        <v>0.23169999999999999</v>
      </c>
      <c r="C4842" s="8">
        <v>0.23205022009422699</v>
      </c>
    </row>
    <row r="4843" spans="1:3" x14ac:dyDescent="0.25">
      <c r="A4843" s="8">
        <v>19.367999999999999</v>
      </c>
      <c r="B4843" s="8">
        <v>0.2329</v>
      </c>
      <c r="C4843" s="8">
        <v>0.233283393955938</v>
      </c>
    </row>
    <row r="4844" spans="1:3" x14ac:dyDescent="0.25">
      <c r="A4844" s="8">
        <v>19.372</v>
      </c>
      <c r="B4844" s="8">
        <v>0.2341</v>
      </c>
      <c r="C4844" s="8">
        <v>0.234491909557243</v>
      </c>
    </row>
    <row r="4845" spans="1:3" x14ac:dyDescent="0.25">
      <c r="A4845" s="8">
        <v>19.376000000000001</v>
      </c>
      <c r="B4845" s="8">
        <v>0.23530000000000001</v>
      </c>
      <c r="C4845" s="8">
        <v>0.23567564150055401</v>
      </c>
    </row>
    <row r="4846" spans="1:3" x14ac:dyDescent="0.25">
      <c r="A4846" s="8">
        <v>19.38</v>
      </c>
      <c r="B4846" s="8">
        <v>0.23649999999999999</v>
      </c>
      <c r="C4846" s="8">
        <v>0.23683446699496299</v>
      </c>
    </row>
    <row r="4847" spans="1:3" x14ac:dyDescent="0.25">
      <c r="A4847" s="8">
        <v>19.384</v>
      </c>
      <c r="B4847" s="8">
        <v>0.23760000000000001</v>
      </c>
      <c r="C4847" s="8">
        <v>0.23796826586696099</v>
      </c>
    </row>
    <row r="4848" spans="1:3" x14ac:dyDescent="0.25">
      <c r="A4848" s="8">
        <v>19.388000000000002</v>
      </c>
      <c r="B4848" s="8">
        <v>0.2387</v>
      </c>
      <c r="C4848" s="8">
        <v>0.239076920570894</v>
      </c>
    </row>
    <row r="4849" spans="1:3" x14ac:dyDescent="0.25">
      <c r="A4849" s="8">
        <v>19.391999999999999</v>
      </c>
      <c r="B4849" s="8">
        <v>0.23980000000000001</v>
      </c>
      <c r="C4849" s="8">
        <v>0.24016031619916101</v>
      </c>
    </row>
    <row r="4850" spans="1:3" x14ac:dyDescent="0.25">
      <c r="A4850" s="8">
        <v>19.396000000000001</v>
      </c>
      <c r="B4850" s="8">
        <v>0.2409</v>
      </c>
      <c r="C4850" s="8">
        <v>0.24121834049215299</v>
      </c>
    </row>
    <row r="4851" spans="1:3" x14ac:dyDescent="0.25">
      <c r="A4851" s="8">
        <v>19.399999999999999</v>
      </c>
      <c r="B4851" s="8">
        <v>0.24199999999999999</v>
      </c>
      <c r="C4851" s="8">
        <v>0.242250883847933</v>
      </c>
    </row>
    <row r="4852" spans="1:3" x14ac:dyDescent="0.25">
      <c r="A4852" s="8">
        <v>19.404</v>
      </c>
      <c r="B4852" s="8">
        <v>0.24299999999999999</v>
      </c>
      <c r="C4852" s="8">
        <v>0.24325783933166201</v>
      </c>
    </row>
    <row r="4853" spans="1:3" x14ac:dyDescent="0.25">
      <c r="A4853" s="8">
        <v>19.408000000000001</v>
      </c>
      <c r="B4853" s="8">
        <v>0.24399999999999999</v>
      </c>
      <c r="C4853" s="8">
        <v>0.24423910268476801</v>
      </c>
    </row>
    <row r="4854" spans="1:3" x14ac:dyDescent="0.25">
      <c r="A4854" s="8">
        <v>19.411999999999999</v>
      </c>
      <c r="B4854" s="8">
        <v>0.245</v>
      </c>
      <c r="C4854" s="8">
        <v>0.24519457233385999</v>
      </c>
    </row>
    <row r="4855" spans="1:3" x14ac:dyDescent="0.25">
      <c r="A4855" s="8">
        <v>19.416</v>
      </c>
      <c r="B4855" s="8">
        <v>0.24590000000000001</v>
      </c>
      <c r="C4855" s="8">
        <v>0.24612414939939301</v>
      </c>
    </row>
    <row r="4856" spans="1:3" x14ac:dyDescent="0.25">
      <c r="A4856" s="8">
        <v>19.420000000000002</v>
      </c>
      <c r="B4856" s="8">
        <v>0.24679999999999999</v>
      </c>
      <c r="C4856" s="8">
        <v>0.24702773770407099</v>
      </c>
    </row>
    <row r="4857" spans="1:3" x14ac:dyDescent="0.25">
      <c r="A4857" s="8">
        <v>19.423999999999999</v>
      </c>
      <c r="B4857" s="8">
        <v>0.2477</v>
      </c>
      <c r="C4857" s="8">
        <v>0.24790524378101</v>
      </c>
    </row>
    <row r="4858" spans="1:3" x14ac:dyDescent="0.25">
      <c r="A4858" s="8">
        <v>19.428000000000001</v>
      </c>
      <c r="B4858" s="8">
        <v>0.2485</v>
      </c>
      <c r="C4858" s="8">
        <v>0.24875657688164199</v>
      </c>
    </row>
    <row r="4859" spans="1:3" x14ac:dyDescent="0.25">
      <c r="A4859" s="8">
        <v>19.431999999999999</v>
      </c>
      <c r="B4859" s="8">
        <v>0.24929999999999999</v>
      </c>
      <c r="C4859" s="8">
        <v>0.24958164898337601</v>
      </c>
    </row>
    <row r="4860" spans="1:3" x14ac:dyDescent="0.25">
      <c r="A4860" s="8">
        <v>19.436</v>
      </c>
      <c r="B4860" s="8">
        <v>0.25009999999999999</v>
      </c>
      <c r="C4860" s="8">
        <v>0.25038037479700298</v>
      </c>
    </row>
    <row r="4861" spans="1:3" x14ac:dyDescent="0.25">
      <c r="A4861" s="8">
        <v>19.440000000000001</v>
      </c>
      <c r="B4861" s="8">
        <v>0.25090000000000001</v>
      </c>
      <c r="C4861" s="8">
        <v>0.25115267177386302</v>
      </c>
    </row>
    <row r="4862" spans="1:3" x14ac:dyDescent="0.25">
      <c r="A4862" s="8">
        <v>19.443999999999999</v>
      </c>
      <c r="B4862" s="8">
        <v>0.25169999999999998</v>
      </c>
      <c r="C4862" s="8">
        <v>0.25189846011275902</v>
      </c>
    </row>
    <row r="4863" spans="1:3" x14ac:dyDescent="0.25">
      <c r="A4863" s="8">
        <v>19.448</v>
      </c>
      <c r="B4863" s="8">
        <v>0.25240000000000001</v>
      </c>
      <c r="C4863" s="8">
        <v>0.252617662766627</v>
      </c>
    </row>
    <row r="4864" spans="1:3" x14ac:dyDescent="0.25">
      <c r="A4864" s="8">
        <v>19.452000000000002</v>
      </c>
      <c r="B4864" s="8">
        <v>0.25309999999999999</v>
      </c>
      <c r="C4864" s="8">
        <v>0.25331020544896299</v>
      </c>
    </row>
    <row r="4865" spans="1:3" x14ac:dyDescent="0.25">
      <c r="A4865" s="8">
        <v>19.456</v>
      </c>
      <c r="B4865" s="8">
        <v>0.25380000000000003</v>
      </c>
      <c r="C4865" s="8">
        <v>0.25397601664000402</v>
      </c>
    </row>
    <row r="4866" spans="1:3" x14ac:dyDescent="0.25">
      <c r="A4866" s="8">
        <v>19.46</v>
      </c>
      <c r="B4866" s="8">
        <v>0.2545</v>
      </c>
      <c r="C4866" s="8">
        <v>0.25461502759267002</v>
      </c>
    </row>
    <row r="4867" spans="1:3" x14ac:dyDescent="0.25">
      <c r="A4867" s="8">
        <v>19.463999999999999</v>
      </c>
      <c r="B4867" s="8">
        <v>0.25509999999999999</v>
      </c>
      <c r="C4867" s="8">
        <v>0.25522717233825898</v>
      </c>
    </row>
    <row r="4868" spans="1:3" x14ac:dyDescent="0.25">
      <c r="A4868" s="8">
        <v>19.468</v>
      </c>
      <c r="B4868" s="8">
        <v>0.25569999999999998</v>
      </c>
      <c r="C4868" s="8">
        <v>0.25581238769190801</v>
      </c>
    </row>
    <row r="4869" spans="1:3" x14ac:dyDescent="0.25">
      <c r="A4869" s="8">
        <v>19.472000000000001</v>
      </c>
      <c r="B4869" s="8">
        <v>0.25629999999999997</v>
      </c>
      <c r="C4869" s="8">
        <v>0.25637061325780702</v>
      </c>
    </row>
    <row r="4870" spans="1:3" x14ac:dyDescent="0.25">
      <c r="A4870" s="8">
        <v>19.475999999999999</v>
      </c>
      <c r="B4870" s="8">
        <v>0.25679999999999997</v>
      </c>
      <c r="C4870" s="8">
        <v>0.25690179143417902</v>
      </c>
    </row>
    <row r="4871" spans="1:3" x14ac:dyDescent="0.25">
      <c r="A4871" s="8">
        <v>19.48</v>
      </c>
      <c r="B4871" s="8">
        <v>0.25729999999999997</v>
      </c>
      <c r="C4871" s="8">
        <v>0.25740586741801802</v>
      </c>
    </row>
    <row r="4872" spans="1:3" x14ac:dyDescent="0.25">
      <c r="A4872" s="8">
        <v>19.484000000000002</v>
      </c>
      <c r="B4872" s="8">
        <v>0.25779999999999997</v>
      </c>
      <c r="C4872" s="8">
        <v>0.25788278920958901</v>
      </c>
    </row>
    <row r="4873" spans="1:3" x14ac:dyDescent="0.25">
      <c r="A4873" s="8">
        <v>19.488</v>
      </c>
      <c r="B4873" s="8">
        <v>0.25819999999999999</v>
      </c>
      <c r="C4873" s="8">
        <v>0.25833250761669801</v>
      </c>
    </row>
    <row r="4874" spans="1:3" x14ac:dyDescent="0.25">
      <c r="A4874" s="8">
        <v>19.492000000000001</v>
      </c>
      <c r="B4874" s="8">
        <v>0.2586</v>
      </c>
      <c r="C4874" s="8">
        <v>0.25875497625871602</v>
      </c>
    </row>
    <row r="4875" spans="1:3" x14ac:dyDescent="0.25">
      <c r="A4875" s="8">
        <v>19.495999999999999</v>
      </c>
      <c r="B4875" s="8">
        <v>0.25900000000000001</v>
      </c>
      <c r="C4875" s="8">
        <v>0.25915015157037302</v>
      </c>
    </row>
    <row r="4876" spans="1:3" x14ac:dyDescent="0.25">
      <c r="A4876" s="8">
        <v>19.5</v>
      </c>
      <c r="B4876" s="8">
        <v>0.25940000000000002</v>
      </c>
      <c r="C4876" s="8">
        <v>0.25951799280531401</v>
      </c>
    </row>
    <row r="4877" spans="1:3" x14ac:dyDescent="0.25">
      <c r="A4877" s="8">
        <v>19.504000000000001</v>
      </c>
      <c r="B4877" s="8">
        <v>0.25979999999999998</v>
      </c>
      <c r="C4877" s="8">
        <v>0.25985846203942697</v>
      </c>
    </row>
    <row r="4878" spans="1:3" x14ac:dyDescent="0.25">
      <c r="A4878" s="8">
        <v>19.507999999999999</v>
      </c>
      <c r="B4878" s="8">
        <v>0.2601</v>
      </c>
      <c r="C4878" s="8">
        <v>0.26017152417392903</v>
      </c>
    </row>
    <row r="4879" spans="1:3" x14ac:dyDescent="0.25">
      <c r="A4879" s="8">
        <v>19.512</v>
      </c>
      <c r="B4879" s="8">
        <v>0.26040000000000002</v>
      </c>
      <c r="C4879" s="8">
        <v>0.26045714693822097</v>
      </c>
    </row>
    <row r="4880" spans="1:3" x14ac:dyDescent="0.25">
      <c r="A4880" s="8">
        <v>19.515999999999998</v>
      </c>
      <c r="B4880" s="8">
        <v>0.26069999999999999</v>
      </c>
      <c r="C4880" s="8">
        <v>0.26071530089251499</v>
      </c>
    </row>
    <row r="4881" spans="1:3" x14ac:dyDescent="0.25">
      <c r="A4881" s="8">
        <v>19.52</v>
      </c>
      <c r="B4881" s="8">
        <v>0.26090000000000002</v>
      </c>
      <c r="C4881" s="8">
        <v>0.26094595943022503</v>
      </c>
    </row>
    <row r="4882" spans="1:3" x14ac:dyDescent="0.25">
      <c r="A4882" s="8">
        <v>19.524000000000001</v>
      </c>
      <c r="B4882" s="8">
        <v>0.26119999999999999</v>
      </c>
      <c r="C4882" s="8">
        <v>0.26114909878012199</v>
      </c>
    </row>
    <row r="4883" spans="1:3" x14ac:dyDescent="0.25">
      <c r="A4883" s="8">
        <v>19.527999999999999</v>
      </c>
      <c r="B4883" s="8">
        <v>0.26129999999999998</v>
      </c>
      <c r="C4883" s="8">
        <v>0.26132469800826502</v>
      </c>
    </row>
    <row r="4884" spans="1:3" x14ac:dyDescent="0.25">
      <c r="A4884" s="8">
        <v>19.532</v>
      </c>
      <c r="B4884" s="8">
        <v>0.26150000000000001</v>
      </c>
      <c r="C4884" s="8">
        <v>0.26147273901969798</v>
      </c>
    </row>
    <row r="4885" spans="1:3" x14ac:dyDescent="0.25">
      <c r="A4885" s="8">
        <v>19.536000000000001</v>
      </c>
      <c r="B4885" s="8">
        <v>0.2616</v>
      </c>
      <c r="C4885" s="8">
        <v>0.26159320655991303</v>
      </c>
    </row>
    <row r="4886" spans="1:3" x14ac:dyDescent="0.25">
      <c r="A4886" s="8">
        <v>19.54</v>
      </c>
      <c r="B4886" s="8">
        <v>0.26169999999999999</v>
      </c>
      <c r="C4886" s="8">
        <v>0.26168608821608502</v>
      </c>
    </row>
    <row r="4887" spans="1:3" x14ac:dyDescent="0.25">
      <c r="A4887" s="8">
        <v>19.544</v>
      </c>
      <c r="B4887" s="8">
        <v>0.26179999999999998</v>
      </c>
      <c r="C4887" s="8">
        <v>0.261751374418079</v>
      </c>
    </row>
    <row r="4888" spans="1:3" x14ac:dyDescent="0.25">
      <c r="A4888" s="8">
        <v>19.547999999999998</v>
      </c>
      <c r="B4888" s="8">
        <v>0.26179999999999998</v>
      </c>
      <c r="C4888" s="8">
        <v>0.26178905843922001</v>
      </c>
    </row>
    <row r="4889" spans="1:3" x14ac:dyDescent="0.25">
      <c r="A4889" s="8">
        <v>19.552</v>
      </c>
      <c r="B4889" s="8">
        <v>0.26179999999999998</v>
      </c>
      <c r="C4889" s="8">
        <v>0.26179913639684199</v>
      </c>
    </row>
    <row r="4890" spans="1:3" x14ac:dyDescent="0.25">
      <c r="A4890" s="8">
        <v>19.556000000000001</v>
      </c>
      <c r="B4890" s="8">
        <v>0.26179999999999998</v>
      </c>
      <c r="C4890" s="8">
        <v>0.26178160725259603</v>
      </c>
    </row>
    <row r="4891" spans="1:3" x14ac:dyDescent="0.25">
      <c r="A4891" s="8">
        <v>19.559999999999999</v>
      </c>
      <c r="B4891" s="8">
        <v>0.26179999999999998</v>
      </c>
      <c r="C4891" s="8">
        <v>0.26173647281253998</v>
      </c>
    </row>
    <row r="4892" spans="1:3" x14ac:dyDescent="0.25">
      <c r="A4892" s="8">
        <v>19.564</v>
      </c>
      <c r="B4892" s="8">
        <v>0.26169999999999999</v>
      </c>
      <c r="C4892" s="8">
        <v>0.26166373772698698</v>
      </c>
    </row>
    <row r="4893" spans="1:3" x14ac:dyDescent="0.25">
      <c r="A4893" s="8">
        <v>19.568000000000001</v>
      </c>
      <c r="B4893" s="8">
        <v>0.2616</v>
      </c>
      <c r="C4893" s="8">
        <v>0.26156340949013501</v>
      </c>
    </row>
    <row r="4894" spans="1:3" x14ac:dyDescent="0.25">
      <c r="A4894" s="8">
        <v>19.571999999999999</v>
      </c>
      <c r="B4894" s="8">
        <v>0.26150000000000001</v>
      </c>
      <c r="C4894" s="8">
        <v>0.26143549843945502</v>
      </c>
    </row>
    <row r="4895" spans="1:3" x14ac:dyDescent="0.25">
      <c r="A4895" s="8">
        <v>19.576000000000001</v>
      </c>
      <c r="B4895" s="8">
        <v>0.26140000000000002</v>
      </c>
      <c r="C4895" s="8">
        <v>0.26128001775486098</v>
      </c>
    </row>
    <row r="4896" spans="1:3" x14ac:dyDescent="0.25">
      <c r="A4896" s="8">
        <v>19.579999999999998</v>
      </c>
      <c r="B4896" s="8">
        <v>0.26119999999999999</v>
      </c>
      <c r="C4896" s="8">
        <v>0.26109698345763799</v>
      </c>
    </row>
    <row r="4897" spans="1:3" x14ac:dyDescent="0.25">
      <c r="A4897" s="8">
        <v>19.584</v>
      </c>
      <c r="B4897" s="8">
        <v>0.26100000000000001</v>
      </c>
      <c r="C4897" s="8">
        <v>0.260886414409147</v>
      </c>
    </row>
    <row r="4898" spans="1:3" x14ac:dyDescent="0.25">
      <c r="A4898" s="8">
        <v>19.588000000000001</v>
      </c>
      <c r="B4898" s="8">
        <v>0.26079999999999998</v>
      </c>
      <c r="C4898" s="8">
        <v>0.26064833230930001</v>
      </c>
    </row>
    <row r="4899" spans="1:3" x14ac:dyDescent="0.25">
      <c r="A4899" s="8">
        <v>19.591999999999999</v>
      </c>
      <c r="B4899" s="8">
        <v>0.26050000000000001</v>
      </c>
      <c r="C4899" s="8">
        <v>0.26038276169479602</v>
      </c>
    </row>
    <row r="4900" spans="1:3" x14ac:dyDescent="0.25">
      <c r="A4900" s="8">
        <v>19.596</v>
      </c>
      <c r="B4900" s="8">
        <v>0.26019999999999999</v>
      </c>
      <c r="C4900" s="8">
        <v>0.26008972993713497</v>
      </c>
    </row>
    <row r="4901" spans="1:3" x14ac:dyDescent="0.25">
      <c r="A4901" s="8">
        <v>19.600000000000001</v>
      </c>
      <c r="B4901" s="8">
        <v>0.25990000000000002</v>
      </c>
      <c r="C4901" s="8">
        <v>0.25976926724039501</v>
      </c>
    </row>
    <row r="4902" spans="1:3" x14ac:dyDescent="0.25">
      <c r="A4902" s="8">
        <v>19.603999999999999</v>
      </c>
      <c r="B4902" s="8">
        <v>0.2596</v>
      </c>
      <c r="C4902" s="8">
        <v>0.259421406638778</v>
      </c>
    </row>
    <row r="4903" spans="1:3" x14ac:dyDescent="0.25">
      <c r="A4903" s="8">
        <v>19.608000000000001</v>
      </c>
      <c r="B4903" s="8">
        <v>0.25919999999999999</v>
      </c>
      <c r="C4903" s="8">
        <v>0.25904618399392498</v>
      </c>
    </row>
    <row r="4904" spans="1:3" x14ac:dyDescent="0.25">
      <c r="A4904" s="8">
        <v>19.611999999999998</v>
      </c>
      <c r="B4904" s="8">
        <v>0.25879999999999997</v>
      </c>
      <c r="C4904" s="8">
        <v>0.25864363799199502</v>
      </c>
    </row>
    <row r="4905" spans="1:3" x14ac:dyDescent="0.25">
      <c r="A4905" s="8">
        <v>19.616</v>
      </c>
      <c r="B4905" s="8">
        <v>0.25840000000000002</v>
      </c>
      <c r="C4905" s="8">
        <v>0.25821381014051298</v>
      </c>
    </row>
    <row r="4906" spans="1:3" x14ac:dyDescent="0.25">
      <c r="A4906" s="8">
        <v>19.62</v>
      </c>
      <c r="B4906" s="8">
        <v>0.25790000000000002</v>
      </c>
      <c r="C4906" s="8">
        <v>0.257756744764984</v>
      </c>
    </row>
    <row r="4907" spans="1:3" x14ac:dyDescent="0.25">
      <c r="A4907" s="8">
        <v>19.623999999999999</v>
      </c>
      <c r="B4907" s="8">
        <v>0.25750000000000001</v>
      </c>
      <c r="C4907" s="8">
        <v>0.257272489005273</v>
      </c>
    </row>
    <row r="4908" spans="1:3" x14ac:dyDescent="0.25">
      <c r="A4908" s="8">
        <v>19.628</v>
      </c>
      <c r="B4908" s="8">
        <v>0.25700000000000001</v>
      </c>
      <c r="C4908" s="8">
        <v>0.25676109281174297</v>
      </c>
    </row>
    <row r="4909" spans="1:3" x14ac:dyDescent="0.25">
      <c r="A4909" s="8">
        <v>19.632000000000001</v>
      </c>
      <c r="B4909" s="8">
        <v>0.25650000000000001</v>
      </c>
      <c r="C4909" s="8">
        <v>0.25622260894117099</v>
      </c>
    </row>
    <row r="4910" spans="1:3" x14ac:dyDescent="0.25">
      <c r="A4910" s="8">
        <v>19.635999999999999</v>
      </c>
      <c r="B4910" s="8">
        <v>0.25590000000000002</v>
      </c>
      <c r="C4910" s="8">
        <v>0.25565709295241501</v>
      </c>
    </row>
    <row r="4911" spans="1:3" x14ac:dyDescent="0.25">
      <c r="A4911" s="8">
        <v>19.64</v>
      </c>
      <c r="B4911" s="8">
        <v>0.25530000000000003</v>
      </c>
      <c r="C4911" s="8">
        <v>0.25506460320184698</v>
      </c>
    </row>
    <row r="4912" spans="1:3" x14ac:dyDescent="0.25">
      <c r="A4912" s="8">
        <v>19.643999999999998</v>
      </c>
      <c r="B4912" s="8">
        <v>0.25469999999999998</v>
      </c>
      <c r="C4912" s="8">
        <v>0.25444520083855099</v>
      </c>
    </row>
    <row r="4913" spans="1:3" x14ac:dyDescent="0.25">
      <c r="A4913" s="8">
        <v>19.648</v>
      </c>
      <c r="B4913" s="8">
        <v>0.25409999999999999</v>
      </c>
      <c r="C4913" s="8">
        <v>0.25379894979928203</v>
      </c>
    </row>
    <row r="4914" spans="1:3" x14ac:dyDescent="0.25">
      <c r="A4914" s="8">
        <v>19.652000000000001</v>
      </c>
      <c r="B4914" s="8">
        <v>0.25340000000000001</v>
      </c>
      <c r="C4914" s="8">
        <v>0.25312591680318303</v>
      </c>
    </row>
    <row r="4915" spans="1:3" x14ac:dyDescent="0.25">
      <c r="A4915" s="8">
        <v>19.655999999999999</v>
      </c>
      <c r="B4915" s="8">
        <v>0.25269999999999998</v>
      </c>
      <c r="C4915" s="8">
        <v>0.252426171346262</v>
      </c>
    </row>
    <row r="4916" spans="1:3" x14ac:dyDescent="0.25">
      <c r="A4916" s="8">
        <v>19.66</v>
      </c>
      <c r="B4916" s="8">
        <v>0.252</v>
      </c>
      <c r="C4916" s="8">
        <v>0.25169978569562801</v>
      </c>
    </row>
    <row r="4917" spans="1:3" x14ac:dyDescent="0.25">
      <c r="A4917" s="8">
        <v>19.664000000000001</v>
      </c>
      <c r="B4917" s="8">
        <v>0.25119999999999998</v>
      </c>
      <c r="C4917" s="8">
        <v>0.25094683488348901</v>
      </c>
    </row>
    <row r="4918" spans="1:3" x14ac:dyDescent="0.25">
      <c r="A4918" s="8">
        <v>19.667999999999999</v>
      </c>
      <c r="B4918" s="8">
        <v>0.25040000000000001</v>
      </c>
      <c r="C4918" s="8">
        <v>0.25016739670090199</v>
      </c>
    </row>
    <row r="4919" spans="1:3" x14ac:dyDescent="0.25">
      <c r="A4919" s="8">
        <v>19.672000000000001</v>
      </c>
      <c r="B4919" s="8">
        <v>0.24959999999999999</v>
      </c>
      <c r="C4919" s="8">
        <v>0.24936155169128199</v>
      </c>
    </row>
    <row r="4920" spans="1:3" x14ac:dyDescent="0.25">
      <c r="A4920" s="8">
        <v>19.675999999999998</v>
      </c>
      <c r="B4920" s="8">
        <v>0.24879999999999999</v>
      </c>
      <c r="C4920" s="8">
        <v>0.24852938314366099</v>
      </c>
    </row>
    <row r="4921" spans="1:3" x14ac:dyDescent="0.25">
      <c r="A4921" s="8">
        <v>19.68</v>
      </c>
      <c r="B4921" s="8">
        <v>0.248</v>
      </c>
      <c r="C4921" s="8">
        <v>0.24767097708571501</v>
      </c>
    </row>
    <row r="4922" spans="1:3" x14ac:dyDescent="0.25">
      <c r="A4922" s="8">
        <v>19.684000000000001</v>
      </c>
      <c r="B4922" s="8">
        <v>0.24709999999999999</v>
      </c>
      <c r="C4922" s="8">
        <v>0.246786422276523</v>
      </c>
    </row>
    <row r="4923" spans="1:3" x14ac:dyDescent="0.25">
      <c r="A4923" s="8">
        <v>19.687999999999999</v>
      </c>
      <c r="B4923" s="8">
        <v>0.2462</v>
      </c>
      <c r="C4923" s="8">
        <v>0.24587581019910201</v>
      </c>
    </row>
    <row r="4924" spans="1:3" x14ac:dyDescent="0.25">
      <c r="A4924" s="8">
        <v>19.692</v>
      </c>
      <c r="B4924" s="8">
        <v>0.24529999999999999</v>
      </c>
      <c r="C4924" s="8">
        <v>0.24493923505267401</v>
      </c>
    </row>
    <row r="4925" spans="1:3" x14ac:dyDescent="0.25">
      <c r="A4925" s="8">
        <v>19.696000000000002</v>
      </c>
      <c r="B4925" s="8">
        <v>0.24440000000000001</v>
      </c>
      <c r="C4925" s="8">
        <v>0.243976793744695</v>
      </c>
    </row>
    <row r="4926" spans="1:3" x14ac:dyDescent="0.25">
      <c r="A4926" s="8">
        <v>19.7</v>
      </c>
      <c r="B4926" s="8">
        <v>0.24340000000000001</v>
      </c>
      <c r="C4926" s="8">
        <v>0.24298858588262601</v>
      </c>
    </row>
    <row r="4927" spans="1:3" x14ac:dyDescent="0.25">
      <c r="A4927" s="8">
        <v>19.704000000000001</v>
      </c>
      <c r="B4927" s="8">
        <v>0.2424</v>
      </c>
      <c r="C4927" s="8">
        <v>0.24197471376546301</v>
      </c>
    </row>
    <row r="4928" spans="1:3" x14ac:dyDescent="0.25">
      <c r="A4928" s="8">
        <v>19.707999999999998</v>
      </c>
      <c r="B4928" s="8">
        <v>0.24129999999999999</v>
      </c>
      <c r="C4928" s="8">
        <v>0.24093528237499801</v>
      </c>
    </row>
    <row r="4929" spans="1:3" x14ac:dyDescent="0.25">
      <c r="A4929" s="8">
        <v>19.712</v>
      </c>
      <c r="B4929" s="8">
        <v>0.24030000000000001</v>
      </c>
      <c r="C4929" s="8">
        <v>0.23987039936684301</v>
      </c>
    </row>
    <row r="4930" spans="1:3" x14ac:dyDescent="0.25">
      <c r="A4930" s="8">
        <v>19.716000000000001</v>
      </c>
      <c r="B4930" s="8">
        <v>0.2392</v>
      </c>
      <c r="C4930" s="8">
        <v>0.23878017506118801</v>
      </c>
    </row>
    <row r="4931" spans="1:3" x14ac:dyDescent="0.25">
      <c r="A4931" s="8">
        <v>19.72</v>
      </c>
      <c r="B4931" s="8">
        <v>0.23799999999999999</v>
      </c>
      <c r="C4931" s="8">
        <v>0.23766472243330899</v>
      </c>
    </row>
    <row r="4932" spans="1:3" x14ac:dyDescent="0.25">
      <c r="A4932" s="8">
        <v>19.724</v>
      </c>
      <c r="B4932" s="8">
        <v>0.2369</v>
      </c>
      <c r="C4932" s="8">
        <v>0.236524157103817</v>
      </c>
    </row>
    <row r="4933" spans="1:3" x14ac:dyDescent="0.25">
      <c r="A4933" s="8">
        <v>19.728000000000002</v>
      </c>
      <c r="B4933" s="8">
        <v>0.23569999999999999</v>
      </c>
      <c r="C4933" s="8">
        <v>0.235358597328646</v>
      </c>
    </row>
    <row r="4934" spans="1:3" x14ac:dyDescent="0.25">
      <c r="A4934" s="8">
        <v>19.731999999999999</v>
      </c>
      <c r="B4934" s="8">
        <v>0.2346</v>
      </c>
      <c r="C4934" s="8">
        <v>0.23416816398879201</v>
      </c>
    </row>
    <row r="4935" spans="1:3" x14ac:dyDescent="0.25">
      <c r="A4935" s="8">
        <v>19.736000000000001</v>
      </c>
      <c r="B4935" s="8">
        <v>0.2334</v>
      </c>
      <c r="C4935" s="8">
        <v>0.232952980579781</v>
      </c>
    </row>
    <row r="4936" spans="1:3" x14ac:dyDescent="0.25">
      <c r="A4936" s="8">
        <v>19.739999999999998</v>
      </c>
      <c r="B4936" s="8">
        <v>0.2321</v>
      </c>
      <c r="C4936" s="8">
        <v>0.23171317320088</v>
      </c>
    </row>
    <row r="4937" spans="1:3" x14ac:dyDescent="0.25">
      <c r="A4937" s="8">
        <v>19.744</v>
      </c>
      <c r="B4937" s="8">
        <v>0.23089999999999999</v>
      </c>
      <c r="C4937" s="8">
        <v>0.230448870544053</v>
      </c>
    </row>
    <row r="4938" spans="1:3" x14ac:dyDescent="0.25">
      <c r="A4938" s="8">
        <v>19.748000000000001</v>
      </c>
      <c r="B4938" s="8">
        <v>0.2296</v>
      </c>
      <c r="C4938" s="8">
        <v>0.229160203882639</v>
      </c>
    </row>
    <row r="4939" spans="1:3" x14ac:dyDescent="0.25">
      <c r="A4939" s="8">
        <v>19.751999999999999</v>
      </c>
      <c r="B4939" s="8">
        <v>0.2283</v>
      </c>
      <c r="C4939" s="8">
        <v>0.22784730705978601</v>
      </c>
    </row>
    <row r="4940" spans="1:3" x14ac:dyDescent="0.25">
      <c r="A4940" s="8">
        <v>19.756</v>
      </c>
      <c r="B4940" s="8">
        <v>0.22700000000000001</v>
      </c>
      <c r="C4940" s="8">
        <v>0.226510316476598</v>
      </c>
    </row>
    <row r="4941" spans="1:3" x14ac:dyDescent="0.25">
      <c r="A4941" s="8">
        <v>19.760000000000002</v>
      </c>
      <c r="B4941" s="8">
        <v>0.22570000000000001</v>
      </c>
      <c r="C4941" s="8">
        <v>0.22514937108003899</v>
      </c>
    </row>
    <row r="4942" spans="1:3" x14ac:dyDescent="0.25">
      <c r="A4942" s="8">
        <v>19.763999999999999</v>
      </c>
      <c r="B4942" s="8">
        <v>0.2243</v>
      </c>
      <c r="C4942" s="8">
        <v>0.22376461235055001</v>
      </c>
    </row>
    <row r="4943" spans="1:3" x14ac:dyDescent="0.25">
      <c r="A4943" s="8">
        <v>19.768000000000001</v>
      </c>
      <c r="B4943" s="8">
        <v>0.22289999999999999</v>
      </c>
      <c r="C4943" s="8">
        <v>0.22235618428941301</v>
      </c>
    </row>
    <row r="4944" spans="1:3" x14ac:dyDescent="0.25">
      <c r="A4944" s="8">
        <v>19.771999999999998</v>
      </c>
      <c r="B4944" s="8">
        <v>0.22140000000000001</v>
      </c>
      <c r="C4944" s="8">
        <v>0.220924233405841</v>
      </c>
    </row>
    <row r="4945" spans="1:3" x14ac:dyDescent="0.25">
      <c r="A4945" s="8">
        <v>19.776</v>
      </c>
      <c r="B4945" s="8">
        <v>0.22</v>
      </c>
      <c r="C4945" s="8">
        <v>0.21946890870379501</v>
      </c>
    </row>
    <row r="4946" spans="1:3" x14ac:dyDescent="0.25">
      <c r="A4946" s="8">
        <v>19.78</v>
      </c>
      <c r="B4946" s="8">
        <v>0.2185</v>
      </c>
      <c r="C4946" s="8">
        <v>0.21799036166854299</v>
      </c>
    </row>
    <row r="4947" spans="1:3" x14ac:dyDescent="0.25">
      <c r="A4947" s="8">
        <v>19.783999999999999</v>
      </c>
      <c r="B4947" s="8">
        <v>0.217</v>
      </c>
      <c r="C4947" s="8">
        <v>0.21648874625293099</v>
      </c>
    </row>
    <row r="4948" spans="1:3" x14ac:dyDescent="0.25">
      <c r="A4948" s="8">
        <v>19.788</v>
      </c>
      <c r="B4948" s="8">
        <v>0.2155</v>
      </c>
      <c r="C4948" s="8">
        <v>0.2149642188634</v>
      </c>
    </row>
    <row r="4949" spans="1:3" x14ac:dyDescent="0.25">
      <c r="A4949" s="8">
        <v>19.792000000000002</v>
      </c>
      <c r="B4949" s="8">
        <v>0.21390000000000001</v>
      </c>
      <c r="C4949" s="8">
        <v>0.21341693834572101</v>
      </c>
    </row>
    <row r="4950" spans="1:3" x14ac:dyDescent="0.25">
      <c r="A4950" s="8">
        <v>19.795999999999999</v>
      </c>
      <c r="B4950" s="8">
        <v>0.21240000000000001</v>
      </c>
      <c r="C4950" s="8">
        <v>0.211847065970454</v>
      </c>
    </row>
    <row r="4951" spans="1:3" x14ac:dyDescent="0.25">
      <c r="A4951" s="8">
        <v>19.8</v>
      </c>
      <c r="B4951" s="8">
        <v>0.21079999999999999</v>
      </c>
      <c r="C4951" s="8">
        <v>0.210254765418146</v>
      </c>
    </row>
    <row r="4952" spans="1:3" x14ac:dyDescent="0.25">
      <c r="A4952" s="8">
        <v>19.803999999999998</v>
      </c>
      <c r="B4952" s="8">
        <v>0.2092</v>
      </c>
      <c r="C4952" s="8">
        <v>0.208640202764244</v>
      </c>
    </row>
    <row r="4953" spans="1:3" x14ac:dyDescent="0.25">
      <c r="A4953" s="8">
        <v>19.808</v>
      </c>
      <c r="B4953" s="8">
        <v>0.20760000000000001</v>
      </c>
      <c r="C4953" s="8">
        <v>0.207003546463736</v>
      </c>
    </row>
    <row r="4954" spans="1:3" x14ac:dyDescent="0.25">
      <c r="A4954" s="8">
        <v>19.812000000000001</v>
      </c>
      <c r="B4954" s="8">
        <v>0.20599999999999999</v>
      </c>
      <c r="C4954" s="8">
        <v>0.20534496733552299</v>
      </c>
    </row>
    <row r="4955" spans="1:3" x14ac:dyDescent="0.25">
      <c r="A4955" s="8">
        <v>19.815999999999999</v>
      </c>
      <c r="B4955" s="8">
        <v>0.20430000000000001</v>
      </c>
      <c r="C4955" s="8">
        <v>0.20366463854650499</v>
      </c>
    </row>
    <row r="4956" spans="1:3" x14ac:dyDescent="0.25">
      <c r="A4956" s="8">
        <v>19.82</v>
      </c>
      <c r="B4956" s="8">
        <v>0.2026</v>
      </c>
      <c r="C4956" s="8">
        <v>0.20196273559540101</v>
      </c>
    </row>
    <row r="4957" spans="1:3" x14ac:dyDescent="0.25">
      <c r="A4957" s="8">
        <v>19.824000000000002</v>
      </c>
      <c r="B4957" s="8">
        <v>0.2009</v>
      </c>
      <c r="C4957" s="8">
        <v>0.20023943629628899</v>
      </c>
    </row>
    <row r="4958" spans="1:3" x14ac:dyDescent="0.25">
      <c r="A4958" s="8">
        <v>19.827999999999999</v>
      </c>
      <c r="B4958" s="8">
        <v>0.1991</v>
      </c>
      <c r="C4958" s="8">
        <v>0.19849492076186501</v>
      </c>
    </row>
    <row r="4959" spans="1:3" x14ac:dyDescent="0.25">
      <c r="A4959" s="8">
        <v>19.832000000000001</v>
      </c>
      <c r="B4959" s="8">
        <v>0.1973</v>
      </c>
      <c r="C4959" s="8">
        <v>0.19672937138643801</v>
      </c>
    </row>
    <row r="4960" spans="1:3" x14ac:dyDescent="0.25">
      <c r="A4960" s="8">
        <v>19.835999999999999</v>
      </c>
      <c r="B4960" s="8">
        <v>0.19550000000000001</v>
      </c>
      <c r="C4960" s="8">
        <v>0.19494297282863399</v>
      </c>
    </row>
    <row r="4961" spans="1:3" x14ac:dyDescent="0.25">
      <c r="A4961" s="8">
        <v>19.84</v>
      </c>
      <c r="B4961" s="8">
        <v>0.19370000000000001</v>
      </c>
      <c r="C4961" s="8">
        <v>0.19313591199382901</v>
      </c>
    </row>
    <row r="4962" spans="1:3" x14ac:dyDescent="0.25">
      <c r="A4962" s="8">
        <v>19.844000000000001</v>
      </c>
      <c r="B4962" s="8">
        <v>0.19189999999999999</v>
      </c>
      <c r="C4962" s="8">
        <v>0.19130837801631201</v>
      </c>
    </row>
    <row r="4963" spans="1:3" x14ac:dyDescent="0.25">
      <c r="A4963" s="8">
        <v>19.847999999999999</v>
      </c>
      <c r="B4963" s="8">
        <v>0.19009999999999999</v>
      </c>
      <c r="C4963" s="8">
        <v>0.18946056224115801</v>
      </c>
    </row>
    <row r="4964" spans="1:3" x14ac:dyDescent="0.25">
      <c r="A4964" s="8">
        <v>19.852</v>
      </c>
      <c r="B4964" s="8">
        <v>0.18820000000000001</v>
      </c>
      <c r="C4964" s="8">
        <v>0.18759265820583601</v>
      </c>
    </row>
    <row r="4965" spans="1:3" x14ac:dyDescent="0.25">
      <c r="A4965" s="8">
        <v>19.856000000000002</v>
      </c>
      <c r="B4965" s="8">
        <v>0.18640000000000001</v>
      </c>
      <c r="C4965" s="8">
        <v>0.18570486162153299</v>
      </c>
    </row>
    <row r="4966" spans="1:3" x14ac:dyDescent="0.25">
      <c r="A4966" s="8">
        <v>19.86</v>
      </c>
      <c r="B4966" s="8">
        <v>0.1845</v>
      </c>
      <c r="C4966" s="8">
        <v>0.18379737035420499</v>
      </c>
    </row>
    <row r="4967" spans="1:3" x14ac:dyDescent="0.25">
      <c r="A4967" s="8">
        <v>19.864000000000001</v>
      </c>
      <c r="B4967" s="8">
        <v>0.18260000000000001</v>
      </c>
      <c r="C4967" s="8">
        <v>0.181870384405353</v>
      </c>
    </row>
    <row r="4968" spans="1:3" x14ac:dyDescent="0.25">
      <c r="A4968" s="8">
        <v>19.867999999999999</v>
      </c>
      <c r="B4968" s="8">
        <v>0.18060000000000001</v>
      </c>
      <c r="C4968" s="8">
        <v>0.179924105892519</v>
      </c>
    </row>
    <row r="4969" spans="1:3" x14ac:dyDescent="0.25">
      <c r="A4969" s="8">
        <v>19.872</v>
      </c>
      <c r="B4969" s="8">
        <v>0.1787</v>
      </c>
      <c r="C4969" s="8">
        <v>0.17795873902951201</v>
      </c>
    </row>
    <row r="4970" spans="1:3" x14ac:dyDescent="0.25">
      <c r="A4970" s="8">
        <v>19.876000000000001</v>
      </c>
      <c r="B4970" s="8">
        <v>0.1767</v>
      </c>
      <c r="C4970" s="8">
        <v>0.17597449010635899</v>
      </c>
    </row>
    <row r="4971" spans="1:3" x14ac:dyDescent="0.25">
      <c r="A4971" s="8">
        <v>19.88</v>
      </c>
      <c r="B4971" s="8">
        <v>0.17469999999999999</v>
      </c>
      <c r="C4971" s="8">
        <v>0.17397156746897599</v>
      </c>
    </row>
    <row r="4972" spans="1:3" x14ac:dyDescent="0.25">
      <c r="A4972" s="8">
        <v>19.884</v>
      </c>
      <c r="B4972" s="8">
        <v>0.1726</v>
      </c>
      <c r="C4972" s="8">
        <v>0.171950181498573</v>
      </c>
    </row>
    <row r="4973" spans="1:3" x14ac:dyDescent="0.25">
      <c r="A4973" s="8">
        <v>19.888000000000002</v>
      </c>
      <c r="B4973" s="8">
        <v>0.1706</v>
      </c>
      <c r="C4973" s="8">
        <v>0.169910544590783</v>
      </c>
    </row>
    <row r="4974" spans="1:3" x14ac:dyDescent="0.25">
      <c r="A4974" s="8">
        <v>19.891999999999999</v>
      </c>
      <c r="B4974" s="8">
        <v>0.16850000000000001</v>
      </c>
      <c r="C4974" s="8">
        <v>0.16785287113452299</v>
      </c>
    </row>
    <row r="4975" spans="1:3" x14ac:dyDescent="0.25">
      <c r="A4975" s="8">
        <v>19.896000000000001</v>
      </c>
      <c r="B4975" s="8">
        <v>0.16650000000000001</v>
      </c>
      <c r="C4975" s="8">
        <v>0.165777377490575</v>
      </c>
    </row>
    <row r="4976" spans="1:3" x14ac:dyDescent="0.25">
      <c r="A4976" s="8">
        <v>19.899999999999999</v>
      </c>
      <c r="B4976" s="8">
        <v>0.16439999999999999</v>
      </c>
      <c r="C4976" s="8">
        <v>0.163684281969911</v>
      </c>
    </row>
    <row r="4977" spans="1:3" x14ac:dyDescent="0.25">
      <c r="A4977" s="8">
        <v>19.904</v>
      </c>
      <c r="B4977" s="8">
        <v>0.1623</v>
      </c>
      <c r="C4977" s="8">
        <v>0.161573804811738</v>
      </c>
    </row>
    <row r="4978" spans="1:3" x14ac:dyDescent="0.25">
      <c r="A4978" s="8">
        <v>19.908000000000001</v>
      </c>
      <c r="B4978" s="8">
        <v>0.16020000000000001</v>
      </c>
      <c r="C4978" s="8">
        <v>0.15944616816128299</v>
      </c>
    </row>
    <row r="4979" spans="1:3" x14ac:dyDescent="0.25">
      <c r="A4979" s="8">
        <v>19.911999999999999</v>
      </c>
      <c r="B4979" s="8">
        <v>0.158</v>
      </c>
      <c r="C4979" s="8">
        <v>0.15730159604730701</v>
      </c>
    </row>
    <row r="4980" spans="1:3" x14ac:dyDescent="0.25">
      <c r="A4980" s="8">
        <v>19.916</v>
      </c>
      <c r="B4980" s="8">
        <v>0.15590000000000001</v>
      </c>
      <c r="C4980" s="8">
        <v>0.15514031435935899</v>
      </c>
    </row>
    <row r="4981" spans="1:3" x14ac:dyDescent="0.25">
      <c r="A4981" s="8">
        <v>19.920000000000002</v>
      </c>
      <c r="B4981" s="8">
        <v>0.1537</v>
      </c>
      <c r="C4981" s="8">
        <v>0.15296255082476001</v>
      </c>
    </row>
    <row r="4982" spans="1:3" x14ac:dyDescent="0.25">
      <c r="A4982" s="8">
        <v>19.923999999999999</v>
      </c>
      <c r="B4982" s="8">
        <v>0.15160000000000001</v>
      </c>
      <c r="C4982" s="8">
        <v>0.15076853498533899</v>
      </c>
    </row>
    <row r="4983" spans="1:3" x14ac:dyDescent="0.25">
      <c r="A4983" s="8">
        <v>19.928000000000001</v>
      </c>
      <c r="B4983" s="8">
        <v>0.14929999999999999</v>
      </c>
      <c r="C4983" s="8">
        <v>0.148558498173888</v>
      </c>
    </row>
    <row r="4984" spans="1:3" x14ac:dyDescent="0.25">
      <c r="A4984" s="8">
        <v>19.931999999999999</v>
      </c>
      <c r="B4984" s="8">
        <v>0.14710000000000001</v>
      </c>
      <c r="C4984" s="8">
        <v>0.14633267349038301</v>
      </c>
    </row>
    <row r="4985" spans="1:3" x14ac:dyDescent="0.25">
      <c r="A4985" s="8">
        <v>19.936</v>
      </c>
      <c r="B4985" s="8">
        <v>0.1449</v>
      </c>
      <c r="C4985" s="8">
        <v>0.14409129577792701</v>
      </c>
    </row>
    <row r="4986" spans="1:3" x14ac:dyDescent="0.25">
      <c r="A4986" s="8">
        <v>19.940000000000001</v>
      </c>
      <c r="B4986" s="8">
        <v>0.1426</v>
      </c>
      <c r="C4986" s="8">
        <v>0.14183460159845501</v>
      </c>
    </row>
    <row r="4987" spans="1:3" x14ac:dyDescent="0.25">
      <c r="A4987" s="8">
        <v>19.943999999999999</v>
      </c>
      <c r="B4987" s="8">
        <v>0.14030000000000001</v>
      </c>
      <c r="C4987" s="8">
        <v>0.139562829208177</v>
      </c>
    </row>
    <row r="4988" spans="1:3" x14ac:dyDescent="0.25">
      <c r="A4988" s="8">
        <v>19.948</v>
      </c>
      <c r="B4988" s="8">
        <v>0.13800000000000001</v>
      </c>
      <c r="C4988" s="8">
        <v>0.137276218532773</v>
      </c>
    </row>
    <row r="4989" spans="1:3" x14ac:dyDescent="0.25">
      <c r="A4989" s="8">
        <v>19.952000000000002</v>
      </c>
      <c r="B4989" s="8">
        <v>0.13569999999999999</v>
      </c>
      <c r="C4989" s="8">
        <v>0.13497501114234201</v>
      </c>
    </row>
    <row r="4990" spans="1:3" x14ac:dyDescent="0.25">
      <c r="A4990" s="8">
        <v>19.956</v>
      </c>
      <c r="B4990" s="8">
        <v>0.13339999999999999</v>
      </c>
      <c r="C4990" s="8">
        <v>0.13265945022610401</v>
      </c>
    </row>
    <row r="4991" spans="1:3" x14ac:dyDescent="0.25">
      <c r="A4991" s="8">
        <v>19.96</v>
      </c>
      <c r="B4991" s="8">
        <v>0.13109999999999999</v>
      </c>
      <c r="C4991" s="8">
        <v>0.13032978056685901</v>
      </c>
    </row>
    <row r="4992" spans="1:3" x14ac:dyDescent="0.25">
      <c r="A4992" s="8">
        <v>19.963999999999999</v>
      </c>
      <c r="B4992" s="8">
        <v>0.1288</v>
      </c>
      <c r="C4992" s="8">
        <v>0.12798624851520399</v>
      </c>
    </row>
    <row r="4993" spans="1:3" x14ac:dyDescent="0.25">
      <c r="A4993" s="8">
        <v>19.968</v>
      </c>
      <c r="B4993" s="8">
        <v>0.12640000000000001</v>
      </c>
      <c r="C4993" s="8">
        <v>0.12562910196351301</v>
      </c>
    </row>
    <row r="4994" spans="1:3" x14ac:dyDescent="0.25">
      <c r="A4994" s="8">
        <v>19.972000000000001</v>
      </c>
      <c r="B4994" s="8">
        <v>0.1241</v>
      </c>
      <c r="C4994" s="8">
        <v>0.123258590319682</v>
      </c>
    </row>
    <row r="4995" spans="1:3" x14ac:dyDescent="0.25">
      <c r="A4995" s="8">
        <v>19.975999999999999</v>
      </c>
      <c r="B4995" s="8">
        <v>0.1217</v>
      </c>
      <c r="C4995" s="8">
        <v>0.120874964480638</v>
      </c>
    </row>
    <row r="4996" spans="1:3" x14ac:dyDescent="0.25">
      <c r="A4996" s="8">
        <v>19.98</v>
      </c>
      <c r="B4996" s="8">
        <v>0.1193</v>
      </c>
      <c r="C4996" s="8">
        <v>0.118478476805624</v>
      </c>
    </row>
    <row r="4997" spans="1:3" x14ac:dyDescent="0.25">
      <c r="A4997" s="8">
        <v>19.984000000000002</v>
      </c>
      <c r="B4997" s="8">
        <v>0.1169</v>
      </c>
      <c r="C4997" s="8">
        <v>0.11606938108925299</v>
      </c>
    </row>
    <row r="4998" spans="1:3" x14ac:dyDescent="0.25">
      <c r="A4998" s="8">
        <v>19.988</v>
      </c>
      <c r="B4998" s="8">
        <v>0.1145</v>
      </c>
      <c r="C4998" s="8">
        <v>0.113647932534334</v>
      </c>
    </row>
    <row r="4999" spans="1:3" x14ac:dyDescent="0.25">
      <c r="A4999" s="8">
        <v>19.992000000000001</v>
      </c>
      <c r="B4999" s="8">
        <v>0.11210000000000001</v>
      </c>
      <c r="C4999" s="8">
        <v>0.11121438772449201</v>
      </c>
    </row>
    <row r="5000" spans="1:3" x14ac:dyDescent="0.25">
      <c r="A5000" s="8">
        <v>19.995999999999999</v>
      </c>
      <c r="B5000" s="8">
        <v>0.1096</v>
      </c>
      <c r="C5000" s="8">
        <v>0.10876900459655001</v>
      </c>
    </row>
    <row r="5001" spans="1:3" x14ac:dyDescent="0.25">
      <c r="A5001" s="8">
        <v>20</v>
      </c>
      <c r="B5001" s="8">
        <v>0.1071</v>
      </c>
      <c r="C5001" s="8">
        <v>0.10631204241271699</v>
      </c>
    </row>
    <row r="5002" spans="1:3" x14ac:dyDescent="0.25">
      <c r="A5002" s="8">
        <v>20.004000000000001</v>
      </c>
      <c r="B5002" s="8">
        <v>0.1047</v>
      </c>
      <c r="C5002" s="8">
        <v>0.10384376173255</v>
      </c>
    </row>
    <row r="5003" spans="1:3" x14ac:dyDescent="0.25">
      <c r="A5003" s="8">
        <v>20.007999999999999</v>
      </c>
      <c r="B5003" s="8">
        <v>0.1022</v>
      </c>
      <c r="C5003" s="8">
        <v>0.101364424384718</v>
      </c>
    </row>
    <row r="5004" spans="1:3" x14ac:dyDescent="0.25">
      <c r="A5004" s="8">
        <v>20.012</v>
      </c>
      <c r="B5004" s="8">
        <v>9.9699999999999997E-2</v>
      </c>
      <c r="C5004" s="8">
        <v>9.8874293438561106E-2</v>
      </c>
    </row>
    <row r="5005" spans="1:3" x14ac:dyDescent="0.25">
      <c r="A5005" s="8">
        <v>20.015999999999998</v>
      </c>
      <c r="B5005" s="8">
        <v>9.7199999999999995E-2</v>
      </c>
      <c r="C5005" s="8">
        <v>9.6373633175442994E-2</v>
      </c>
    </row>
    <row r="5006" spans="1:3" x14ac:dyDescent="0.25">
      <c r="A5006" s="8">
        <v>20.02</v>
      </c>
      <c r="B5006" s="8">
        <v>9.4700000000000006E-2</v>
      </c>
      <c r="C5006" s="8">
        <v>9.3862709059919197E-2</v>
      </c>
    </row>
    <row r="5007" spans="1:3" x14ac:dyDescent="0.25">
      <c r="A5007" s="8">
        <v>20.024000000000001</v>
      </c>
      <c r="B5007" s="8">
        <v>9.2200000000000004E-2</v>
      </c>
      <c r="C5007" s="8">
        <v>9.1341787710703601E-2</v>
      </c>
    </row>
    <row r="5008" spans="1:3" x14ac:dyDescent="0.25">
      <c r="A5008" s="8">
        <v>20.027999999999999</v>
      </c>
      <c r="B5008" s="8">
        <v>8.9700000000000002E-2</v>
      </c>
      <c r="C5008" s="8">
        <v>8.8811136871450605E-2</v>
      </c>
    </row>
    <row r="5009" spans="1:3" x14ac:dyDescent="0.25">
      <c r="A5009" s="8">
        <v>20.032</v>
      </c>
      <c r="B5009" s="8">
        <v>8.72E-2</v>
      </c>
      <c r="C5009" s="8">
        <v>8.62710253813537E-2</v>
      </c>
    </row>
    <row r="5010" spans="1:3" x14ac:dyDescent="0.25">
      <c r="A5010" s="8">
        <v>20.036000000000001</v>
      </c>
      <c r="B5010" s="8">
        <v>8.4599999999999995E-2</v>
      </c>
      <c r="C5010" s="8">
        <v>8.3721723145562199E-2</v>
      </c>
    </row>
    <row r="5011" spans="1:3" x14ac:dyDescent="0.25">
      <c r="A5011" s="8">
        <v>20.04</v>
      </c>
      <c r="B5011" s="8">
        <v>8.2100000000000006E-2</v>
      </c>
      <c r="C5011" s="8">
        <v>8.1163501105424404E-2</v>
      </c>
    </row>
    <row r="5012" spans="1:3" x14ac:dyDescent="0.25">
      <c r="A5012" s="8">
        <v>20.044</v>
      </c>
      <c r="B5012" s="8">
        <v>7.9500000000000001E-2</v>
      </c>
      <c r="C5012" s="8">
        <v>7.8596631208557602E-2</v>
      </c>
    </row>
    <row r="5013" spans="1:3" x14ac:dyDescent="0.25">
      <c r="A5013" s="8">
        <v>20.047999999999998</v>
      </c>
      <c r="B5013" s="8">
        <v>7.6899999999999996E-2</v>
      </c>
      <c r="C5013" s="8">
        <v>7.6021386378752095E-2</v>
      </c>
    </row>
    <row r="5014" spans="1:3" x14ac:dyDescent="0.25">
      <c r="A5014" s="8">
        <v>20.052</v>
      </c>
      <c r="B5014" s="8">
        <v>7.4300000000000005E-2</v>
      </c>
      <c r="C5014" s="8">
        <v>7.3438040485711994E-2</v>
      </c>
    </row>
    <row r="5015" spans="1:3" x14ac:dyDescent="0.25">
      <c r="A5015" s="8">
        <v>20.056000000000001</v>
      </c>
      <c r="B5015" s="8">
        <v>7.17E-2</v>
      </c>
      <c r="C5015" s="8">
        <v>7.0846868314638906E-2</v>
      </c>
    </row>
    <row r="5016" spans="1:3" x14ac:dyDescent="0.25">
      <c r="A5016" s="8">
        <v>20.059999999999999</v>
      </c>
      <c r="B5016" s="8">
        <v>6.9099999999999995E-2</v>
      </c>
      <c r="C5016" s="8">
        <v>6.8248145535660498E-2</v>
      </c>
    </row>
    <row r="5017" spans="1:3" x14ac:dyDescent="0.25">
      <c r="A5017" s="8">
        <v>20.064</v>
      </c>
      <c r="B5017" s="8">
        <v>6.6500000000000004E-2</v>
      </c>
      <c r="C5017" s="8">
        <v>6.5642148673112605E-2</v>
      </c>
    </row>
    <row r="5018" spans="1:3" x14ac:dyDescent="0.25">
      <c r="A5018" s="8">
        <v>20.068000000000001</v>
      </c>
      <c r="B5018" s="8">
        <v>6.3899999999999998E-2</v>
      </c>
      <c r="C5018" s="8">
        <v>6.3029155074675103E-2</v>
      </c>
    </row>
    <row r="5019" spans="1:3" x14ac:dyDescent="0.25">
      <c r="A5019" s="8">
        <v>20.071999999999999</v>
      </c>
      <c r="B5019" s="8">
        <v>6.13E-2</v>
      </c>
      <c r="C5019" s="8">
        <v>6.0409442880369799E-2</v>
      </c>
    </row>
    <row r="5020" spans="1:3" x14ac:dyDescent="0.25">
      <c r="A5020" s="8">
        <v>20.076000000000001</v>
      </c>
      <c r="B5020" s="8">
        <v>5.8700000000000002E-2</v>
      </c>
      <c r="C5020" s="8">
        <v>5.7783290991423902E-2</v>
      </c>
    </row>
    <row r="5021" spans="1:3" x14ac:dyDescent="0.25">
      <c r="A5021" s="8">
        <v>20.079999999999998</v>
      </c>
      <c r="B5021" s="8">
        <v>5.6099999999999997E-2</v>
      </c>
      <c r="C5021" s="8">
        <v>5.5150979039003803E-2</v>
      </c>
    </row>
    <row r="5022" spans="1:3" x14ac:dyDescent="0.25">
      <c r="A5022" s="8">
        <v>20.084</v>
      </c>
      <c r="B5022" s="8">
        <v>5.3400000000000003E-2</v>
      </c>
      <c r="C5022" s="8">
        <v>5.2512787352824303E-2</v>
      </c>
    </row>
    <row r="5023" spans="1:3" x14ac:dyDescent="0.25">
      <c r="A5023" s="8">
        <v>20.088000000000001</v>
      </c>
      <c r="B5023" s="8">
        <v>5.0799999999999998E-2</v>
      </c>
      <c r="C5023" s="8">
        <v>4.9868996929639503E-2</v>
      </c>
    </row>
    <row r="5024" spans="1:3" x14ac:dyDescent="0.25">
      <c r="A5024" s="8">
        <v>20.091999999999999</v>
      </c>
      <c r="B5024" s="8">
        <v>4.8099999999999997E-2</v>
      </c>
      <c r="C5024" s="8">
        <v>4.7219889401617997E-2</v>
      </c>
    </row>
    <row r="5025" spans="1:3" x14ac:dyDescent="0.25">
      <c r="A5025" s="8">
        <v>20.096</v>
      </c>
      <c r="B5025" s="8">
        <v>4.5499999999999999E-2</v>
      </c>
      <c r="C5025" s="8">
        <v>4.4565747004610398E-2</v>
      </c>
    </row>
    <row r="5026" spans="1:3" x14ac:dyDescent="0.25">
      <c r="A5026" s="8">
        <v>20.100000000000001</v>
      </c>
      <c r="B5026" s="8">
        <v>4.2799999999999998E-2</v>
      </c>
      <c r="C5026" s="8">
        <v>4.1906852546312399E-2</v>
      </c>
    </row>
    <row r="5027" spans="1:3" x14ac:dyDescent="0.25">
      <c r="A5027" s="8">
        <v>20.103999999999999</v>
      </c>
      <c r="B5027" s="8">
        <v>4.0099999999999997E-2</v>
      </c>
      <c r="C5027" s="8">
        <v>3.92434893743294E-2</v>
      </c>
    </row>
    <row r="5028" spans="1:3" x14ac:dyDescent="0.25">
      <c r="A5028" s="8">
        <v>20.108000000000001</v>
      </c>
      <c r="B5028" s="8">
        <v>3.7499999999999999E-2</v>
      </c>
      <c r="C5028" s="8">
        <v>3.6575941344148002E-2</v>
      </c>
    </row>
    <row r="5029" spans="1:3" x14ac:dyDescent="0.25">
      <c r="A5029" s="8">
        <v>20.111999999999998</v>
      </c>
      <c r="B5029" s="8">
        <v>3.4799999999999998E-2</v>
      </c>
      <c r="C5029" s="8">
        <v>3.3904492787019999E-2</v>
      </c>
    </row>
    <row r="5030" spans="1:3" x14ac:dyDescent="0.25">
      <c r="A5030" s="8">
        <v>20.116</v>
      </c>
      <c r="B5030" s="8">
        <v>3.2099999999999997E-2</v>
      </c>
      <c r="C5030" s="8">
        <v>3.1229428477763201E-2</v>
      </c>
    </row>
    <row r="5031" spans="1:3" x14ac:dyDescent="0.25">
      <c r="A5031" s="8">
        <v>20.12</v>
      </c>
      <c r="B5031" s="8">
        <v>2.9399999999999999E-2</v>
      </c>
      <c r="C5031" s="8">
        <v>2.8551033602486599E-2</v>
      </c>
    </row>
    <row r="5032" spans="1:3" x14ac:dyDescent="0.25">
      <c r="A5032" s="8">
        <v>20.123999999999999</v>
      </c>
      <c r="B5032" s="8">
        <v>2.6700000000000002E-2</v>
      </c>
      <c r="C5032" s="8">
        <v>2.5869593726242399E-2</v>
      </c>
    </row>
    <row r="5033" spans="1:3" x14ac:dyDescent="0.25">
      <c r="A5033" s="8">
        <v>20.128</v>
      </c>
      <c r="B5033" s="8">
        <v>2.41E-2</v>
      </c>
      <c r="C5033" s="8">
        <v>2.3185394760614E-2</v>
      </c>
    </row>
    <row r="5034" spans="1:3" x14ac:dyDescent="0.25">
      <c r="A5034" s="8">
        <v>20.132000000000001</v>
      </c>
      <c r="B5034" s="8">
        <v>2.1399999999999999E-2</v>
      </c>
      <c r="C5034" s="8">
        <v>2.0498722931242198E-2</v>
      </c>
    </row>
    <row r="5035" spans="1:3" x14ac:dyDescent="0.25">
      <c r="A5035" s="8">
        <v>20.135999999999999</v>
      </c>
      <c r="B5035" s="8">
        <v>1.8700000000000001E-2</v>
      </c>
      <c r="C5035" s="8">
        <v>1.7809864745297398E-2</v>
      </c>
    </row>
    <row r="5036" spans="1:3" x14ac:dyDescent="0.25">
      <c r="A5036" s="8">
        <v>20.14</v>
      </c>
      <c r="B5036" s="8">
        <v>1.61E-2</v>
      </c>
      <c r="C5036" s="8">
        <v>1.51191069589023E-2</v>
      </c>
    </row>
    <row r="5037" spans="1:3" x14ac:dyDescent="0.25">
      <c r="A5037" s="8">
        <v>20.143999999999998</v>
      </c>
      <c r="B5037" s="8">
        <v>1.34E-2</v>
      </c>
      <c r="C5037" s="8">
        <v>1.24267365445117E-2</v>
      </c>
    </row>
    <row r="5038" spans="1:3" x14ac:dyDescent="0.25">
      <c r="A5038" s="8">
        <v>20.148</v>
      </c>
      <c r="B5038" s="8">
        <v>1.0699999999999999E-2</v>
      </c>
      <c r="C5038" s="8">
        <v>9.733040658254E-3</v>
      </c>
    </row>
    <row r="5039" spans="1:3" x14ac:dyDescent="0.25">
      <c r="A5039" s="8">
        <v>20.152000000000001</v>
      </c>
      <c r="B5039" s="8">
        <v>8.0000000000000002E-3</v>
      </c>
      <c r="C5039" s="8">
        <v>7.0383066072402696E-3</v>
      </c>
    </row>
    <row r="5040" spans="1:3" x14ac:dyDescent="0.25">
      <c r="A5040" s="8">
        <v>20.155999999999999</v>
      </c>
      <c r="B5040" s="8">
        <v>5.3E-3</v>
      </c>
      <c r="C5040" s="8">
        <v>4.3428218168479202E-3</v>
      </c>
    </row>
    <row r="5041" spans="1:3" x14ac:dyDescent="0.25">
      <c r="A5041" s="8">
        <v>20.16</v>
      </c>
      <c r="B5041" s="8">
        <v>2.5999999999999999E-3</v>
      </c>
      <c r="C5041" s="8">
        <v>1.64687379798278E-3</v>
      </c>
    </row>
    <row r="5042" spans="1:3" x14ac:dyDescent="0.25">
      <c r="A5042" s="8">
        <v>20.164000000000001</v>
      </c>
      <c r="B5042" s="8">
        <v>-2.0000000000000001E-4</v>
      </c>
      <c r="C5042" s="8">
        <v>-1.0492498856734399E-3</v>
      </c>
    </row>
    <row r="5043" spans="1:3" x14ac:dyDescent="0.25">
      <c r="A5043" s="8">
        <v>20.167999999999999</v>
      </c>
      <c r="B5043" s="8">
        <v>-2.8999999999999998E-3</v>
      </c>
      <c r="C5043" s="8">
        <v>-3.74526165042501E-3</v>
      </c>
    </row>
    <row r="5044" spans="1:3" x14ac:dyDescent="0.25">
      <c r="A5044" s="8">
        <v>20.172000000000001</v>
      </c>
      <c r="B5044" s="8">
        <v>-5.5999999999999999E-3</v>
      </c>
      <c r="C5044" s="8">
        <v>-6.4408739253274802E-3</v>
      </c>
    </row>
    <row r="5045" spans="1:3" x14ac:dyDescent="0.25">
      <c r="A5045" s="8">
        <v>20.175999999999998</v>
      </c>
      <c r="B5045" s="8">
        <v>-8.3000000000000001E-3</v>
      </c>
      <c r="C5045" s="8">
        <v>-9.1357991849508099E-3</v>
      </c>
    </row>
    <row r="5046" spans="1:3" x14ac:dyDescent="0.25">
      <c r="A5046" s="8">
        <v>20.18</v>
      </c>
      <c r="B5046" s="8">
        <v>-1.09E-2</v>
      </c>
      <c r="C5046" s="8">
        <v>-1.1829749982134499E-2</v>
      </c>
    </row>
    <row r="5047" spans="1:3" x14ac:dyDescent="0.25">
      <c r="A5047" s="8">
        <v>20.184000000000001</v>
      </c>
      <c r="B5047" s="8">
        <v>-1.3599999999999999E-2</v>
      </c>
      <c r="C5047" s="8">
        <v>-1.4522438980729101E-2</v>
      </c>
    </row>
    <row r="5048" spans="1:3" x14ac:dyDescent="0.25">
      <c r="A5048" s="8">
        <v>20.187999999999999</v>
      </c>
      <c r="B5048" s="8">
        <v>-1.6299999999999999E-2</v>
      </c>
      <c r="C5048" s="8">
        <v>-1.7213578988318001E-2</v>
      </c>
    </row>
    <row r="5049" spans="1:3" x14ac:dyDescent="0.25">
      <c r="A5049" s="8">
        <v>20.192</v>
      </c>
      <c r="B5049" s="8">
        <v>-1.9E-2</v>
      </c>
      <c r="C5049" s="8">
        <v>-1.99028829889146E-2</v>
      </c>
    </row>
    <row r="5050" spans="1:3" x14ac:dyDescent="0.25">
      <c r="A5050" s="8">
        <v>20.196000000000002</v>
      </c>
      <c r="B5050" s="8">
        <v>-2.1700000000000001E-2</v>
      </c>
      <c r="C5050" s="8">
        <v>-2.2590064175628099E-2</v>
      </c>
    </row>
    <row r="5051" spans="1:3" x14ac:dyDescent="0.25">
      <c r="A5051" s="8">
        <v>20.2</v>
      </c>
      <c r="B5051" s="8">
        <v>-2.4299999999999999E-2</v>
      </c>
      <c r="C5051" s="8">
        <v>-2.52748359832927E-2</v>
      </c>
    </row>
    <row r="5052" spans="1:3" x14ac:dyDescent="0.25">
      <c r="A5052" s="8">
        <v>20.204000000000001</v>
      </c>
      <c r="B5052" s="8">
        <v>-2.7E-2</v>
      </c>
      <c r="C5052" s="8">
        <v>-2.7956912121055399E-2</v>
      </c>
    </row>
    <row r="5053" spans="1:3" x14ac:dyDescent="0.25">
      <c r="A5053" s="8">
        <v>20.207999999999998</v>
      </c>
      <c r="B5053" s="8">
        <v>-2.9700000000000001E-2</v>
      </c>
      <c r="C5053" s="8">
        <v>-3.0636006604915E-2</v>
      </c>
    </row>
    <row r="5054" spans="1:3" x14ac:dyDescent="0.25">
      <c r="A5054" s="8">
        <v>20.212</v>
      </c>
      <c r="B5054" s="8">
        <v>-3.2399999999999998E-2</v>
      </c>
      <c r="C5054" s="8">
        <v>-3.3311833790207801E-2</v>
      </c>
    </row>
    <row r="5055" spans="1:3" x14ac:dyDescent="0.25">
      <c r="A5055" s="8">
        <v>20.216000000000001</v>
      </c>
      <c r="B5055" s="8">
        <v>-3.5099999999999999E-2</v>
      </c>
      <c r="C5055" s="8">
        <v>-3.5984108404034897E-2</v>
      </c>
    </row>
    <row r="5056" spans="1:3" x14ac:dyDescent="0.25">
      <c r="A5056" s="8">
        <v>20.22</v>
      </c>
      <c r="B5056" s="8">
        <v>-3.78E-2</v>
      </c>
      <c r="C5056" s="8">
        <v>-3.8652545577623702E-2</v>
      </c>
    </row>
    <row r="5057" spans="1:3" x14ac:dyDescent="0.25">
      <c r="A5057" s="8">
        <v>20.224</v>
      </c>
      <c r="B5057" s="8">
        <v>-4.0500000000000001E-2</v>
      </c>
      <c r="C5057" s="8">
        <v>-4.1316860878620403E-2</v>
      </c>
    </row>
    <row r="5058" spans="1:3" x14ac:dyDescent="0.25">
      <c r="A5058" s="8">
        <v>20.228000000000002</v>
      </c>
      <c r="B5058" s="8">
        <v>-4.3099999999999999E-2</v>
      </c>
      <c r="C5058" s="8">
        <v>-4.3976770343305598E-2</v>
      </c>
    </row>
    <row r="5059" spans="1:3" x14ac:dyDescent="0.25">
      <c r="A5059" s="8">
        <v>20.231999999999999</v>
      </c>
      <c r="B5059" s="8">
        <v>-4.58E-2</v>
      </c>
      <c r="C5059" s="8">
        <v>-4.6631990508729702E-2</v>
      </c>
    </row>
    <row r="5060" spans="1:3" x14ac:dyDescent="0.25">
      <c r="A5060" s="8">
        <v>20.236000000000001</v>
      </c>
      <c r="B5060" s="8">
        <v>-4.8399999999999999E-2</v>
      </c>
      <c r="C5060" s="8">
        <v>-4.9282238444761102E-2</v>
      </c>
    </row>
    <row r="5061" spans="1:3" x14ac:dyDescent="0.25">
      <c r="A5061" s="8">
        <v>20.239999999999998</v>
      </c>
      <c r="B5061" s="8">
        <v>-5.0999999999999997E-2</v>
      </c>
      <c r="C5061" s="8">
        <v>-5.1927231786042902E-2</v>
      </c>
    </row>
    <row r="5062" spans="1:3" x14ac:dyDescent="0.25">
      <c r="A5062" s="8">
        <v>20.244</v>
      </c>
      <c r="B5062" s="8">
        <v>-5.3699999999999998E-2</v>
      </c>
      <c r="C5062" s="8">
        <v>-5.4566688763851803E-2</v>
      </c>
    </row>
    <row r="5063" spans="1:3" x14ac:dyDescent="0.25">
      <c r="A5063" s="8">
        <v>20.248000000000001</v>
      </c>
      <c r="B5063" s="8">
        <v>-5.6300000000000003E-2</v>
      </c>
      <c r="C5063" s="8">
        <v>-5.72003282378543E-2</v>
      </c>
    </row>
    <row r="5064" spans="1:3" x14ac:dyDescent="0.25">
      <c r="A5064" s="8">
        <v>20.251999999999999</v>
      </c>
      <c r="B5064" s="8">
        <v>-5.8900000000000001E-2</v>
      </c>
      <c r="C5064" s="8">
        <v>-5.9827869727755903E-2</v>
      </c>
    </row>
    <row r="5065" spans="1:3" x14ac:dyDescent="0.25">
      <c r="A5065" s="8">
        <v>20.256</v>
      </c>
      <c r="B5065" s="8">
        <v>-6.1499999999999999E-2</v>
      </c>
      <c r="C5065" s="8">
        <v>-6.2449033444836197E-2</v>
      </c>
    </row>
    <row r="5066" spans="1:3" x14ac:dyDescent="0.25">
      <c r="A5066" s="8">
        <v>20.260000000000002</v>
      </c>
      <c r="B5066" s="8">
        <v>-6.4199999999999993E-2</v>
      </c>
      <c r="C5066" s="8">
        <v>-6.5063540323366503E-2</v>
      </c>
    </row>
    <row r="5067" spans="1:3" x14ac:dyDescent="0.25">
      <c r="A5067" s="8">
        <v>20.263999999999999</v>
      </c>
      <c r="B5067" s="8">
        <v>-6.6799999999999998E-2</v>
      </c>
      <c r="C5067" s="8">
        <v>-6.7671112051903695E-2</v>
      </c>
    </row>
    <row r="5068" spans="1:3" x14ac:dyDescent="0.25">
      <c r="A5068" s="8">
        <v>20.268000000000001</v>
      </c>
      <c r="B5068" s="8">
        <v>-6.9400000000000003E-2</v>
      </c>
      <c r="C5068" s="8">
        <v>-7.0271471104456501E-2</v>
      </c>
    </row>
    <row r="5069" spans="1:3" x14ac:dyDescent="0.25">
      <c r="A5069" s="8">
        <v>20.271999999999998</v>
      </c>
      <c r="B5069" s="8">
        <v>-7.1999999999999995E-2</v>
      </c>
      <c r="C5069" s="8">
        <v>-7.2864340771517405E-2</v>
      </c>
    </row>
    <row r="5070" spans="1:3" x14ac:dyDescent="0.25">
      <c r="A5070" s="8">
        <v>20.276</v>
      </c>
      <c r="B5070" s="8">
        <v>-7.46E-2</v>
      </c>
      <c r="C5070" s="8">
        <v>-7.5449445190957795E-2</v>
      </c>
    </row>
    <row r="5071" spans="1:3" x14ac:dyDescent="0.25">
      <c r="A5071" s="8">
        <v>20.28</v>
      </c>
      <c r="B5071" s="8">
        <v>-7.7200000000000005E-2</v>
      </c>
      <c r="C5071" s="8">
        <v>-7.8026509378779099E-2</v>
      </c>
    </row>
    <row r="5072" spans="1:3" x14ac:dyDescent="0.25">
      <c r="A5072" s="8">
        <v>20.283999999999999</v>
      </c>
      <c r="B5072" s="8">
        <v>-7.9799999999999996E-2</v>
      </c>
      <c r="C5072" s="8">
        <v>-8.0595259259716404E-2</v>
      </c>
    </row>
    <row r="5073" spans="1:3" x14ac:dyDescent="0.25">
      <c r="A5073" s="8">
        <v>20.288</v>
      </c>
      <c r="B5073" s="8">
        <v>-8.2299999999999998E-2</v>
      </c>
      <c r="C5073" s="8">
        <v>-8.3155421697690204E-2</v>
      </c>
    </row>
    <row r="5074" spans="1:3" x14ac:dyDescent="0.25">
      <c r="A5074" s="8">
        <v>20.292000000000002</v>
      </c>
      <c r="B5074" s="8">
        <v>-8.4900000000000003E-2</v>
      </c>
      <c r="C5074" s="8">
        <v>-8.5706724526100397E-2</v>
      </c>
    </row>
    <row r="5075" spans="1:3" x14ac:dyDescent="0.25">
      <c r="A5075" s="8">
        <v>20.295999999999999</v>
      </c>
      <c r="B5075" s="8">
        <v>-8.7400000000000005E-2</v>
      </c>
      <c r="C5075" s="8">
        <v>-8.8248896577959104E-2</v>
      </c>
    </row>
    <row r="5076" spans="1:3" x14ac:dyDescent="0.25">
      <c r="A5076" s="8">
        <v>20.3</v>
      </c>
      <c r="B5076" s="8">
        <v>-8.9899999999999994E-2</v>
      </c>
      <c r="C5076" s="8">
        <v>-9.0781667715857495E-2</v>
      </c>
    </row>
    <row r="5077" spans="1:3" x14ac:dyDescent="0.25">
      <c r="A5077" s="8">
        <v>20.303999999999998</v>
      </c>
      <c r="B5077" s="8">
        <v>-9.2399999999999996E-2</v>
      </c>
      <c r="C5077" s="8">
        <v>-9.3304768861761894E-2</v>
      </c>
    </row>
    <row r="5078" spans="1:3" x14ac:dyDescent="0.25">
      <c r="A5078" s="8">
        <v>20.308</v>
      </c>
      <c r="B5078" s="8">
        <v>-9.4899999999999998E-2</v>
      </c>
      <c r="C5078" s="8">
        <v>-9.58179320266353E-2</v>
      </c>
    </row>
    <row r="5079" spans="1:3" x14ac:dyDescent="0.25">
      <c r="A5079" s="8">
        <v>20.312000000000001</v>
      </c>
      <c r="B5079" s="8">
        <v>-9.7500000000000003E-2</v>
      </c>
      <c r="C5079" s="8">
        <v>-9.8320890339880104E-2</v>
      </c>
    </row>
    <row r="5080" spans="1:3" x14ac:dyDescent="0.25">
      <c r="A5080" s="8">
        <v>20.315999999999999</v>
      </c>
      <c r="B5080" s="8">
        <v>-0.1</v>
      </c>
      <c r="C5080" s="8">
        <v>-0.100813378078596</v>
      </c>
    </row>
    <row r="5081" spans="1:3" x14ac:dyDescent="0.25">
      <c r="A5081" s="8">
        <v>20.32</v>
      </c>
      <c r="B5081" s="8">
        <v>-0.10249999999999999</v>
      </c>
      <c r="C5081" s="8">
        <v>-0.10329513069665699</v>
      </c>
    </row>
    <row r="5082" spans="1:3" x14ac:dyDescent="0.25">
      <c r="A5082" s="8">
        <v>20.324000000000002</v>
      </c>
      <c r="B5082" s="8">
        <v>-0.10489999999999999</v>
      </c>
      <c r="C5082" s="8">
        <v>-0.105765884853584</v>
      </c>
    </row>
    <row r="5083" spans="1:3" x14ac:dyDescent="0.25">
      <c r="A5083" s="8">
        <v>20.327999999999999</v>
      </c>
      <c r="B5083" s="8">
        <v>-0.1074</v>
      </c>
      <c r="C5083" s="8">
        <v>-0.108225378443238</v>
      </c>
    </row>
    <row r="5084" spans="1:3" x14ac:dyDescent="0.25">
      <c r="A5084" s="8">
        <v>20.332000000000001</v>
      </c>
      <c r="B5084" s="8">
        <v>-0.1099</v>
      </c>
      <c r="C5084" s="8">
        <v>-0.110673350622304</v>
      </c>
    </row>
    <row r="5085" spans="1:3" x14ac:dyDescent="0.25">
      <c r="A5085" s="8">
        <v>20.335999999999999</v>
      </c>
      <c r="B5085" s="8">
        <v>-0.1123</v>
      </c>
      <c r="C5085" s="8">
        <v>-0.11310954183857599</v>
      </c>
    </row>
    <row r="5086" spans="1:3" x14ac:dyDescent="0.25">
      <c r="A5086" s="8">
        <v>20.34</v>
      </c>
      <c r="B5086" s="8">
        <v>-0.1148</v>
      </c>
      <c r="C5086" s="8">
        <v>-0.11553369385903201</v>
      </c>
    </row>
    <row r="5087" spans="1:3" x14ac:dyDescent="0.25">
      <c r="A5087" s="8">
        <v>20.344000000000001</v>
      </c>
      <c r="B5087" s="8">
        <v>-0.1172</v>
      </c>
      <c r="C5087" s="8">
        <v>-0.11794554979771001</v>
      </c>
    </row>
    <row r="5088" spans="1:3" x14ac:dyDescent="0.25">
      <c r="A5088" s="8">
        <v>20.347999999999999</v>
      </c>
      <c r="B5088" s="8">
        <v>-0.1196</v>
      </c>
      <c r="C5088" s="8">
        <v>-0.120344854143351</v>
      </c>
    </row>
    <row r="5089" spans="1:3" x14ac:dyDescent="0.25">
      <c r="A5089" s="8">
        <v>20.352</v>
      </c>
      <c r="B5089" s="8">
        <v>-0.12189999999999999</v>
      </c>
      <c r="C5089" s="8">
        <v>-0.122731352786849</v>
      </c>
    </row>
    <row r="5090" spans="1:3" x14ac:dyDescent="0.25">
      <c r="A5090" s="8">
        <v>20.356000000000002</v>
      </c>
      <c r="B5090" s="8">
        <v>-0.12429999999999999</v>
      </c>
      <c r="C5090" s="8">
        <v>-0.125104793048461</v>
      </c>
    </row>
    <row r="5091" spans="1:3" x14ac:dyDescent="0.25">
      <c r="A5091" s="8">
        <v>20.36</v>
      </c>
      <c r="B5091" s="8">
        <v>-0.12670000000000001</v>
      </c>
      <c r="C5091" s="8">
        <v>-0.127464923704807</v>
      </c>
    </row>
    <row r="5092" spans="1:3" x14ac:dyDescent="0.25">
      <c r="A5092" s="8">
        <v>20.364000000000001</v>
      </c>
      <c r="B5092" s="8">
        <v>-0.129</v>
      </c>
      <c r="C5092" s="8">
        <v>-0.12981149501563399</v>
      </c>
    </row>
    <row r="5093" spans="1:3" x14ac:dyDescent="0.25">
      <c r="A5093" s="8">
        <v>20.367999999999999</v>
      </c>
      <c r="B5093" s="8">
        <v>-0.1313</v>
      </c>
      <c r="C5093" s="8">
        <v>-0.13214425875036301</v>
      </c>
    </row>
    <row r="5094" spans="1:3" x14ac:dyDescent="0.25">
      <c r="A5094" s="8">
        <v>20.372</v>
      </c>
      <c r="B5094" s="8">
        <v>-0.13370000000000001</v>
      </c>
      <c r="C5094" s="8">
        <v>-0.13446296821438999</v>
      </c>
    </row>
    <row r="5095" spans="1:3" x14ac:dyDescent="0.25">
      <c r="A5095" s="8">
        <v>20.376000000000001</v>
      </c>
      <c r="B5095" s="8">
        <v>-0.13600000000000001</v>
      </c>
      <c r="C5095" s="8">
        <v>-0.13676737827516</v>
      </c>
    </row>
    <row r="5096" spans="1:3" x14ac:dyDescent="0.25">
      <c r="A5096" s="8">
        <v>20.38</v>
      </c>
      <c r="B5096" s="8">
        <v>-0.13830000000000001</v>
      </c>
      <c r="C5096" s="8">
        <v>-0.13905724538800601</v>
      </c>
    </row>
    <row r="5097" spans="1:3" x14ac:dyDescent="0.25">
      <c r="A5097" s="8">
        <v>20.384</v>
      </c>
      <c r="B5097" s="8">
        <v>-0.1406</v>
      </c>
      <c r="C5097" s="8">
        <v>-0.141332327621738</v>
      </c>
    </row>
    <row r="5098" spans="1:3" x14ac:dyDescent="0.25">
      <c r="A5098" s="8">
        <v>20.388000000000002</v>
      </c>
      <c r="B5098" s="8">
        <v>-0.1429</v>
      </c>
      <c r="C5098" s="8">
        <v>-0.14359238468400201</v>
      </c>
    </row>
    <row r="5099" spans="1:3" x14ac:dyDescent="0.25">
      <c r="A5099" s="8">
        <v>20.391999999999999</v>
      </c>
      <c r="B5099" s="8">
        <v>-0.14510000000000001</v>
      </c>
      <c r="C5099" s="8">
        <v>-0.14583717794637999</v>
      </c>
    </row>
    <row r="5100" spans="1:3" x14ac:dyDescent="0.25">
      <c r="A5100" s="8">
        <v>20.396000000000001</v>
      </c>
      <c r="B5100" s="8">
        <v>-0.1474</v>
      </c>
      <c r="C5100" s="8">
        <v>-0.148066470469255</v>
      </c>
    </row>
    <row r="5101" spans="1:3" x14ac:dyDescent="0.25">
      <c r="A5101" s="8">
        <v>20.399999999999999</v>
      </c>
      <c r="B5101" s="8">
        <v>-0.14960000000000001</v>
      </c>
      <c r="C5101" s="8">
        <v>-0.15028002702641599</v>
      </c>
    </row>
    <row r="5102" spans="1:3" x14ac:dyDescent="0.25">
      <c r="A5102" s="8">
        <v>20.404</v>
      </c>
      <c r="B5102" s="8">
        <v>-0.15179999999999999</v>
      </c>
      <c r="C5102" s="8">
        <v>-0.15247761412942101</v>
      </c>
    </row>
    <row r="5103" spans="1:3" x14ac:dyDescent="0.25">
      <c r="A5103" s="8">
        <v>20.408000000000001</v>
      </c>
      <c r="B5103" s="8">
        <v>-0.15390000000000001</v>
      </c>
      <c r="C5103" s="8">
        <v>-0.154659000051695</v>
      </c>
    </row>
    <row r="5104" spans="1:3" x14ac:dyDescent="0.25">
      <c r="A5104" s="8">
        <v>20.411999999999999</v>
      </c>
      <c r="B5104" s="8">
        <v>-0.15609999999999999</v>
      </c>
      <c r="C5104" s="8">
        <v>-0.15682395485238501</v>
      </c>
    </row>
    <row r="5105" spans="1:3" x14ac:dyDescent="0.25">
      <c r="A5105" s="8">
        <v>20.416</v>
      </c>
      <c r="B5105" s="8">
        <v>-0.15820000000000001</v>
      </c>
      <c r="C5105" s="8">
        <v>-0.15897225039994201</v>
      </c>
    </row>
    <row r="5106" spans="1:3" x14ac:dyDescent="0.25">
      <c r="A5106" s="8">
        <v>20.420000000000002</v>
      </c>
      <c r="B5106" s="8">
        <v>-0.16039999999999999</v>
      </c>
      <c r="C5106" s="8">
        <v>-0.16110366039545901</v>
      </c>
    </row>
    <row r="5107" spans="1:3" x14ac:dyDescent="0.25">
      <c r="A5107" s="8">
        <v>20.423999999999999</v>
      </c>
      <c r="B5107" s="8">
        <v>-0.16250000000000001</v>
      </c>
      <c r="C5107" s="8">
        <v>-0.16321796039573599</v>
      </c>
    </row>
    <row r="5108" spans="1:3" x14ac:dyDescent="0.25">
      <c r="A5108" s="8">
        <v>20.428000000000001</v>
      </c>
      <c r="B5108" s="8">
        <v>-0.1646</v>
      </c>
      <c r="C5108" s="8">
        <v>-0.165314927836091</v>
      </c>
    </row>
    <row r="5109" spans="1:3" x14ac:dyDescent="0.25">
      <c r="A5109" s="8">
        <v>20.431999999999999</v>
      </c>
      <c r="B5109" s="8">
        <v>-0.16669999999999999</v>
      </c>
      <c r="C5109" s="8">
        <v>-0.16739434205289599</v>
      </c>
    </row>
    <row r="5110" spans="1:3" x14ac:dyDescent="0.25">
      <c r="A5110" s="8">
        <v>20.436</v>
      </c>
      <c r="B5110" s="8">
        <v>-0.16880000000000001</v>
      </c>
      <c r="C5110" s="8">
        <v>-0.16945598430586101</v>
      </c>
    </row>
    <row r="5111" spans="1:3" x14ac:dyDescent="0.25">
      <c r="A5111" s="8">
        <v>20.440000000000001</v>
      </c>
      <c r="B5111" s="8">
        <v>-0.17080000000000001</v>
      </c>
      <c r="C5111" s="8">
        <v>-0.17149963780003799</v>
      </c>
    </row>
    <row r="5112" spans="1:3" x14ac:dyDescent="0.25">
      <c r="A5112" s="8">
        <v>20.443999999999999</v>
      </c>
      <c r="B5112" s="8">
        <v>-0.1729</v>
      </c>
      <c r="C5112" s="8">
        <v>-0.173525087707568</v>
      </c>
    </row>
    <row r="5113" spans="1:3" x14ac:dyDescent="0.25">
      <c r="A5113" s="8">
        <v>20.448</v>
      </c>
      <c r="B5113" s="8">
        <v>-0.1749</v>
      </c>
      <c r="C5113" s="8">
        <v>-0.17553212118914699</v>
      </c>
    </row>
    <row r="5114" spans="1:3" x14ac:dyDescent="0.25">
      <c r="A5114" s="8">
        <v>20.452000000000002</v>
      </c>
      <c r="B5114" s="8">
        <v>-0.1769</v>
      </c>
      <c r="C5114" s="8">
        <v>-0.177520527415234</v>
      </c>
    </row>
    <row r="5115" spans="1:3" x14ac:dyDescent="0.25">
      <c r="A5115" s="8">
        <v>20.456</v>
      </c>
      <c r="B5115" s="8">
        <v>-0.1789</v>
      </c>
      <c r="C5115" s="8">
        <v>-0.17949009758697901</v>
      </c>
    </row>
    <row r="5116" spans="1:3" x14ac:dyDescent="0.25">
      <c r="A5116" s="8">
        <v>20.46</v>
      </c>
      <c r="B5116" s="8">
        <v>-0.18079999999999999</v>
      </c>
      <c r="C5116" s="8">
        <v>-0.18144062495687799</v>
      </c>
    </row>
    <row r="5117" spans="1:3" x14ac:dyDescent="0.25">
      <c r="A5117" s="8">
        <v>20.463999999999999</v>
      </c>
      <c r="B5117" s="8">
        <v>-0.1827</v>
      </c>
      <c r="C5117" s="8">
        <v>-0.18337190484916499</v>
      </c>
    </row>
    <row r="5118" spans="1:3" x14ac:dyDescent="0.25">
      <c r="A5118" s="8">
        <v>20.468</v>
      </c>
      <c r="B5118" s="8">
        <v>-0.18459999999999999</v>
      </c>
      <c r="C5118" s="8">
        <v>-0.18528373467991799</v>
      </c>
    </row>
    <row r="5119" spans="1:3" x14ac:dyDescent="0.25">
      <c r="A5119" s="8">
        <v>20.472000000000001</v>
      </c>
      <c r="B5119" s="8">
        <v>-0.1865</v>
      </c>
      <c r="C5119" s="8">
        <v>-0.18717591397689701</v>
      </c>
    </row>
    <row r="5120" spans="1:3" x14ac:dyDescent="0.25">
      <c r="A5120" s="8">
        <v>20.475999999999999</v>
      </c>
      <c r="B5120" s="8">
        <v>-0.18840000000000001</v>
      </c>
      <c r="C5120" s="8">
        <v>-0.18904824439911</v>
      </c>
    </row>
    <row r="5121" spans="1:3" x14ac:dyDescent="0.25">
      <c r="A5121" s="8">
        <v>20.48</v>
      </c>
      <c r="B5121" s="8">
        <v>-0.1903</v>
      </c>
      <c r="C5121" s="8">
        <v>-0.19090052975609201</v>
      </c>
    </row>
    <row r="5122" spans="1:3" x14ac:dyDescent="0.25">
      <c r="A5122" s="8">
        <v>20.484000000000002</v>
      </c>
      <c r="B5122" s="8">
        <v>-0.19209999999999999</v>
      </c>
      <c r="C5122" s="8">
        <v>-0.19273257602692401</v>
      </c>
    </row>
    <row r="5123" spans="1:3" x14ac:dyDescent="0.25">
      <c r="A5123" s="8">
        <v>20.488</v>
      </c>
      <c r="B5123" s="8">
        <v>-0.19389999999999999</v>
      </c>
      <c r="C5123" s="8">
        <v>-0.19454419137896301</v>
      </c>
    </row>
    <row r="5124" spans="1:3" x14ac:dyDescent="0.25">
      <c r="A5124" s="8">
        <v>20.492000000000001</v>
      </c>
      <c r="B5124" s="8">
        <v>-0.1958</v>
      </c>
      <c r="C5124" s="8">
        <v>-0.196335186186299</v>
      </c>
    </row>
    <row r="5125" spans="1:3" x14ac:dyDescent="0.25">
      <c r="A5125" s="8">
        <v>20.495999999999999</v>
      </c>
      <c r="B5125" s="8">
        <v>-0.19750000000000001</v>
      </c>
      <c r="C5125" s="8">
        <v>-0.19810537304794101</v>
      </c>
    </row>
    <row r="5126" spans="1:3" x14ac:dyDescent="0.25">
      <c r="A5126" s="8">
        <v>20.5</v>
      </c>
      <c r="B5126" s="8">
        <v>-0.1993</v>
      </c>
      <c r="C5126" s="8">
        <v>-0.199854566805718</v>
      </c>
    </row>
    <row r="5127" spans="1:3" x14ac:dyDescent="0.25">
      <c r="A5127" s="8">
        <v>20.504000000000001</v>
      </c>
      <c r="B5127" s="8">
        <v>-0.2011</v>
      </c>
      <c r="C5127" s="8">
        <v>-0.201582584561907</v>
      </c>
    </row>
    <row r="5128" spans="1:3" x14ac:dyDescent="0.25">
      <c r="A5128" s="8">
        <v>20.507999999999999</v>
      </c>
      <c r="B5128" s="8">
        <v>-0.20280000000000001</v>
      </c>
      <c r="C5128" s="8">
        <v>-0.20328924569658599</v>
      </c>
    </row>
    <row r="5129" spans="1:3" x14ac:dyDescent="0.25">
      <c r="A5129" s="8">
        <v>20.512</v>
      </c>
      <c r="B5129" s="8">
        <v>-0.20449999999999999</v>
      </c>
      <c r="C5129" s="8">
        <v>-0.20497437188470699</v>
      </c>
    </row>
    <row r="5130" spans="1:3" x14ac:dyDescent="0.25">
      <c r="A5130" s="8">
        <v>20.515999999999998</v>
      </c>
      <c r="B5130" s="8">
        <v>-0.20610000000000001</v>
      </c>
      <c r="C5130" s="8">
        <v>-0.20663778711289399</v>
      </c>
    </row>
    <row r="5131" spans="1:3" x14ac:dyDescent="0.25">
      <c r="A5131" s="8">
        <v>20.52</v>
      </c>
      <c r="B5131" s="8">
        <v>-0.2077</v>
      </c>
      <c r="C5131" s="8">
        <v>-0.208279317695964</v>
      </c>
    </row>
    <row r="5132" spans="1:3" x14ac:dyDescent="0.25">
      <c r="A5132" s="8">
        <v>20.524000000000001</v>
      </c>
      <c r="B5132" s="8">
        <v>-0.2094</v>
      </c>
      <c r="C5132" s="8">
        <v>-0.20989879229317199</v>
      </c>
    </row>
    <row r="5133" spans="1:3" x14ac:dyDescent="0.25">
      <c r="A5133" s="8">
        <v>20.527999999999999</v>
      </c>
      <c r="B5133" s="8">
        <v>-0.21099999999999999</v>
      </c>
      <c r="C5133" s="8">
        <v>-0.21149604192418101</v>
      </c>
    </row>
    <row r="5134" spans="1:3" x14ac:dyDescent="0.25">
      <c r="A5134" s="8">
        <v>20.532</v>
      </c>
      <c r="B5134" s="8">
        <v>-0.21249999999999999</v>
      </c>
      <c r="C5134" s="8">
        <v>-0.21307089998475501</v>
      </c>
    </row>
    <row r="5135" spans="1:3" x14ac:dyDescent="0.25">
      <c r="A5135" s="8">
        <v>20.536000000000001</v>
      </c>
      <c r="B5135" s="8">
        <v>-0.21410000000000001</v>
      </c>
      <c r="C5135" s="8">
        <v>-0.21462320226217799</v>
      </c>
    </row>
    <row r="5136" spans="1:3" x14ac:dyDescent="0.25">
      <c r="A5136" s="8">
        <v>20.54</v>
      </c>
      <c r="B5136" s="8">
        <v>-0.21560000000000001</v>
      </c>
      <c r="C5136" s="8">
        <v>-0.216152786950398</v>
      </c>
    </row>
    <row r="5137" spans="1:3" x14ac:dyDescent="0.25">
      <c r="A5137" s="8">
        <v>20.544</v>
      </c>
      <c r="B5137" s="8">
        <v>-0.2172</v>
      </c>
      <c r="C5137" s="8">
        <v>-0.21765949466489701</v>
      </c>
    </row>
    <row r="5138" spans="1:3" x14ac:dyDescent="0.25">
      <c r="A5138" s="8">
        <v>20.547999999999998</v>
      </c>
      <c r="B5138" s="8">
        <v>-0.21870000000000001</v>
      </c>
      <c r="C5138" s="8">
        <v>-0.21914316845728701</v>
      </c>
    </row>
    <row r="5139" spans="1:3" x14ac:dyDescent="0.25">
      <c r="A5139" s="8">
        <v>20.552</v>
      </c>
      <c r="B5139" s="8">
        <v>-0.22009999999999999</v>
      </c>
      <c r="C5139" s="8">
        <v>-0.22060365382963601</v>
      </c>
    </row>
    <row r="5140" spans="1:3" x14ac:dyDescent="0.25">
      <c r="A5140" s="8">
        <v>20.556000000000001</v>
      </c>
      <c r="B5140" s="8">
        <v>-0.22159999999999999</v>
      </c>
      <c r="C5140" s="8">
        <v>-0.22204079874851301</v>
      </c>
    </row>
    <row r="5141" spans="1:3" x14ac:dyDescent="0.25">
      <c r="A5141" s="8">
        <v>20.56</v>
      </c>
      <c r="B5141" s="8">
        <v>-0.223</v>
      </c>
      <c r="C5141" s="8">
        <v>-0.223454453658776</v>
      </c>
    </row>
    <row r="5142" spans="1:3" x14ac:dyDescent="0.25">
      <c r="A5142" s="8">
        <v>20.564</v>
      </c>
      <c r="B5142" s="8">
        <v>-0.22439999999999999</v>
      </c>
      <c r="C5142" s="8">
        <v>-0.22484447149707401</v>
      </c>
    </row>
    <row r="5143" spans="1:3" x14ac:dyDescent="0.25">
      <c r="A5143" s="8">
        <v>20.568000000000001</v>
      </c>
      <c r="B5143" s="8">
        <v>-0.2258</v>
      </c>
      <c r="C5143" s="8">
        <v>-0.226210707705089</v>
      </c>
    </row>
    <row r="5144" spans="1:3" x14ac:dyDescent="0.25">
      <c r="A5144" s="8">
        <v>20.571999999999999</v>
      </c>
      <c r="B5144" s="8">
        <v>-0.2271</v>
      </c>
      <c r="C5144" s="8">
        <v>-0.22755302024250201</v>
      </c>
    </row>
    <row r="5145" spans="1:3" x14ac:dyDescent="0.25">
      <c r="A5145" s="8">
        <v>20.576000000000001</v>
      </c>
      <c r="B5145" s="8">
        <v>-0.22850000000000001</v>
      </c>
      <c r="C5145" s="8">
        <v>-0.228871269599699</v>
      </c>
    </row>
    <row r="5146" spans="1:3" x14ac:dyDescent="0.25">
      <c r="A5146" s="8">
        <v>20.58</v>
      </c>
      <c r="B5146" s="8">
        <v>-0.22969999999999999</v>
      </c>
      <c r="C5146" s="8">
        <v>-0.230165318810199</v>
      </c>
    </row>
    <row r="5147" spans="1:3" x14ac:dyDescent="0.25">
      <c r="A5147" s="8">
        <v>20.584</v>
      </c>
      <c r="B5147" s="8">
        <v>-0.23100000000000001</v>
      </c>
      <c r="C5147" s="8">
        <v>-0.23143503346282299</v>
      </c>
    </row>
    <row r="5148" spans="1:3" x14ac:dyDescent="0.25">
      <c r="A5148" s="8">
        <v>20.588000000000001</v>
      </c>
      <c r="B5148" s="8">
        <v>-0.23230000000000001</v>
      </c>
      <c r="C5148" s="8">
        <v>-0.23268028171359101</v>
      </c>
    </row>
    <row r="5149" spans="1:3" x14ac:dyDescent="0.25">
      <c r="A5149" s="8">
        <v>20.591999999999999</v>
      </c>
      <c r="B5149" s="8">
        <v>-0.23350000000000001</v>
      </c>
      <c r="C5149" s="8">
        <v>-0.233900934297363</v>
      </c>
    </row>
    <row r="5150" spans="1:3" x14ac:dyDescent="0.25">
      <c r="A5150" s="8">
        <v>20.596</v>
      </c>
      <c r="B5150" s="8">
        <v>-0.23469999999999999</v>
      </c>
      <c r="C5150" s="8">
        <v>-0.235096864539206</v>
      </c>
    </row>
    <row r="5151" spans="1:3" x14ac:dyDescent="0.25">
      <c r="A5151" s="8">
        <v>20.6</v>
      </c>
      <c r="B5151" s="8">
        <v>-0.2359</v>
      </c>
      <c r="C5151" s="8">
        <v>-0.236267948365502</v>
      </c>
    </row>
    <row r="5152" spans="1:3" x14ac:dyDescent="0.25">
      <c r="A5152" s="8">
        <v>20.603999999999999</v>
      </c>
      <c r="B5152" s="8">
        <v>-0.23699999999999999</v>
      </c>
      <c r="C5152" s="8">
        <v>-0.237414064314796</v>
      </c>
    </row>
    <row r="5153" spans="1:3" x14ac:dyDescent="0.25">
      <c r="A5153" s="8">
        <v>20.608000000000001</v>
      </c>
      <c r="B5153" s="8">
        <v>-0.2382</v>
      </c>
      <c r="C5153" s="8">
        <v>-0.23853509354838101</v>
      </c>
    </row>
    <row r="5154" spans="1:3" x14ac:dyDescent="0.25">
      <c r="A5154" s="8">
        <v>20.611999999999998</v>
      </c>
      <c r="B5154" s="8">
        <v>-0.23930000000000001</v>
      </c>
      <c r="C5154" s="8">
        <v>-0.23963091986062199</v>
      </c>
    </row>
    <row r="5155" spans="1:3" x14ac:dyDescent="0.25">
      <c r="A5155" s="8">
        <v>20.616</v>
      </c>
      <c r="B5155" s="8">
        <v>-0.2404</v>
      </c>
      <c r="C5155" s="8">
        <v>-0.240701429689022</v>
      </c>
    </row>
    <row r="5156" spans="1:3" x14ac:dyDescent="0.25">
      <c r="A5156" s="8">
        <v>20.62</v>
      </c>
      <c r="B5156" s="8">
        <v>-0.24149999999999999</v>
      </c>
      <c r="C5156" s="8">
        <v>-0.241746512124031</v>
      </c>
    </row>
    <row r="5157" spans="1:3" x14ac:dyDescent="0.25">
      <c r="A5157" s="8">
        <v>20.623999999999999</v>
      </c>
      <c r="B5157" s="8">
        <v>-0.24249999999999999</v>
      </c>
      <c r="C5157" s="8">
        <v>-0.24276605891859501</v>
      </c>
    </row>
    <row r="5158" spans="1:3" x14ac:dyDescent="0.25">
      <c r="A5158" s="8">
        <v>20.628</v>
      </c>
      <c r="B5158" s="8">
        <v>-0.24349999999999999</v>
      </c>
      <c r="C5158" s="8">
        <v>-0.24375996449745099</v>
      </c>
    </row>
    <row r="5159" spans="1:3" x14ac:dyDescent="0.25">
      <c r="A5159" s="8">
        <v>20.632000000000001</v>
      </c>
      <c r="B5159" s="8">
        <v>-0.24440000000000001</v>
      </c>
      <c r="C5159" s="8">
        <v>-0.244728125966168</v>
      </c>
    </row>
    <row r="5160" spans="1:3" x14ac:dyDescent="0.25">
      <c r="A5160" s="8">
        <v>20.635999999999999</v>
      </c>
      <c r="B5160" s="8">
        <v>-0.24540000000000001</v>
      </c>
      <c r="C5160" s="8">
        <v>-0.245670443119933</v>
      </c>
    </row>
    <row r="5161" spans="1:3" x14ac:dyDescent="0.25">
      <c r="A5161" s="8">
        <v>20.64</v>
      </c>
      <c r="B5161" s="8">
        <v>-0.24629999999999999</v>
      </c>
      <c r="C5161" s="8">
        <v>-0.246586818452082</v>
      </c>
    </row>
    <row r="5162" spans="1:3" x14ac:dyDescent="0.25">
      <c r="A5162" s="8">
        <v>20.643999999999998</v>
      </c>
      <c r="B5162" s="8">
        <v>-0.2472</v>
      </c>
      <c r="C5162" s="8">
        <v>-0.247477157162382</v>
      </c>
    </row>
    <row r="5163" spans="1:3" x14ac:dyDescent="0.25">
      <c r="A5163" s="8">
        <v>20.648</v>
      </c>
      <c r="B5163" s="8">
        <v>-0.248</v>
      </c>
      <c r="C5163" s="8">
        <v>-0.248341367165063</v>
      </c>
    </row>
    <row r="5164" spans="1:3" x14ac:dyDescent="0.25">
      <c r="A5164" s="8">
        <v>20.652000000000001</v>
      </c>
      <c r="B5164" s="8">
        <v>-0.24890000000000001</v>
      </c>
      <c r="C5164" s="8">
        <v>-0.249179359096595</v>
      </c>
    </row>
    <row r="5165" spans="1:3" x14ac:dyDescent="0.25">
      <c r="A5165" s="8">
        <v>20.655999999999999</v>
      </c>
      <c r="B5165" s="8">
        <v>-0.24970000000000001</v>
      </c>
      <c r="C5165" s="8">
        <v>-0.249991046323224</v>
      </c>
    </row>
    <row r="5166" spans="1:3" x14ac:dyDescent="0.25">
      <c r="A5166" s="8">
        <v>20.66</v>
      </c>
      <c r="B5166" s="8">
        <v>-0.2505</v>
      </c>
      <c r="C5166" s="8">
        <v>-0.25077634494824902</v>
      </c>
    </row>
    <row r="5167" spans="1:3" x14ac:dyDescent="0.25">
      <c r="A5167" s="8">
        <v>20.664000000000001</v>
      </c>
      <c r="B5167" s="8">
        <v>-0.25130000000000002</v>
      </c>
      <c r="C5167" s="8">
        <v>-0.25153517381906898</v>
      </c>
    </row>
    <row r="5168" spans="1:3" x14ac:dyDescent="0.25">
      <c r="A5168" s="8">
        <v>20.667999999999999</v>
      </c>
      <c r="B5168" s="8">
        <v>-0.25209999999999999</v>
      </c>
      <c r="C5168" s="8">
        <v>-0.25226745453396199</v>
      </c>
    </row>
    <row r="5169" spans="1:3" x14ac:dyDescent="0.25">
      <c r="A5169" s="8">
        <v>20.672000000000001</v>
      </c>
      <c r="B5169" s="8">
        <v>-0.25280000000000002</v>
      </c>
      <c r="C5169" s="8">
        <v>-0.25297311144864199</v>
      </c>
    </row>
    <row r="5170" spans="1:3" x14ac:dyDescent="0.25">
      <c r="A5170" s="8">
        <v>20.675999999999998</v>
      </c>
      <c r="B5170" s="8">
        <v>-0.2535</v>
      </c>
      <c r="C5170" s="8">
        <v>-0.25365207168255299</v>
      </c>
    </row>
    <row r="5171" spans="1:3" x14ac:dyDescent="0.25">
      <c r="A5171" s="8">
        <v>20.68</v>
      </c>
      <c r="B5171" s="8">
        <v>-0.25409999999999999</v>
      </c>
      <c r="C5171" s="8">
        <v>-0.25430426512493298</v>
      </c>
    </row>
    <row r="5172" spans="1:3" x14ac:dyDescent="0.25">
      <c r="A5172" s="8">
        <v>20.684000000000001</v>
      </c>
      <c r="B5172" s="8">
        <v>-0.25480000000000003</v>
      </c>
      <c r="C5172" s="8">
        <v>-0.254929624440629</v>
      </c>
    </row>
    <row r="5173" spans="1:3" x14ac:dyDescent="0.25">
      <c r="A5173" s="8">
        <v>20.687999999999999</v>
      </c>
      <c r="B5173" s="8">
        <v>-0.25540000000000002</v>
      </c>
      <c r="C5173" s="8">
        <v>-0.25552808507567198</v>
      </c>
    </row>
    <row r="5174" spans="1:3" x14ac:dyDescent="0.25">
      <c r="A5174" s="8">
        <v>20.692</v>
      </c>
      <c r="B5174" s="8">
        <v>-0.25590000000000002</v>
      </c>
      <c r="C5174" s="8">
        <v>-0.25609958526261101</v>
      </c>
    </row>
    <row r="5175" spans="1:3" x14ac:dyDescent="0.25">
      <c r="A5175" s="8">
        <v>20.696000000000002</v>
      </c>
      <c r="B5175" s="8">
        <v>-0.25650000000000001</v>
      </c>
      <c r="C5175" s="8">
        <v>-0.25664406602561302</v>
      </c>
    </row>
    <row r="5176" spans="1:3" x14ac:dyDescent="0.25">
      <c r="A5176" s="8">
        <v>20.7</v>
      </c>
      <c r="B5176" s="8">
        <v>-0.25700000000000001</v>
      </c>
      <c r="C5176" s="8">
        <v>-0.25716147118531502</v>
      </c>
    </row>
    <row r="5177" spans="1:3" x14ac:dyDescent="0.25">
      <c r="A5177" s="8">
        <v>20.704000000000001</v>
      </c>
      <c r="B5177" s="8">
        <v>-0.25750000000000001</v>
      </c>
      <c r="C5177" s="8">
        <v>-0.25765174736344398</v>
      </c>
    </row>
    <row r="5178" spans="1:3" x14ac:dyDescent="0.25">
      <c r="A5178" s="8">
        <v>20.707999999999998</v>
      </c>
      <c r="B5178" s="8">
        <v>-0.25800000000000001</v>
      </c>
      <c r="C5178" s="8">
        <v>-0.25811484398719597</v>
      </c>
    </row>
    <row r="5179" spans="1:3" x14ac:dyDescent="0.25">
      <c r="A5179" s="8">
        <v>20.712</v>
      </c>
      <c r="B5179" s="8">
        <v>-0.25840000000000002</v>
      </c>
      <c r="C5179" s="8">
        <v>-0.25855071329338603</v>
      </c>
    </row>
    <row r="5180" spans="1:3" x14ac:dyDescent="0.25">
      <c r="A5180" s="8">
        <v>20.716000000000001</v>
      </c>
      <c r="B5180" s="8">
        <v>-0.25879999999999997</v>
      </c>
      <c r="C5180" s="8">
        <v>-0.25895931033235098</v>
      </c>
    </row>
    <row r="5181" spans="1:3" x14ac:dyDescent="0.25">
      <c r="A5181" s="8">
        <v>20.72</v>
      </c>
      <c r="B5181" s="8">
        <v>-0.25919999999999999</v>
      </c>
      <c r="C5181" s="8">
        <v>-0.25934059297162398</v>
      </c>
    </row>
    <row r="5182" spans="1:3" x14ac:dyDescent="0.25">
      <c r="A5182" s="8">
        <v>20.724</v>
      </c>
      <c r="B5182" s="8">
        <v>-0.2596</v>
      </c>
      <c r="C5182" s="8">
        <v>-0.25969452189937697</v>
      </c>
    </row>
    <row r="5183" spans="1:3" x14ac:dyDescent="0.25">
      <c r="A5183" s="8">
        <v>20.728000000000002</v>
      </c>
      <c r="B5183" s="8">
        <v>-0.26</v>
      </c>
      <c r="C5183" s="8">
        <v>-0.26002106062761898</v>
      </c>
    </row>
    <row r="5184" spans="1:3" x14ac:dyDescent="0.25">
      <c r="A5184" s="8">
        <v>20.731999999999999</v>
      </c>
      <c r="B5184" s="8">
        <v>-0.26029999999999998</v>
      </c>
      <c r="C5184" s="8">
        <v>-0.260320175495173</v>
      </c>
    </row>
    <row r="5185" spans="1:3" x14ac:dyDescent="0.25">
      <c r="A5185" s="8">
        <v>20.736000000000001</v>
      </c>
      <c r="B5185" s="8">
        <v>-0.2606</v>
      </c>
      <c r="C5185" s="8">
        <v>-0.260591835670407</v>
      </c>
    </row>
    <row r="5186" spans="1:3" x14ac:dyDescent="0.25">
      <c r="A5186" s="8">
        <v>20.74</v>
      </c>
      <c r="B5186" s="8">
        <v>-0.26079999999999998</v>
      </c>
      <c r="C5186" s="8">
        <v>-0.26083601315374799</v>
      </c>
    </row>
    <row r="5187" spans="1:3" x14ac:dyDescent="0.25">
      <c r="A5187" s="8">
        <v>20.744</v>
      </c>
      <c r="B5187" s="8">
        <v>-0.26100000000000001</v>
      </c>
      <c r="C5187" s="8">
        <v>-0.26105268277994598</v>
      </c>
    </row>
    <row r="5188" spans="1:3" x14ac:dyDescent="0.25">
      <c r="A5188" s="8">
        <v>20.748000000000001</v>
      </c>
      <c r="B5188" s="8">
        <v>-0.26119999999999999</v>
      </c>
      <c r="C5188" s="8">
        <v>-0.26124182222012199</v>
      </c>
    </row>
    <row r="5189" spans="1:3" x14ac:dyDescent="0.25">
      <c r="A5189" s="8">
        <v>20.751999999999999</v>
      </c>
      <c r="B5189" s="8">
        <v>-0.26140000000000002</v>
      </c>
      <c r="C5189" s="8">
        <v>-0.26140341198357597</v>
      </c>
    </row>
    <row r="5190" spans="1:3" x14ac:dyDescent="0.25">
      <c r="A5190" s="8">
        <v>20.756</v>
      </c>
      <c r="B5190" s="8">
        <v>-0.26150000000000001</v>
      </c>
      <c r="C5190" s="8">
        <v>-0.26153743541936297</v>
      </c>
    </row>
    <row r="5191" spans="1:3" x14ac:dyDescent="0.25">
      <c r="A5191" s="8">
        <v>20.76</v>
      </c>
      <c r="B5191" s="8">
        <v>-0.2616</v>
      </c>
      <c r="C5191" s="8">
        <v>-0.26164387871764699</v>
      </c>
    </row>
    <row r="5192" spans="1:3" x14ac:dyDescent="0.25">
      <c r="A5192" s="8">
        <v>20.763999999999999</v>
      </c>
      <c r="B5192" s="8">
        <v>-0.26169999999999999</v>
      </c>
      <c r="C5192" s="8">
        <v>-0.261722730910811</v>
      </c>
    </row>
    <row r="5193" spans="1:3" x14ac:dyDescent="0.25">
      <c r="A5193" s="8">
        <v>20.768000000000001</v>
      </c>
      <c r="B5193" s="8">
        <v>-0.26179999999999998</v>
      </c>
      <c r="C5193" s="8">
        <v>-0.26177398387435402</v>
      </c>
    </row>
    <row r="5194" spans="1:3" x14ac:dyDescent="0.25">
      <c r="A5194" s="8">
        <v>20.771999999999998</v>
      </c>
      <c r="B5194" s="8">
        <v>-0.26179999999999998</v>
      </c>
      <c r="C5194" s="8">
        <v>-0.261797632327538</v>
      </c>
    </row>
    <row r="5195" spans="1:3" x14ac:dyDescent="0.25">
      <c r="A5195" s="8">
        <v>20.776</v>
      </c>
      <c r="B5195" s="8">
        <v>-0.26179999999999998</v>
      </c>
      <c r="C5195" s="8">
        <v>-0.26179367383382002</v>
      </c>
    </row>
    <row r="5196" spans="1:3" x14ac:dyDescent="0.25">
      <c r="A5196" s="8">
        <v>20.78</v>
      </c>
      <c r="B5196" s="8">
        <v>-0.26179999999999998</v>
      </c>
      <c r="C5196" s="8">
        <v>-0.261762108801052</v>
      </c>
    </row>
    <row r="5197" spans="1:3" x14ac:dyDescent="0.25">
      <c r="A5197" s="8">
        <v>20.783999999999999</v>
      </c>
      <c r="B5197" s="8">
        <v>-0.26179999999999998</v>
      </c>
      <c r="C5197" s="8">
        <v>-0.26170294048143999</v>
      </c>
    </row>
    <row r="5198" spans="1:3" x14ac:dyDescent="0.25">
      <c r="A5198" s="8">
        <v>20.788</v>
      </c>
      <c r="B5198" s="8">
        <v>-0.26169999999999999</v>
      </c>
      <c r="C5198" s="8">
        <v>-0.26161617497128797</v>
      </c>
    </row>
    <row r="5199" spans="1:3" x14ac:dyDescent="0.25">
      <c r="A5199" s="8">
        <v>20.792000000000002</v>
      </c>
      <c r="B5199" s="8">
        <v>-0.2616</v>
      </c>
      <c r="C5199" s="8">
        <v>-0.26150182121050303</v>
      </c>
    </row>
    <row r="5200" spans="1:3" x14ac:dyDescent="0.25">
      <c r="A5200" s="8">
        <v>20.795999999999999</v>
      </c>
      <c r="B5200" s="8">
        <v>-0.26150000000000001</v>
      </c>
      <c r="C5200" s="8">
        <v>-0.26135989098187101</v>
      </c>
    </row>
    <row r="5201" spans="1:3" x14ac:dyDescent="0.25">
      <c r="A5201" s="8">
        <v>20.8</v>
      </c>
      <c r="B5201" s="8">
        <v>-0.26129999999999998</v>
      </c>
      <c r="C5201" s="8">
        <v>-0.26119039891010298</v>
      </c>
    </row>
    <row r="5202" spans="1:3" x14ac:dyDescent="0.25">
      <c r="A5202" s="8">
        <v>20.803999999999998</v>
      </c>
      <c r="B5202" s="8">
        <v>-0.2611</v>
      </c>
      <c r="C5202" s="8">
        <v>-0.26099336246065502</v>
      </c>
    </row>
    <row r="5203" spans="1:3" x14ac:dyDescent="0.25">
      <c r="A5203" s="8">
        <v>20.808</v>
      </c>
      <c r="B5203" s="8">
        <v>-0.26090000000000002</v>
      </c>
      <c r="C5203" s="8">
        <v>-0.26076880193830998</v>
      </c>
    </row>
    <row r="5204" spans="1:3" x14ac:dyDescent="0.25">
      <c r="A5204" s="8">
        <v>20.812000000000001</v>
      </c>
      <c r="B5204" s="8">
        <v>-0.2606</v>
      </c>
      <c r="C5204" s="8">
        <v>-0.26051674048553403</v>
      </c>
    </row>
    <row r="5205" spans="1:3" x14ac:dyDescent="0.25">
      <c r="A5205" s="8">
        <v>20.815999999999999</v>
      </c>
      <c r="B5205" s="8">
        <v>-0.26029999999999998</v>
      </c>
      <c r="C5205" s="8">
        <v>-0.26023720408060003</v>
      </c>
    </row>
    <row r="5206" spans="1:3" x14ac:dyDescent="0.25">
      <c r="A5206" s="8">
        <v>20.82</v>
      </c>
      <c r="B5206" s="8">
        <v>-0.26</v>
      </c>
      <c r="C5206" s="8">
        <v>-0.25993022153548201</v>
      </c>
    </row>
    <row r="5207" spans="1:3" x14ac:dyDescent="0.25">
      <c r="A5207" s="8">
        <v>20.824000000000002</v>
      </c>
      <c r="B5207" s="8">
        <v>-0.25969999999999999</v>
      </c>
      <c r="C5207" s="8">
        <v>-0.25959582449351098</v>
      </c>
    </row>
    <row r="5208" spans="1:3" x14ac:dyDescent="0.25">
      <c r="A5208" s="8">
        <v>20.827999999999999</v>
      </c>
      <c r="B5208" s="8">
        <v>-0.25940000000000002</v>
      </c>
      <c r="C5208" s="8">
        <v>-0.259234047426806</v>
      </c>
    </row>
    <row r="5209" spans="1:3" x14ac:dyDescent="0.25">
      <c r="A5209" s="8">
        <v>20.832000000000001</v>
      </c>
      <c r="B5209" s="8">
        <v>-0.25900000000000001</v>
      </c>
      <c r="C5209" s="8">
        <v>-0.25884492763347</v>
      </c>
    </row>
    <row r="5210" spans="1:3" x14ac:dyDescent="0.25">
      <c r="A5210" s="8">
        <v>20.835999999999999</v>
      </c>
      <c r="B5210" s="8">
        <v>-0.2586</v>
      </c>
      <c r="C5210" s="8">
        <v>-0.25842850523455102</v>
      </c>
    </row>
    <row r="5211" spans="1:3" x14ac:dyDescent="0.25">
      <c r="A5211" s="8">
        <v>20.84</v>
      </c>
      <c r="B5211" s="8">
        <v>-0.25819999999999999</v>
      </c>
      <c r="C5211" s="8">
        <v>-0.25798482317076998</v>
      </c>
    </row>
    <row r="5212" spans="1:3" x14ac:dyDescent="0.25">
      <c r="A5212" s="8">
        <v>20.844000000000001</v>
      </c>
      <c r="B5212" s="8">
        <v>-0.25769999999999998</v>
      </c>
      <c r="C5212" s="8">
        <v>-0.257513927199016</v>
      </c>
    </row>
    <row r="5213" spans="1:3" x14ac:dyDescent="0.25">
      <c r="A5213" s="8">
        <v>20.847999999999999</v>
      </c>
      <c r="B5213" s="8">
        <v>-0.25729999999999997</v>
      </c>
      <c r="C5213" s="8">
        <v>-0.25701586588860498</v>
      </c>
    </row>
    <row r="5214" spans="1:3" x14ac:dyDescent="0.25">
      <c r="A5214" s="8">
        <v>20.852</v>
      </c>
      <c r="B5214" s="8">
        <v>-0.25669999999999998</v>
      </c>
      <c r="C5214" s="8">
        <v>-0.25649069061730601</v>
      </c>
    </row>
    <row r="5215" spans="1:3" x14ac:dyDescent="0.25">
      <c r="A5215" s="8">
        <v>20.856000000000002</v>
      </c>
      <c r="B5215" s="8">
        <v>-0.25619999999999998</v>
      </c>
      <c r="C5215" s="8">
        <v>-0.25593845556712402</v>
      </c>
    </row>
    <row r="5216" spans="1:3" x14ac:dyDescent="0.25">
      <c r="A5216" s="8">
        <v>20.86</v>
      </c>
      <c r="B5216" s="8">
        <v>-0.25559999999999999</v>
      </c>
      <c r="C5216" s="8">
        <v>-0.25535921771985498</v>
      </c>
    </row>
    <row r="5217" spans="1:3" x14ac:dyDescent="0.25">
      <c r="A5217" s="8">
        <v>20.864000000000001</v>
      </c>
      <c r="B5217" s="8">
        <v>-0.255</v>
      </c>
      <c r="C5217" s="8">
        <v>-0.25475303685239897</v>
      </c>
    </row>
    <row r="5218" spans="1:3" x14ac:dyDescent="0.25">
      <c r="A5218" s="8">
        <v>20.867999999999999</v>
      </c>
      <c r="B5218" s="8">
        <v>-0.25440000000000002</v>
      </c>
      <c r="C5218" s="8">
        <v>-0.25411997553183202</v>
      </c>
    </row>
    <row r="5219" spans="1:3" x14ac:dyDescent="0.25">
      <c r="A5219" s="8">
        <v>20.872</v>
      </c>
      <c r="B5219" s="8">
        <v>-0.25369999999999998</v>
      </c>
      <c r="C5219" s="8">
        <v>-0.25346009911024697</v>
      </c>
    </row>
    <row r="5220" spans="1:3" x14ac:dyDescent="0.25">
      <c r="A5220" s="8">
        <v>20.876000000000001</v>
      </c>
      <c r="B5220" s="8">
        <v>-0.253</v>
      </c>
      <c r="C5220" s="8">
        <v>-0.252773475719344</v>
      </c>
    </row>
    <row r="5221" spans="1:3" x14ac:dyDescent="0.25">
      <c r="A5221" s="8">
        <v>20.88</v>
      </c>
      <c r="B5221" s="8">
        <v>-0.25230000000000002</v>
      </c>
      <c r="C5221" s="8">
        <v>-0.25206017626479199</v>
      </c>
    </row>
    <row r="5222" spans="1:3" x14ac:dyDescent="0.25">
      <c r="A5222" s="8">
        <v>20.884</v>
      </c>
      <c r="B5222" s="8">
        <v>-0.25159999999999999</v>
      </c>
      <c r="C5222" s="8">
        <v>-0.251320274420337</v>
      </c>
    </row>
    <row r="5223" spans="1:3" x14ac:dyDescent="0.25">
      <c r="A5223" s="8">
        <v>20.888000000000002</v>
      </c>
      <c r="B5223" s="8">
        <v>-0.25080000000000002</v>
      </c>
      <c r="C5223" s="8">
        <v>-0.25055384662167601</v>
      </c>
    </row>
    <row r="5224" spans="1:3" x14ac:dyDescent="0.25">
      <c r="A5224" s="8">
        <v>20.891999999999999</v>
      </c>
      <c r="B5224" s="8">
        <v>-0.25009999999999999</v>
      </c>
      <c r="C5224" s="8">
        <v>-0.24976097206008699</v>
      </c>
    </row>
    <row r="5225" spans="1:3" x14ac:dyDescent="0.25">
      <c r="A5225" s="8">
        <v>20.896000000000001</v>
      </c>
      <c r="B5225" s="8">
        <v>-0.24929999999999999</v>
      </c>
      <c r="C5225" s="8">
        <v>-0.24894173267580899</v>
      </c>
    </row>
    <row r="5226" spans="1:3" x14ac:dyDescent="0.25">
      <c r="A5226" s="8">
        <v>20.9</v>
      </c>
      <c r="B5226" s="8">
        <v>-0.2485</v>
      </c>
      <c r="C5226" s="8">
        <v>-0.24809621315118099</v>
      </c>
    </row>
    <row r="5227" spans="1:3" x14ac:dyDescent="0.25">
      <c r="A5227" s="8">
        <v>20.904</v>
      </c>
      <c r="B5227" s="8">
        <v>-0.24759999999999999</v>
      </c>
      <c r="C5227" s="8">
        <v>-0.24722450090354001</v>
      </c>
    </row>
    <row r="5228" spans="1:3" x14ac:dyDescent="0.25">
      <c r="A5228" s="8">
        <v>20.908000000000001</v>
      </c>
      <c r="B5228" s="8">
        <v>-0.2467</v>
      </c>
      <c r="C5228" s="8">
        <v>-0.24632668607785799</v>
      </c>
    </row>
    <row r="5229" spans="1:3" x14ac:dyDescent="0.25">
      <c r="A5229" s="8">
        <v>20.911999999999999</v>
      </c>
      <c r="B5229" s="8">
        <v>-0.24579999999999999</v>
      </c>
      <c r="C5229" s="8">
        <v>-0.24540286153914501</v>
      </c>
    </row>
    <row r="5230" spans="1:3" x14ac:dyDescent="0.25">
      <c r="A5230" s="8">
        <v>20.916</v>
      </c>
      <c r="B5230" s="8">
        <v>-0.24479999999999999</v>
      </c>
      <c r="C5230" s="8">
        <v>-0.244453122864594</v>
      </c>
    </row>
    <row r="5231" spans="1:3" x14ac:dyDescent="0.25">
      <c r="A5231" s="8">
        <v>20.92</v>
      </c>
      <c r="B5231" s="8">
        <v>-0.24390000000000001</v>
      </c>
      <c r="C5231" s="8">
        <v>-0.24347756833548101</v>
      </c>
    </row>
    <row r="5232" spans="1:3" x14ac:dyDescent="0.25">
      <c r="A5232" s="8">
        <v>20.923999999999999</v>
      </c>
      <c r="B5232" s="8">
        <v>-0.2429</v>
      </c>
      <c r="C5232" s="8">
        <v>-0.24247629892881301</v>
      </c>
    </row>
    <row r="5233" spans="1:3" x14ac:dyDescent="0.25">
      <c r="A5233" s="8">
        <v>20.928000000000001</v>
      </c>
      <c r="B5233" s="8">
        <v>-0.24179999999999999</v>
      </c>
      <c r="C5233" s="8">
        <v>-0.241449418308716</v>
      </c>
    </row>
    <row r="5234" spans="1:3" x14ac:dyDescent="0.25">
      <c r="A5234" s="8">
        <v>20.931999999999999</v>
      </c>
      <c r="B5234" s="8">
        <v>-0.24079999999999999</v>
      </c>
      <c r="C5234" s="8">
        <v>-0.24039703281758401</v>
      </c>
    </row>
    <row r="5235" spans="1:3" x14ac:dyDescent="0.25">
      <c r="A5235" s="8">
        <v>20.936</v>
      </c>
      <c r="B5235" s="8">
        <v>-0.2397</v>
      </c>
      <c r="C5235" s="8">
        <v>-0.23931925146696301</v>
      </c>
    </row>
    <row r="5236" spans="1:3" x14ac:dyDescent="0.25">
      <c r="A5236" s="8">
        <v>20.94</v>
      </c>
      <c r="B5236" s="8">
        <v>-0.23860000000000001</v>
      </c>
      <c r="C5236" s="8">
        <v>-0.238216185928184</v>
      </c>
    </row>
    <row r="5237" spans="1:3" x14ac:dyDescent="0.25">
      <c r="A5237" s="8">
        <v>20.943999999999999</v>
      </c>
      <c r="B5237" s="8">
        <v>-0.23749999999999999</v>
      </c>
      <c r="C5237" s="8">
        <v>-0.23708795052273501</v>
      </c>
    </row>
    <row r="5238" spans="1:3" x14ac:dyDescent="0.25">
      <c r="A5238" s="8">
        <v>20.948</v>
      </c>
      <c r="B5238" s="8">
        <v>-0.2364</v>
      </c>
      <c r="C5238" s="8">
        <v>-0.23593466221238399</v>
      </c>
    </row>
    <row r="5239" spans="1:3" x14ac:dyDescent="0.25">
      <c r="A5239" s="8">
        <v>20.952000000000002</v>
      </c>
      <c r="B5239" s="8">
        <v>-0.23519999999999999</v>
      </c>
      <c r="C5239" s="8">
        <v>-0.234756440589037</v>
      </c>
    </row>
    <row r="5240" spans="1:3" x14ac:dyDescent="0.25">
      <c r="A5240" s="8">
        <v>20.956</v>
      </c>
      <c r="B5240" s="8">
        <v>-0.23400000000000001</v>
      </c>
      <c r="C5240" s="8">
        <v>-0.23355340786433701</v>
      </c>
    </row>
    <row r="5241" spans="1:3" x14ac:dyDescent="0.25">
      <c r="A5241" s="8">
        <v>20.96</v>
      </c>
      <c r="B5241" s="8">
        <v>-0.23280000000000001</v>
      </c>
      <c r="C5241" s="8">
        <v>-0.23232568885900901</v>
      </c>
    </row>
    <row r="5242" spans="1:3" x14ac:dyDescent="0.25">
      <c r="A5242" s="8">
        <v>20.963999999999999</v>
      </c>
      <c r="B5242" s="8">
        <v>-0.2316</v>
      </c>
      <c r="C5242" s="8">
        <v>-0.23107341099193199</v>
      </c>
    </row>
    <row r="5243" spans="1:3" x14ac:dyDescent="0.25">
      <c r="A5243" s="8">
        <v>20.968</v>
      </c>
      <c r="B5243" s="8">
        <v>-0.2303</v>
      </c>
      <c r="C5243" s="8">
        <v>-0.22979670426896101</v>
      </c>
    </row>
    <row r="5244" spans="1:3" x14ac:dyDescent="0.25">
      <c r="A5244" s="8">
        <v>20.972000000000001</v>
      </c>
      <c r="B5244" s="8">
        <v>-0.22900000000000001</v>
      </c>
      <c r="C5244" s="8">
        <v>-0.228495701271478</v>
      </c>
    </row>
    <row r="5245" spans="1:3" x14ac:dyDescent="0.25">
      <c r="A5245" s="8">
        <v>20.975999999999999</v>
      </c>
      <c r="B5245" s="8">
        <v>-0.22770000000000001</v>
      </c>
      <c r="C5245" s="8">
        <v>-0.22717053714468</v>
      </c>
    </row>
    <row r="5246" spans="1:3" x14ac:dyDescent="0.25">
      <c r="A5246" s="8">
        <v>20.98</v>
      </c>
      <c r="B5246" s="8">
        <v>-0.2263</v>
      </c>
      <c r="C5246" s="8">
        <v>-0.22582134958560399</v>
      </c>
    </row>
    <row r="5247" spans="1:3" x14ac:dyDescent="0.25">
      <c r="A5247" s="8">
        <v>20.984000000000002</v>
      </c>
      <c r="B5247" s="8">
        <v>-0.22489999999999999</v>
      </c>
      <c r="C5247" s="8">
        <v>-0.224448278830884</v>
      </c>
    </row>
    <row r="5248" spans="1:3" x14ac:dyDescent="0.25">
      <c r="A5248" s="8">
        <v>20.988</v>
      </c>
      <c r="B5248" s="8">
        <v>-0.2235</v>
      </c>
      <c r="C5248" s="8">
        <v>-0.22305146764424</v>
      </c>
    </row>
    <row r="5249" spans="1:3" x14ac:dyDescent="0.25">
      <c r="A5249" s="8">
        <v>20.992000000000001</v>
      </c>
      <c r="B5249" s="8">
        <v>-0.22209999999999999</v>
      </c>
      <c r="C5249" s="8">
        <v>-0.221631061303702</v>
      </c>
    </row>
    <row r="5250" spans="1:3" x14ac:dyDescent="0.25">
      <c r="A5250" s="8">
        <v>20.995999999999999</v>
      </c>
      <c r="B5250" s="8">
        <v>-0.22070000000000001</v>
      </c>
      <c r="C5250" s="8">
        <v>-0.220187207588564</v>
      </c>
    </row>
    <row r="5251" spans="1:3" x14ac:dyDescent="0.25">
      <c r="A5251" s="8">
        <v>21</v>
      </c>
      <c r="B5251" s="8">
        <v>-0.21920000000000001</v>
      </c>
      <c r="C5251" s="8">
        <v>-0.21872005676606601</v>
      </c>
    </row>
    <row r="5252" spans="1:3" x14ac:dyDescent="0.25">
      <c r="A5252" s="8">
        <v>21.004000000000001</v>
      </c>
      <c r="B5252" s="8">
        <v>-0.21779999999999999</v>
      </c>
      <c r="C5252" s="8">
        <v>-0.21722976157780899</v>
      </c>
    </row>
    <row r="5253" spans="1:3" x14ac:dyDescent="0.25">
      <c r="A5253" s="8">
        <v>21.007999999999999</v>
      </c>
      <c r="B5253" s="8">
        <v>-0.21629999999999999</v>
      </c>
      <c r="C5253" s="8">
        <v>-0.21571647722589801</v>
      </c>
    </row>
    <row r="5254" spans="1:3" x14ac:dyDescent="0.25">
      <c r="A5254" s="8">
        <v>21.012</v>
      </c>
      <c r="B5254" s="8">
        <v>-0.21479999999999999</v>
      </c>
      <c r="C5254" s="8">
        <v>-0.21418036135881099</v>
      </c>
    </row>
    <row r="5255" spans="1:3" x14ac:dyDescent="0.25">
      <c r="A5255" s="8">
        <v>21.015999999999998</v>
      </c>
      <c r="B5255" s="8">
        <v>-0.2132</v>
      </c>
      <c r="C5255" s="8">
        <v>-0.212621574057</v>
      </c>
    </row>
    <row r="5256" spans="1:3" x14ac:dyDescent="0.25">
      <c r="A5256" s="8">
        <v>21.02</v>
      </c>
      <c r="B5256" s="8">
        <v>-0.2117</v>
      </c>
      <c r="C5256" s="8">
        <v>-0.211040277818213</v>
      </c>
    </row>
    <row r="5257" spans="1:3" x14ac:dyDescent="0.25">
      <c r="A5257" s="8">
        <v>21.024000000000001</v>
      </c>
      <c r="B5257" s="8">
        <v>-0.21010000000000001</v>
      </c>
      <c r="C5257" s="8">
        <v>-0.20943663754255001</v>
      </c>
    </row>
    <row r="5258" spans="1:3" x14ac:dyDescent="0.25">
      <c r="A5258" s="8">
        <v>21.027999999999999</v>
      </c>
      <c r="B5258" s="8">
        <v>-0.2084</v>
      </c>
      <c r="C5258" s="8">
        <v>-0.20781082051723401</v>
      </c>
    </row>
    <row r="5259" spans="1:3" x14ac:dyDescent="0.25">
      <c r="A5259" s="8">
        <v>21.032</v>
      </c>
      <c r="B5259" s="8">
        <v>-0.20680000000000001</v>
      </c>
      <c r="C5259" s="8">
        <v>-0.20616299640111899</v>
      </c>
    </row>
    <row r="5260" spans="1:3" x14ac:dyDescent="0.25">
      <c r="A5260" s="8">
        <v>21.036000000000001</v>
      </c>
      <c r="B5260" s="8">
        <v>-0.2051</v>
      </c>
      <c r="C5260" s="8">
        <v>-0.20449333720891399</v>
      </c>
    </row>
    <row r="5261" spans="1:3" x14ac:dyDescent="0.25">
      <c r="A5261" s="8">
        <v>21.04</v>
      </c>
      <c r="B5261" s="8">
        <v>-0.2034</v>
      </c>
      <c r="C5261" s="8">
        <v>-0.202802017295137</v>
      </c>
    </row>
    <row r="5262" spans="1:3" x14ac:dyDescent="0.25">
      <c r="A5262" s="8">
        <v>21.044</v>
      </c>
      <c r="B5262" s="8">
        <v>-0.20169999999999999</v>
      </c>
      <c r="C5262" s="8">
        <v>-0.20108921333779001</v>
      </c>
    </row>
    <row r="5263" spans="1:3" x14ac:dyDescent="0.25">
      <c r="A5263" s="8">
        <v>21.047999999999998</v>
      </c>
      <c r="B5263" s="8">
        <v>-0.2</v>
      </c>
      <c r="C5263" s="8">
        <v>-0.19935510432175499</v>
      </c>
    </row>
    <row r="5264" spans="1:3" x14ac:dyDescent="0.25">
      <c r="A5264" s="8">
        <v>21.052</v>
      </c>
      <c r="B5264" s="8">
        <v>-0.19819999999999999</v>
      </c>
      <c r="C5264" s="8">
        <v>-0.19759987152192399</v>
      </c>
    </row>
    <row r="5265" spans="1:3" x14ac:dyDescent="0.25">
      <c r="A5265" s="8">
        <v>21.056000000000001</v>
      </c>
      <c r="B5265" s="8">
        <v>-0.19650000000000001</v>
      </c>
      <c r="C5265" s="8">
        <v>-0.19582369848603901</v>
      </c>
    </row>
    <row r="5266" spans="1:3" x14ac:dyDescent="0.25">
      <c r="A5266" s="8">
        <v>21.06</v>
      </c>
      <c r="B5266" s="8">
        <v>-0.19470000000000001</v>
      </c>
      <c r="C5266" s="8">
        <v>-0.19402677101726501</v>
      </c>
    </row>
    <row r="5267" spans="1:3" x14ac:dyDescent="0.25">
      <c r="A5267" s="8">
        <v>21.064</v>
      </c>
      <c r="B5267" s="8">
        <v>-0.19289999999999999</v>
      </c>
      <c r="C5267" s="8">
        <v>-0.19220927715648001</v>
      </c>
    </row>
    <row r="5268" spans="1:3" x14ac:dyDescent="0.25">
      <c r="A5268" s="8">
        <v>21.068000000000001</v>
      </c>
      <c r="B5268" s="8">
        <v>-0.19109999999999999</v>
      </c>
      <c r="C5268" s="8">
        <v>-0.19037140716429601</v>
      </c>
    </row>
    <row r="5269" spans="1:3" x14ac:dyDescent="0.25">
      <c r="A5269" s="8">
        <v>21.071999999999999</v>
      </c>
      <c r="B5269" s="8">
        <v>-0.18920000000000001</v>
      </c>
      <c r="C5269" s="8">
        <v>-0.188513353502793</v>
      </c>
    </row>
    <row r="5270" spans="1:3" x14ac:dyDescent="0.25">
      <c r="A5270" s="8">
        <v>21.076000000000001</v>
      </c>
      <c r="B5270" s="8">
        <v>-0.18740000000000001</v>
      </c>
      <c r="C5270" s="8">
        <v>-0.18663531081698301</v>
      </c>
    </row>
    <row r="5271" spans="1:3" x14ac:dyDescent="0.25">
      <c r="A5271" s="8">
        <v>21.08</v>
      </c>
      <c r="B5271" s="8">
        <v>-0.1855</v>
      </c>
      <c r="C5271" s="8">
        <v>-0.18473747591599801</v>
      </c>
    </row>
    <row r="5272" spans="1:3" x14ac:dyDescent="0.25">
      <c r="A5272" s="8">
        <v>21.084</v>
      </c>
      <c r="B5272" s="8">
        <v>-0.1835</v>
      </c>
      <c r="C5272" s="8">
        <v>-0.18282004775399799</v>
      </c>
    </row>
    <row r="5273" spans="1:3" x14ac:dyDescent="0.25">
      <c r="A5273" s="8">
        <v>21.088000000000001</v>
      </c>
      <c r="B5273" s="8">
        <v>-0.18160000000000001</v>
      </c>
      <c r="C5273" s="8">
        <v>-0.18088322741080601</v>
      </c>
    </row>
    <row r="5274" spans="1:3" x14ac:dyDescent="0.25">
      <c r="A5274" s="8">
        <v>21.091999999999999</v>
      </c>
      <c r="B5274" s="8">
        <v>-0.17960000000000001</v>
      </c>
      <c r="C5274" s="8">
        <v>-0.178927218072269</v>
      </c>
    </row>
    <row r="5275" spans="1:3" x14ac:dyDescent="0.25">
      <c r="A5275" s="8">
        <v>21.096</v>
      </c>
      <c r="B5275" s="8">
        <v>-0.1777</v>
      </c>
      <c r="C5275" s="8">
        <v>-0.176952225010337</v>
      </c>
    </row>
    <row r="5276" spans="1:3" x14ac:dyDescent="0.25">
      <c r="A5276" s="8">
        <v>21.1</v>
      </c>
      <c r="B5276" s="8">
        <v>-0.1757</v>
      </c>
      <c r="C5276" s="8">
        <v>-0.174958455562881</v>
      </c>
    </row>
    <row r="5277" spans="1:3" x14ac:dyDescent="0.25">
      <c r="A5277" s="8">
        <v>21.103999999999999</v>
      </c>
      <c r="B5277" s="8">
        <v>-0.1736</v>
      </c>
      <c r="C5277" s="8">
        <v>-0.172946119113221</v>
      </c>
    </row>
    <row r="5278" spans="1:3" x14ac:dyDescent="0.25">
      <c r="A5278" s="8">
        <v>21.108000000000001</v>
      </c>
      <c r="B5278" s="8">
        <v>-0.1716</v>
      </c>
      <c r="C5278" s="8">
        <v>-0.170915427069394</v>
      </c>
    </row>
    <row r="5279" spans="1:3" x14ac:dyDescent="0.25">
      <c r="A5279" s="8">
        <v>21.111999999999998</v>
      </c>
      <c r="B5279" s="8">
        <v>-0.1696</v>
      </c>
      <c r="C5279" s="8">
        <v>-0.16886659284314701</v>
      </c>
    </row>
    <row r="5280" spans="1:3" x14ac:dyDescent="0.25">
      <c r="A5280" s="8">
        <v>21.116</v>
      </c>
      <c r="B5280" s="8">
        <v>-0.16750000000000001</v>
      </c>
      <c r="C5280" s="8">
        <v>-0.16679983182865299</v>
      </c>
    </row>
    <row r="5281" spans="1:3" x14ac:dyDescent="0.25">
      <c r="A5281" s="8">
        <v>21.12</v>
      </c>
      <c r="B5281" s="8">
        <v>-0.16550000000000001</v>
      </c>
      <c r="C5281" s="8">
        <v>-0.16471536138096499</v>
      </c>
    </row>
    <row r="5282" spans="1:3" x14ac:dyDescent="0.25">
      <c r="A5282" s="8">
        <v>21.123999999999999</v>
      </c>
      <c r="B5282" s="8">
        <v>-0.16339999999999999</v>
      </c>
      <c r="C5282" s="8">
        <v>-0.16261340079419501</v>
      </c>
    </row>
    <row r="5283" spans="1:3" x14ac:dyDescent="0.25">
      <c r="A5283" s="8">
        <v>21.128</v>
      </c>
      <c r="B5283" s="8">
        <v>-0.1613</v>
      </c>
      <c r="C5283" s="8">
        <v>-0.160494171279431</v>
      </c>
    </row>
    <row r="5284" spans="1:3" x14ac:dyDescent="0.25">
      <c r="A5284" s="8">
        <v>21.132000000000001</v>
      </c>
      <c r="B5284" s="8">
        <v>-0.15920000000000001</v>
      </c>
      <c r="C5284" s="8">
        <v>-0.15835789594237801</v>
      </c>
    </row>
    <row r="5285" spans="1:3" x14ac:dyDescent="0.25">
      <c r="A5285" s="8">
        <v>21.135999999999999</v>
      </c>
      <c r="B5285" s="8">
        <v>-0.157</v>
      </c>
      <c r="C5285" s="8">
        <v>-0.156204799760747</v>
      </c>
    </row>
    <row r="5286" spans="1:3" x14ac:dyDescent="0.25">
      <c r="A5286" s="8">
        <v>21.14</v>
      </c>
      <c r="B5286" s="8">
        <v>-0.15479999999999999</v>
      </c>
      <c r="C5286" s="8">
        <v>-0.15403510956136399</v>
      </c>
    </row>
    <row r="5287" spans="1:3" x14ac:dyDescent="0.25">
      <c r="A5287" s="8">
        <v>21.143999999999998</v>
      </c>
      <c r="B5287" s="8">
        <v>-0.1527</v>
      </c>
      <c r="C5287" s="8">
        <v>-0.15184905399703499</v>
      </c>
    </row>
    <row r="5288" spans="1:3" x14ac:dyDescent="0.25">
      <c r="A5288" s="8">
        <v>21.148</v>
      </c>
      <c r="B5288" s="8">
        <v>-0.15040000000000001</v>
      </c>
      <c r="C5288" s="8">
        <v>-0.149646863523131</v>
      </c>
    </row>
    <row r="5289" spans="1:3" x14ac:dyDescent="0.25">
      <c r="A5289" s="8">
        <v>21.152000000000001</v>
      </c>
      <c r="B5289" s="8">
        <v>-0.1482</v>
      </c>
      <c r="C5289" s="8">
        <v>-0.14742877037393201</v>
      </c>
    </row>
    <row r="5290" spans="1:3" x14ac:dyDescent="0.25">
      <c r="A5290" s="8">
        <v>21.155999999999999</v>
      </c>
      <c r="B5290" s="8">
        <v>-0.14599999999999999</v>
      </c>
      <c r="C5290" s="8">
        <v>-0.14519500853870099</v>
      </c>
    </row>
    <row r="5291" spans="1:3" x14ac:dyDescent="0.25">
      <c r="A5291" s="8">
        <v>21.16</v>
      </c>
      <c r="B5291" s="8">
        <v>-0.14369999999999999</v>
      </c>
      <c r="C5291" s="8">
        <v>-0.142945813737508</v>
      </c>
    </row>
    <row r="5292" spans="1:3" x14ac:dyDescent="0.25">
      <c r="A5292" s="8">
        <v>21.164000000000001</v>
      </c>
      <c r="B5292" s="8">
        <v>-0.14149999999999999</v>
      </c>
      <c r="C5292" s="8">
        <v>-0.14068142339679701</v>
      </c>
    </row>
    <row r="5293" spans="1:3" x14ac:dyDescent="0.25">
      <c r="A5293" s="8">
        <v>21.167999999999999</v>
      </c>
      <c r="B5293" s="8">
        <v>-0.13919999999999999</v>
      </c>
      <c r="C5293" s="8">
        <v>-0.13840207662471199</v>
      </c>
    </row>
    <row r="5294" spans="1:3" x14ac:dyDescent="0.25">
      <c r="A5294" s="8">
        <v>21.172000000000001</v>
      </c>
      <c r="B5294" s="8">
        <v>-0.13689999999999999</v>
      </c>
      <c r="C5294" s="8">
        <v>-0.13610801418615801</v>
      </c>
    </row>
    <row r="5295" spans="1:3" x14ac:dyDescent="0.25">
      <c r="A5295" s="8">
        <v>21.175999999999998</v>
      </c>
      <c r="B5295" s="8">
        <v>-0.1346</v>
      </c>
      <c r="C5295" s="8">
        <v>-0.13379947847762699</v>
      </c>
    </row>
    <row r="5296" spans="1:3" x14ac:dyDescent="0.25">
      <c r="A5296" s="8">
        <v>21.18</v>
      </c>
      <c r="B5296" s="8">
        <v>-0.1323</v>
      </c>
      <c r="C5296" s="8">
        <v>-0.131476713501777</v>
      </c>
    </row>
    <row r="5297" spans="1:3" x14ac:dyDescent="0.25">
      <c r="A5297" s="8">
        <v>21.184000000000001</v>
      </c>
      <c r="B5297" s="8">
        <v>-0.13</v>
      </c>
      <c r="C5297" s="8">
        <v>-0.12913996484176801</v>
      </c>
    </row>
    <row r="5298" spans="1:3" x14ac:dyDescent="0.25">
      <c r="A5298" s="8">
        <v>21.187999999999999</v>
      </c>
      <c r="B5298" s="8">
        <v>-0.12770000000000001</v>
      </c>
      <c r="C5298" s="8">
        <v>-0.126789479635355</v>
      </c>
    </row>
    <row r="5299" spans="1:3" x14ac:dyDescent="0.25">
      <c r="A5299" s="8">
        <v>21.192</v>
      </c>
      <c r="B5299" s="8">
        <v>-0.12529999999999999</v>
      </c>
      <c r="C5299" s="8">
        <v>-0.12442550654875099</v>
      </c>
    </row>
    <row r="5300" spans="1:3" x14ac:dyDescent="0.25">
      <c r="A5300" s="8">
        <v>21.196000000000002</v>
      </c>
      <c r="B5300" s="8">
        <v>-0.1229</v>
      </c>
      <c r="C5300" s="8">
        <v>-0.122048295750253</v>
      </c>
    </row>
    <row r="5301" spans="1:3" x14ac:dyDescent="0.25">
      <c r="A5301" s="8">
        <v>21.2</v>
      </c>
      <c r="B5301" s="8">
        <v>-0.1205</v>
      </c>
      <c r="C5301" s="8">
        <v>-0.11965809888363201</v>
      </c>
    </row>
    <row r="5302" spans="1:3" x14ac:dyDescent="0.25">
      <c r="A5302" s="8">
        <v>21.204000000000001</v>
      </c>
      <c r="B5302" s="8">
        <v>-0.1181</v>
      </c>
      <c r="C5302" s="8">
        <v>-0.117255169041303</v>
      </c>
    </row>
    <row r="5303" spans="1:3" x14ac:dyDescent="0.25">
      <c r="A5303" s="8">
        <v>21.207999999999998</v>
      </c>
      <c r="B5303" s="8">
        <v>-0.1157</v>
      </c>
      <c r="C5303" s="8">
        <v>-0.114839760737265</v>
      </c>
    </row>
    <row r="5304" spans="1:3" x14ac:dyDescent="0.25">
      <c r="A5304" s="8">
        <v>21.212</v>
      </c>
      <c r="B5304" s="8">
        <v>-0.1133</v>
      </c>
      <c r="C5304" s="8">
        <v>-0.112412129879817</v>
      </c>
    </row>
    <row r="5305" spans="1:3" x14ac:dyDescent="0.25">
      <c r="A5305" s="8">
        <v>21.216000000000001</v>
      </c>
      <c r="B5305" s="8">
        <v>-0.1108</v>
      </c>
      <c r="C5305" s="8">
        <v>-0.10997253374406001</v>
      </c>
    </row>
    <row r="5306" spans="1:3" x14ac:dyDescent="0.25">
      <c r="A5306" s="8">
        <v>21.22</v>
      </c>
      <c r="B5306" s="8">
        <v>-0.1084</v>
      </c>
      <c r="C5306" s="8">
        <v>-0.10752123094417999</v>
      </c>
    </row>
    <row r="5307" spans="1:3" x14ac:dyDescent="0.25">
      <c r="A5307" s="8">
        <v>21.224</v>
      </c>
      <c r="B5307" s="8">
        <v>-0.10589999999999999</v>
      </c>
      <c r="C5307" s="8">
        <v>-0.105058481405517</v>
      </c>
    </row>
    <row r="5308" spans="1:3" x14ac:dyDescent="0.25">
      <c r="A5308" s="8">
        <v>21.228000000000002</v>
      </c>
      <c r="B5308" s="8">
        <v>-0.10349999999999999</v>
      </c>
      <c r="C5308" s="8">
        <v>-0.10258454633643201</v>
      </c>
    </row>
    <row r="5309" spans="1:3" x14ac:dyDescent="0.25">
      <c r="A5309" s="8">
        <v>21.231999999999999</v>
      </c>
      <c r="B5309" s="8">
        <v>-0.10100000000000001</v>
      </c>
      <c r="C5309" s="8">
        <v>-0.100099688199959</v>
      </c>
    </row>
    <row r="5310" spans="1:3" x14ac:dyDescent="0.25">
      <c r="A5310" s="8">
        <v>21.236000000000001</v>
      </c>
      <c r="B5310" s="8">
        <v>-9.8500000000000004E-2</v>
      </c>
      <c r="C5310" s="8">
        <v>-9.7604170685264502E-2</v>
      </c>
    </row>
    <row r="5311" spans="1:3" x14ac:dyDescent="0.25">
      <c r="A5311" s="8">
        <v>21.24</v>
      </c>
      <c r="B5311" s="8">
        <v>-9.6000000000000002E-2</v>
      </c>
      <c r="C5311" s="8">
        <v>-9.5098258678904396E-2</v>
      </c>
    </row>
    <row r="5312" spans="1:3" x14ac:dyDescent="0.25">
      <c r="A5312" s="8">
        <v>21.244</v>
      </c>
      <c r="B5312" s="8">
        <v>-9.35E-2</v>
      </c>
      <c r="C5312" s="8">
        <v>-9.2582218235887304E-2</v>
      </c>
    </row>
    <row r="5313" spans="1:3" x14ac:dyDescent="0.25">
      <c r="A5313" s="8">
        <v>21.248000000000001</v>
      </c>
      <c r="B5313" s="8">
        <v>-9.0999999999999998E-2</v>
      </c>
      <c r="C5313" s="8">
        <v>-9.0056316550548701E-2</v>
      </c>
    </row>
    <row r="5314" spans="1:3" x14ac:dyDescent="0.25">
      <c r="A5314" s="8">
        <v>21.251999999999999</v>
      </c>
      <c r="B5314" s="8">
        <v>-8.8499999999999995E-2</v>
      </c>
      <c r="C5314" s="8">
        <v>-8.7520821927238396E-2</v>
      </c>
    </row>
    <row r="5315" spans="1:3" x14ac:dyDescent="0.25">
      <c r="A5315" s="8">
        <v>21.256</v>
      </c>
      <c r="B5315" s="8">
        <v>-8.5900000000000004E-2</v>
      </c>
      <c r="C5315" s="8">
        <v>-8.4976003750826506E-2</v>
      </c>
    </row>
    <row r="5316" spans="1:3" x14ac:dyDescent="0.25">
      <c r="A5316" s="8">
        <v>21.26</v>
      </c>
      <c r="B5316" s="8">
        <v>-8.3299999999999999E-2</v>
      </c>
      <c r="C5316" s="8">
        <v>-8.2422132457031103E-2</v>
      </c>
    </row>
    <row r="5317" spans="1:3" x14ac:dyDescent="0.25">
      <c r="A5317" s="8">
        <v>21.263999999999999</v>
      </c>
      <c r="B5317" s="8">
        <v>-8.0799999999999997E-2</v>
      </c>
      <c r="C5317" s="8">
        <v>-7.9859479502573105E-2</v>
      </c>
    </row>
    <row r="5318" spans="1:3" x14ac:dyDescent="0.25">
      <c r="A5318" s="8">
        <v>21.268000000000001</v>
      </c>
      <c r="B5318" s="8">
        <v>-7.8200000000000006E-2</v>
      </c>
      <c r="C5318" s="8">
        <v>-7.7288317335161005E-2</v>
      </c>
    </row>
    <row r="5319" spans="1:3" x14ac:dyDescent="0.25">
      <c r="A5319" s="8">
        <v>21.271999999999998</v>
      </c>
      <c r="B5319" s="8">
        <v>-7.5600000000000001E-2</v>
      </c>
      <c r="C5319" s="8">
        <v>-7.4708919363311699E-2</v>
      </c>
    </row>
    <row r="5320" spans="1:3" x14ac:dyDescent="0.25">
      <c r="A5320" s="8">
        <v>21.276</v>
      </c>
      <c r="B5320" s="8">
        <v>-7.2999999999999995E-2</v>
      </c>
      <c r="C5320" s="8">
        <v>-7.2121559926010395E-2</v>
      </c>
    </row>
    <row r="5321" spans="1:3" x14ac:dyDescent="0.25">
      <c r="A5321" s="8">
        <v>21.28</v>
      </c>
      <c r="B5321" s="8">
        <v>-7.0400000000000004E-2</v>
      </c>
      <c r="C5321" s="8">
        <v>-6.9526514262215594E-2</v>
      </c>
    </row>
    <row r="5322" spans="1:3" x14ac:dyDescent="0.25">
      <c r="A5322" s="8">
        <v>21.283999999999999</v>
      </c>
      <c r="B5322" s="8">
        <v>-6.7900000000000002E-2</v>
      </c>
      <c r="C5322" s="8">
        <v>-6.6924058480211601E-2</v>
      </c>
    </row>
    <row r="5323" spans="1:3" x14ac:dyDescent="0.25">
      <c r="A5323" s="8">
        <v>21.288</v>
      </c>
      <c r="B5323" s="8">
        <v>-6.5299999999999997E-2</v>
      </c>
      <c r="C5323" s="8">
        <v>-6.4314469526816395E-2</v>
      </c>
    </row>
    <row r="5324" spans="1:3" x14ac:dyDescent="0.25">
      <c r="A5324" s="8">
        <v>21.292000000000002</v>
      </c>
      <c r="B5324" s="8">
        <v>-6.2700000000000006E-2</v>
      </c>
      <c r="C5324" s="8">
        <v>-6.1698025156446602E-2</v>
      </c>
    </row>
    <row r="5325" spans="1:3" x14ac:dyDescent="0.25">
      <c r="A5325" s="8">
        <v>21.295999999999999</v>
      </c>
      <c r="B5325" s="8">
        <v>-0.06</v>
      </c>
      <c r="C5325" s="8">
        <v>-5.9075003900046399E-2</v>
      </c>
    </row>
    <row r="5326" spans="1:3" x14ac:dyDescent="0.25">
      <c r="A5326" s="8">
        <v>21.3</v>
      </c>
      <c r="B5326" s="8">
        <v>-5.74E-2</v>
      </c>
      <c r="C5326" s="8">
        <v>-5.6445685033884099E-2</v>
      </c>
    </row>
    <row r="5327" spans="1:3" x14ac:dyDescent="0.25">
      <c r="A5327" s="8">
        <v>21.303999999999998</v>
      </c>
      <c r="B5327" s="8">
        <v>-5.4800000000000001E-2</v>
      </c>
      <c r="C5327" s="8">
        <v>-5.3810348548222801E-2</v>
      </c>
    </row>
    <row r="5328" spans="1:3" x14ac:dyDescent="0.25">
      <c r="A5328" s="8">
        <v>21.308</v>
      </c>
      <c r="B5328" s="8">
        <v>-5.21E-2</v>
      </c>
      <c r="C5328" s="8">
        <v>-5.1169275115867899E-2</v>
      </c>
    </row>
    <row r="5329" spans="1:3" x14ac:dyDescent="0.25">
      <c r="A5329" s="8">
        <v>21.312000000000001</v>
      </c>
      <c r="B5329" s="8">
        <v>-4.9500000000000002E-2</v>
      </c>
      <c r="C5329" s="8">
        <v>-4.8522746060598698E-2</v>
      </c>
    </row>
    <row r="5330" spans="1:3" x14ac:dyDescent="0.25">
      <c r="A5330" s="8">
        <v>21.315999999999999</v>
      </c>
      <c r="B5330" s="8">
        <v>-4.6800000000000001E-2</v>
      </c>
      <c r="C5330" s="8">
        <v>-4.5871043325489101E-2</v>
      </c>
    </row>
    <row r="5331" spans="1:3" x14ac:dyDescent="0.25">
      <c r="A5331" s="8">
        <v>21.32</v>
      </c>
      <c r="B5331" s="8">
        <v>-4.41E-2</v>
      </c>
      <c r="C5331" s="8">
        <v>-4.32144494411199E-2</v>
      </c>
    </row>
    <row r="5332" spans="1:3" x14ac:dyDescent="0.25">
      <c r="A5332" s="8">
        <v>21.324000000000002</v>
      </c>
      <c r="B5332" s="8">
        <v>-4.1500000000000002E-2</v>
      </c>
      <c r="C5332" s="8">
        <v>-4.0553247493692497E-2</v>
      </c>
    </row>
    <row r="5333" spans="1:3" x14ac:dyDescent="0.25">
      <c r="A5333" s="8">
        <v>21.327999999999999</v>
      </c>
      <c r="B5333" s="8">
        <v>-3.8800000000000001E-2</v>
      </c>
      <c r="C5333" s="8">
        <v>-3.7887721093044599E-2</v>
      </c>
    </row>
    <row r="5334" spans="1:3" x14ac:dyDescent="0.25">
      <c r="A5334" s="8">
        <v>21.332000000000001</v>
      </c>
      <c r="B5334" s="8">
        <v>-3.61E-2</v>
      </c>
      <c r="C5334" s="8">
        <v>-3.5218154340576797E-2</v>
      </c>
    </row>
    <row r="5335" spans="1:3" x14ac:dyDescent="0.25">
      <c r="A5335" s="8">
        <v>21.335999999999999</v>
      </c>
      <c r="B5335" s="8">
        <v>-3.3500000000000002E-2</v>
      </c>
      <c r="C5335" s="8">
        <v>-3.2544831797093998E-2</v>
      </c>
    </row>
    <row r="5336" spans="1:3" x14ac:dyDescent="0.25">
      <c r="A5336" s="8">
        <v>21.34</v>
      </c>
      <c r="B5336" s="8">
        <v>-3.0800000000000001E-2</v>
      </c>
      <c r="C5336" s="8">
        <v>-2.98680384505664E-2</v>
      </c>
    </row>
    <row r="5337" spans="1:3" x14ac:dyDescent="0.25">
      <c r="A5337" s="8">
        <v>21.344000000000001</v>
      </c>
      <c r="B5337" s="8">
        <v>-2.8199999999999999E-2</v>
      </c>
      <c r="C5337" s="8">
        <v>-2.7188059683817399E-2</v>
      </c>
    </row>
    <row r="5338" spans="1:3" x14ac:dyDescent="0.25">
      <c r="A5338" s="8">
        <v>21.347999999999999</v>
      </c>
      <c r="B5338" s="8">
        <v>-2.5499999999999998E-2</v>
      </c>
      <c r="C5338" s="8">
        <v>-2.4505181242141901E-2</v>
      </c>
    </row>
    <row r="5339" spans="1:3" x14ac:dyDescent="0.25">
      <c r="A5339" s="8">
        <v>21.352</v>
      </c>
      <c r="B5339" s="8">
        <v>-2.2800000000000001E-2</v>
      </c>
      <c r="C5339" s="8">
        <v>-2.18196892008625E-2</v>
      </c>
    </row>
    <row r="5340" spans="1:3" x14ac:dyDescent="0.25">
      <c r="A5340" s="8">
        <v>21.356000000000002</v>
      </c>
      <c r="B5340" s="8">
        <v>-2.01E-2</v>
      </c>
      <c r="C5340" s="8">
        <v>-1.9131869932827301E-2</v>
      </c>
    </row>
    <row r="5341" spans="1:3" x14ac:dyDescent="0.25">
      <c r="A5341" s="8">
        <v>21.36</v>
      </c>
      <c r="B5341" s="8">
        <v>-1.7399999999999999E-2</v>
      </c>
      <c r="C5341" s="8">
        <v>-1.6442010075856699E-2</v>
      </c>
    </row>
    <row r="5342" spans="1:3" x14ac:dyDescent="0.25">
      <c r="A5342" s="8">
        <v>21.364000000000001</v>
      </c>
      <c r="B5342" s="8">
        <v>-1.47E-2</v>
      </c>
      <c r="C5342" s="8">
        <v>-1.3750396500142901E-2</v>
      </c>
    </row>
    <row r="5343" spans="1:3" x14ac:dyDescent="0.25">
      <c r="A5343" s="8">
        <v>21.367999999999999</v>
      </c>
      <c r="B5343" s="8">
        <v>-1.2E-2</v>
      </c>
      <c r="C5343" s="8">
        <v>-1.1057316275609999E-2</v>
      </c>
    </row>
    <row r="5344" spans="1:3" x14ac:dyDescent="0.25">
      <c r="A5344" s="8">
        <v>21.372</v>
      </c>
      <c r="B5344" s="8">
        <v>-9.2999999999999992E-3</v>
      </c>
      <c r="C5344" s="8">
        <v>-8.3630566392380902E-3</v>
      </c>
    </row>
    <row r="5345" spans="1:3" x14ac:dyDescent="0.25">
      <c r="A5345" s="8">
        <v>21.376000000000001</v>
      </c>
      <c r="B5345" s="8">
        <v>-6.6E-3</v>
      </c>
      <c r="C5345" s="8">
        <v>-5.6679049623588502E-3</v>
      </c>
    </row>
    <row r="5346" spans="1:3" x14ac:dyDescent="0.25">
      <c r="A5346" s="8">
        <v>21.38</v>
      </c>
      <c r="B5346" s="8">
        <v>-3.8999999999999998E-3</v>
      </c>
      <c r="C5346" s="8">
        <v>-2.9721487179273998E-3</v>
      </c>
    </row>
    <row r="5347" spans="1:3" x14ac:dyDescent="0.25">
      <c r="A5347" s="8">
        <v>21.384</v>
      </c>
      <c r="B5347" s="8">
        <v>-1.1999999999999999E-3</v>
      </c>
      <c r="C5347" s="8">
        <v>-2.7607544777626E-4</v>
      </c>
    </row>
    <row r="5348" spans="1:3" x14ac:dyDescent="0.25">
      <c r="A5348" s="8">
        <v>21.388000000000002</v>
      </c>
      <c r="B5348" s="8">
        <v>1.5E-3</v>
      </c>
      <c r="C5348" s="8">
        <v>2.42002727014262E-3</v>
      </c>
    </row>
    <row r="5349" spans="1:3" x14ac:dyDescent="0.25">
      <c r="A5349" s="8">
        <v>21.391999999999999</v>
      </c>
      <c r="B5349" s="8">
        <v>4.1999999999999997E-3</v>
      </c>
      <c r="C5349" s="8">
        <v>5.1158718545221997E-3</v>
      </c>
    </row>
    <row r="5350" spans="1:3" x14ac:dyDescent="0.25">
      <c r="A5350" s="8">
        <v>21.396000000000001</v>
      </c>
      <c r="B5350" s="8">
        <v>6.7999999999999996E-3</v>
      </c>
      <c r="C5350" s="8">
        <v>7.8111707534652798E-3</v>
      </c>
    </row>
    <row r="5351" spans="1:3" x14ac:dyDescent="0.25">
      <c r="A5351" s="8">
        <v>21.4</v>
      </c>
      <c r="B5351" s="8">
        <v>9.4999999999999998E-3</v>
      </c>
      <c r="C5351" s="8">
        <v>1.05056364772442E-2</v>
      </c>
    </row>
    <row r="5352" spans="1:3" x14ac:dyDescent="0.25">
      <c r="A5352" s="8">
        <v>21.404</v>
      </c>
      <c r="B5352" s="8">
        <v>1.2200000000000001E-2</v>
      </c>
      <c r="C5352" s="8">
        <v>1.3198981631050001E-2</v>
      </c>
    </row>
    <row r="5353" spans="1:3" x14ac:dyDescent="0.25">
      <c r="A5353" s="8">
        <v>21.408000000000001</v>
      </c>
      <c r="B5353" s="8">
        <v>1.49E-2</v>
      </c>
      <c r="C5353" s="8">
        <v>1.5890918947724202E-2</v>
      </c>
    </row>
    <row r="5354" spans="1:3" x14ac:dyDescent="0.25">
      <c r="A5354" s="8">
        <v>21.411999999999999</v>
      </c>
      <c r="B5354" s="8">
        <v>1.7600000000000001E-2</v>
      </c>
      <c r="C5354" s="8">
        <v>1.8581161320469299E-2</v>
      </c>
    </row>
    <row r="5355" spans="1:3" x14ac:dyDescent="0.25">
      <c r="A5355" s="8">
        <v>21.416</v>
      </c>
      <c r="B5355" s="8">
        <v>2.0299999999999999E-2</v>
      </c>
      <c r="C5355" s="8">
        <v>2.12694218355301E-2</v>
      </c>
    </row>
    <row r="5356" spans="1:3" x14ac:dyDescent="0.25">
      <c r="A5356" s="8">
        <v>21.42</v>
      </c>
      <c r="B5356" s="8">
        <v>2.3E-2</v>
      </c>
      <c r="C5356" s="8">
        <v>2.3955413804842202E-2</v>
      </c>
    </row>
    <row r="5357" spans="1:3" x14ac:dyDescent="0.25">
      <c r="A5357" s="8">
        <v>21.423999999999999</v>
      </c>
      <c r="B5357" s="8">
        <v>2.5700000000000001E-2</v>
      </c>
      <c r="C5357" s="8">
        <v>2.66388507986406E-2</v>
      </c>
    </row>
    <row r="5358" spans="1:3" x14ac:dyDescent="0.25">
      <c r="A5358" s="8">
        <v>21.428000000000001</v>
      </c>
      <c r="B5358" s="8">
        <v>2.8400000000000002E-2</v>
      </c>
      <c r="C5358" s="8">
        <v>2.9319446678023098E-2</v>
      </c>
    </row>
    <row r="5359" spans="1:3" x14ac:dyDescent="0.25">
      <c r="A5359" s="8">
        <v>21.431999999999999</v>
      </c>
      <c r="B5359" s="8">
        <v>3.1099999999999999E-2</v>
      </c>
      <c r="C5359" s="8">
        <v>3.1996915627463603E-2</v>
      </c>
    </row>
    <row r="5360" spans="1:3" x14ac:dyDescent="0.25">
      <c r="A5360" s="8">
        <v>21.436</v>
      </c>
      <c r="B5360" s="8">
        <v>3.3799999999999997E-2</v>
      </c>
      <c r="C5360" s="8">
        <v>3.4670972187268202E-2</v>
      </c>
    </row>
    <row r="5361" spans="1:3" x14ac:dyDescent="0.25">
      <c r="A5361" s="8">
        <v>21.44</v>
      </c>
      <c r="B5361" s="8">
        <v>3.6400000000000002E-2</v>
      </c>
      <c r="C5361" s="8">
        <v>3.7341331285969698E-2</v>
      </c>
    </row>
    <row r="5362" spans="1:3" x14ac:dyDescent="0.25">
      <c r="A5362" s="8">
        <v>21.443999999999999</v>
      </c>
      <c r="B5362" s="8">
        <v>3.9100000000000003E-2</v>
      </c>
      <c r="C5362" s="8">
        <v>4.0007708272655401E-2</v>
      </c>
    </row>
    <row r="5363" spans="1:3" x14ac:dyDescent="0.25">
      <c r="A5363" s="8">
        <v>21.448</v>
      </c>
      <c r="B5363" s="8">
        <v>4.1700000000000001E-2</v>
      </c>
      <c r="C5363" s="8">
        <v>4.2669818949220201E-2</v>
      </c>
    </row>
    <row r="5364" spans="1:3" x14ac:dyDescent="0.25">
      <c r="A5364" s="8">
        <v>21.452000000000002</v>
      </c>
      <c r="B5364" s="8">
        <v>4.4400000000000002E-2</v>
      </c>
      <c r="C5364" s="8">
        <v>4.53273796025431E-2</v>
      </c>
    </row>
    <row r="5365" spans="1:3" x14ac:dyDescent="0.25">
      <c r="A5365" s="8">
        <v>21.456</v>
      </c>
      <c r="B5365" s="8">
        <v>4.7E-2</v>
      </c>
      <c r="C5365" s="8">
        <v>4.7980107036578297E-2</v>
      </c>
    </row>
    <row r="5366" spans="1:3" x14ac:dyDescent="0.25">
      <c r="A5366" s="8">
        <v>21.46</v>
      </c>
      <c r="B5366" s="8">
        <v>4.9700000000000001E-2</v>
      </c>
      <c r="C5366" s="8">
        <v>5.0627718604357698E-2</v>
      </c>
    </row>
    <row r="5367" spans="1:3" x14ac:dyDescent="0.25">
      <c r="A5367" s="8">
        <v>21.463999999999999</v>
      </c>
      <c r="B5367" s="8">
        <v>5.2299999999999999E-2</v>
      </c>
      <c r="C5367" s="8">
        <v>5.3269932239898503E-2</v>
      </c>
    </row>
    <row r="5368" spans="1:3" x14ac:dyDescent="0.25">
      <c r="A5368" s="8">
        <v>21.468</v>
      </c>
      <c r="B5368" s="8">
        <v>5.4899999999999997E-2</v>
      </c>
      <c r="C5368" s="8">
        <v>5.5906466490010603E-2</v>
      </c>
    </row>
    <row r="5369" spans="1:3" x14ac:dyDescent="0.25">
      <c r="A5369" s="8">
        <v>21.472000000000001</v>
      </c>
      <c r="B5369" s="8">
        <v>5.7599999999999998E-2</v>
      </c>
      <c r="C5369" s="8">
        <v>5.85370405459993E-2</v>
      </c>
    </row>
    <row r="5370" spans="1:3" x14ac:dyDescent="0.25">
      <c r="A5370" s="8">
        <v>21.475999999999999</v>
      </c>
      <c r="B5370" s="8">
        <v>6.0199999999999997E-2</v>
      </c>
      <c r="C5370" s="8">
        <v>6.11613742752566E-2</v>
      </c>
    </row>
    <row r="5371" spans="1:3" x14ac:dyDescent="0.25">
      <c r="A5371" s="8">
        <v>21.48</v>
      </c>
      <c r="B5371" s="8">
        <v>6.2899999999999998E-2</v>
      </c>
      <c r="C5371" s="8">
        <v>6.3779188252737498E-2</v>
      </c>
    </row>
    <row r="5372" spans="1:3" x14ac:dyDescent="0.25">
      <c r="A5372" s="8">
        <v>21.484000000000002</v>
      </c>
      <c r="B5372" s="8">
        <v>6.5500000000000003E-2</v>
      </c>
      <c r="C5372" s="8">
        <v>6.6390203792315597E-2</v>
      </c>
    </row>
    <row r="5373" spans="1:3" x14ac:dyDescent="0.25">
      <c r="A5373" s="8">
        <v>21.488</v>
      </c>
      <c r="B5373" s="8">
        <v>6.8099999999999994E-2</v>
      </c>
      <c r="C5373" s="8">
        <v>6.8994142978011999E-2</v>
      </c>
    </row>
    <row r="5374" spans="1:3" x14ac:dyDescent="0.25">
      <c r="A5374" s="8">
        <v>21.492000000000001</v>
      </c>
      <c r="B5374" s="8">
        <v>7.0699999999999999E-2</v>
      </c>
      <c r="C5374" s="8">
        <v>7.1590728695094599E-2</v>
      </c>
    </row>
    <row r="5375" spans="1:3" x14ac:dyDescent="0.25">
      <c r="A5375" s="8">
        <v>21.495999999999999</v>
      </c>
      <c r="B5375" s="8">
        <v>7.3300000000000004E-2</v>
      </c>
      <c r="C5375" s="8">
        <v>7.4179684661040801E-2</v>
      </c>
    </row>
    <row r="5376" spans="1:3" x14ac:dyDescent="0.25">
      <c r="A5376" s="8">
        <v>21.5</v>
      </c>
      <c r="B5376" s="8">
        <v>7.5899999999999995E-2</v>
      </c>
      <c r="C5376" s="8">
        <v>7.6760735456359794E-2</v>
      </c>
    </row>
    <row r="5377" spans="1:3" x14ac:dyDescent="0.25">
      <c r="A5377" s="8">
        <v>21.504000000000001</v>
      </c>
      <c r="B5377" s="8">
        <v>7.8399999999999997E-2</v>
      </c>
      <c r="C5377" s="8">
        <v>7.9333606555269498E-2</v>
      </c>
    </row>
    <row r="5378" spans="1:3" x14ac:dyDescent="0.25">
      <c r="A5378" s="8">
        <v>21.507999999999999</v>
      </c>
      <c r="B5378" s="8">
        <v>8.1000000000000003E-2</v>
      </c>
      <c r="C5378" s="8">
        <v>8.1898024356223897E-2</v>
      </c>
    </row>
    <row r="5379" spans="1:3" x14ac:dyDescent="0.25">
      <c r="A5379" s="8">
        <v>21.512</v>
      </c>
      <c r="B5379" s="8">
        <v>8.3500000000000005E-2</v>
      </c>
      <c r="C5379" s="8">
        <v>8.4453716212284494E-2</v>
      </c>
    </row>
    <row r="5380" spans="1:3" x14ac:dyDescent="0.25">
      <c r="A5380" s="8">
        <v>21.515999999999998</v>
      </c>
      <c r="B5380" s="8">
        <v>8.6099999999999996E-2</v>
      </c>
      <c r="C5380" s="8">
        <v>8.7000410461333194E-2</v>
      </c>
    </row>
    <row r="5381" spans="1:3" x14ac:dyDescent="0.25">
      <c r="A5381" s="8">
        <v>21.52</v>
      </c>
      <c r="B5381" s="8">
        <v>8.8599999999999998E-2</v>
      </c>
      <c r="C5381" s="8">
        <v>8.9537836456121594E-2</v>
      </c>
    </row>
    <row r="5382" spans="1:3" x14ac:dyDescent="0.25">
      <c r="A5382" s="8">
        <v>21.524000000000001</v>
      </c>
      <c r="B5382" s="8">
        <v>9.11E-2</v>
      </c>
      <c r="C5382" s="8">
        <v>9.2065724594151105E-2</v>
      </c>
    </row>
    <row r="5383" spans="1:3" x14ac:dyDescent="0.25">
      <c r="A5383" s="8">
        <v>21.527999999999999</v>
      </c>
      <c r="B5383" s="8">
        <v>9.3700000000000006E-2</v>
      </c>
      <c r="C5383" s="8">
        <v>9.4583806347381005E-2</v>
      </c>
    </row>
    <row r="5384" spans="1:3" x14ac:dyDescent="0.25">
      <c r="A5384" s="8">
        <v>21.532</v>
      </c>
      <c r="B5384" s="8">
        <v>9.6199999999999994E-2</v>
      </c>
      <c r="C5384" s="8">
        <v>9.7091814291759504E-2</v>
      </c>
    </row>
    <row r="5385" spans="1:3" x14ac:dyDescent="0.25">
      <c r="A5385" s="8">
        <v>21.536000000000001</v>
      </c>
      <c r="B5385" s="8">
        <v>9.8699999999999996E-2</v>
      </c>
      <c r="C5385" s="8">
        <v>9.9589482136573704E-2</v>
      </c>
    </row>
    <row r="5386" spans="1:3" x14ac:dyDescent="0.25">
      <c r="A5386" s="8">
        <v>21.54</v>
      </c>
      <c r="B5386" s="8">
        <v>0.1012</v>
      </c>
      <c r="C5386" s="8">
        <v>0.102076544753614</v>
      </c>
    </row>
    <row r="5387" spans="1:3" x14ac:dyDescent="0.25">
      <c r="A5387" s="8">
        <v>21.544</v>
      </c>
      <c r="B5387" s="8">
        <v>0.1037</v>
      </c>
      <c r="C5387" s="8">
        <v>0.10455273820615001</v>
      </c>
    </row>
    <row r="5388" spans="1:3" x14ac:dyDescent="0.25">
      <c r="A5388" s="8">
        <v>21.547999999999998</v>
      </c>
      <c r="B5388" s="8">
        <v>0.1062</v>
      </c>
      <c r="C5388" s="8">
        <v>0.107017799777711</v>
      </c>
    </row>
    <row r="5389" spans="1:3" x14ac:dyDescent="0.25">
      <c r="A5389" s="8">
        <v>21.552</v>
      </c>
      <c r="B5389" s="8">
        <v>0.1086</v>
      </c>
      <c r="C5389" s="8">
        <v>0.109471468000676</v>
      </c>
    </row>
    <row r="5390" spans="1:3" x14ac:dyDescent="0.25">
      <c r="A5390" s="8">
        <v>21.556000000000001</v>
      </c>
      <c r="B5390" s="8">
        <v>0.1111</v>
      </c>
      <c r="C5390" s="8">
        <v>0.111913482684651</v>
      </c>
    </row>
    <row r="5391" spans="1:3" x14ac:dyDescent="0.25">
      <c r="A5391" s="8">
        <v>21.56</v>
      </c>
      <c r="B5391" s="8">
        <v>0.1135</v>
      </c>
      <c r="C5391" s="8">
        <v>0.11434358494465401</v>
      </c>
    </row>
    <row r="5392" spans="1:3" x14ac:dyDescent="0.25">
      <c r="A5392" s="8">
        <v>21.564</v>
      </c>
      <c r="B5392" s="8">
        <v>0.1159</v>
      </c>
      <c r="C5392" s="8">
        <v>0.116761517229084</v>
      </c>
    </row>
    <row r="5393" spans="1:3" x14ac:dyDescent="0.25">
      <c r="A5393" s="8">
        <v>21.568000000000001</v>
      </c>
      <c r="B5393" s="8">
        <v>0.1183</v>
      </c>
      <c r="C5393" s="8">
        <v>0.119167023347485</v>
      </c>
    </row>
    <row r="5394" spans="1:3" x14ac:dyDescent="0.25">
      <c r="A5394" s="8">
        <v>21.571999999999999</v>
      </c>
      <c r="B5394" s="8">
        <v>0.1207</v>
      </c>
      <c r="C5394" s="8">
        <v>0.121559848498084</v>
      </c>
    </row>
    <row r="5395" spans="1:3" x14ac:dyDescent="0.25">
      <c r="A5395" s="8">
        <v>21.576000000000001</v>
      </c>
      <c r="B5395" s="8">
        <v>0.1231</v>
      </c>
      <c r="C5395" s="8">
        <v>0.123939739295127</v>
      </c>
    </row>
    <row r="5396" spans="1:3" x14ac:dyDescent="0.25">
      <c r="A5396" s="8">
        <v>21.58</v>
      </c>
      <c r="B5396" s="8">
        <v>0.12540000000000001</v>
      </c>
      <c r="C5396" s="8">
        <v>0.126306443795974</v>
      </c>
    </row>
    <row r="5397" spans="1:3" x14ac:dyDescent="0.25">
      <c r="A5397" s="8">
        <v>21.584</v>
      </c>
      <c r="B5397" s="8">
        <v>0.1278</v>
      </c>
      <c r="C5397" s="8">
        <v>0.12865971152799099</v>
      </c>
    </row>
    <row r="5398" spans="1:3" x14ac:dyDescent="0.25">
      <c r="A5398" s="8">
        <v>21.588000000000001</v>
      </c>
      <c r="B5398" s="8">
        <v>0.13020000000000001</v>
      </c>
      <c r="C5398" s="8">
        <v>0.13099929351518999</v>
      </c>
    </row>
    <row r="5399" spans="1:3" x14ac:dyDescent="0.25">
      <c r="A5399" s="8">
        <v>21.591999999999999</v>
      </c>
      <c r="B5399" s="8">
        <v>0.13250000000000001</v>
      </c>
      <c r="C5399" s="8">
        <v>0.13332494230466299</v>
      </c>
    </row>
    <row r="5400" spans="1:3" x14ac:dyDescent="0.25">
      <c r="A5400" s="8">
        <v>21.596</v>
      </c>
      <c r="B5400" s="8">
        <v>0.1348</v>
      </c>
      <c r="C5400" s="8">
        <v>0.135636411992762</v>
      </c>
    </row>
    <row r="5401" spans="1:3" x14ac:dyDescent="0.25">
      <c r="A5401" s="8">
        <v>21.6</v>
      </c>
      <c r="B5401" s="8">
        <v>0.13719999999999999</v>
      </c>
      <c r="C5401" s="8">
        <v>0.13793345825105699</v>
      </c>
    </row>
    <row r="5402" spans="1:3" x14ac:dyDescent="0.25">
      <c r="A5402" s="8">
        <v>21.603999999999999</v>
      </c>
      <c r="B5402" s="8">
        <v>0.1394</v>
      </c>
      <c r="C5402" s="8">
        <v>0.14021583835204299</v>
      </c>
    </row>
    <row r="5403" spans="1:3" x14ac:dyDescent="0.25">
      <c r="A5403" s="8">
        <v>21.608000000000001</v>
      </c>
      <c r="B5403" s="8">
        <v>0.14169999999999999</v>
      </c>
      <c r="C5403" s="8">
        <v>0.14248331119461899</v>
      </c>
    </row>
    <row r="5404" spans="1:3" x14ac:dyDescent="0.25">
      <c r="A5404" s="8">
        <v>21.611999999999998</v>
      </c>
      <c r="B5404" s="8">
        <v>0.14399999999999999</v>
      </c>
      <c r="C5404" s="8">
        <v>0.14473563732931199</v>
      </c>
    </row>
    <row r="5405" spans="1:3" x14ac:dyDescent="0.25">
      <c r="A5405" s="8">
        <v>21.616</v>
      </c>
      <c r="B5405" s="8">
        <v>0.1462</v>
      </c>
      <c r="C5405" s="8">
        <v>0.146972578983256</v>
      </c>
    </row>
    <row r="5406" spans="1:3" x14ac:dyDescent="0.25">
      <c r="A5406" s="8">
        <v>21.62</v>
      </c>
      <c r="B5406" s="8">
        <v>0.1484</v>
      </c>
      <c r="C5406" s="8">
        <v>0.149193900084931</v>
      </c>
    </row>
    <row r="5407" spans="1:3" x14ac:dyDescent="0.25">
      <c r="A5407" s="8">
        <v>21.623999999999999</v>
      </c>
      <c r="B5407" s="8">
        <v>0.15060000000000001</v>
      </c>
      <c r="C5407" s="8">
        <v>0.15139936628863801</v>
      </c>
    </row>
    <row r="5408" spans="1:3" x14ac:dyDescent="0.25">
      <c r="A5408" s="8">
        <v>21.628</v>
      </c>
      <c r="B5408" s="8">
        <v>0.15279999999999999</v>
      </c>
      <c r="C5408" s="8">
        <v>0.15358874499873501</v>
      </c>
    </row>
    <row r="5409" spans="1:3" x14ac:dyDescent="0.25">
      <c r="A5409" s="8">
        <v>21.632000000000001</v>
      </c>
      <c r="B5409" s="8">
        <v>0.155</v>
      </c>
      <c r="C5409" s="8">
        <v>0.15576180539360401</v>
      </c>
    </row>
    <row r="5410" spans="1:3" x14ac:dyDescent="0.25">
      <c r="A5410" s="8">
        <v>21.635999999999999</v>
      </c>
      <c r="B5410" s="8">
        <v>0.15709999999999999</v>
      </c>
      <c r="C5410" s="8">
        <v>0.15791831844937201</v>
      </c>
    </row>
    <row r="5411" spans="1:3" x14ac:dyDescent="0.25">
      <c r="A5411" s="8">
        <v>21.64</v>
      </c>
      <c r="B5411" s="8">
        <v>0.1593</v>
      </c>
      <c r="C5411" s="8">
        <v>0.160058056963372</v>
      </c>
    </row>
    <row r="5412" spans="1:3" x14ac:dyDescent="0.25">
      <c r="A5412" s="8">
        <v>21.643999999999998</v>
      </c>
      <c r="B5412" s="8">
        <v>0.16139999999999999</v>
      </c>
      <c r="C5412" s="8">
        <v>0.162180795577334</v>
      </c>
    </row>
    <row r="5413" spans="1:3" x14ac:dyDescent="0.25">
      <c r="A5413" s="8">
        <v>21.648</v>
      </c>
      <c r="B5413" s="8">
        <v>0.1636</v>
      </c>
      <c r="C5413" s="8">
        <v>0.16428631080032799</v>
      </c>
    </row>
    <row r="5414" spans="1:3" x14ac:dyDescent="0.25">
      <c r="A5414" s="8">
        <v>21.652000000000001</v>
      </c>
      <c r="B5414" s="8">
        <v>0.16569999999999999</v>
      </c>
      <c r="C5414" s="8">
        <v>0.16637438103143401</v>
      </c>
    </row>
    <row r="5415" spans="1:3" x14ac:dyDescent="0.25">
      <c r="A5415" s="8">
        <v>21.655999999999999</v>
      </c>
      <c r="B5415" s="8">
        <v>0.1678</v>
      </c>
      <c r="C5415" s="8">
        <v>0.16844478658214701</v>
      </c>
    </row>
    <row r="5416" spans="1:3" x14ac:dyDescent="0.25">
      <c r="A5416" s="8">
        <v>21.66</v>
      </c>
      <c r="B5416" s="8">
        <v>0.16980000000000001</v>
      </c>
      <c r="C5416" s="8">
        <v>0.170497309698524</v>
      </c>
    </row>
    <row r="5417" spans="1:3" x14ac:dyDescent="0.25">
      <c r="A5417" s="8">
        <v>21.664000000000001</v>
      </c>
      <c r="B5417" s="8">
        <v>0.17180000000000001</v>
      </c>
      <c r="C5417" s="8">
        <v>0.17253173458305099</v>
      </c>
    </row>
    <row r="5418" spans="1:3" x14ac:dyDescent="0.25">
      <c r="A5418" s="8">
        <v>21.667999999999999</v>
      </c>
      <c r="B5418" s="8">
        <v>0.1739</v>
      </c>
      <c r="C5418" s="8">
        <v>0.17454784741625301</v>
      </c>
    </row>
    <row r="5419" spans="1:3" x14ac:dyDescent="0.25">
      <c r="A5419" s="8">
        <v>21.672000000000001</v>
      </c>
      <c r="B5419" s="8">
        <v>0.17580000000000001</v>
      </c>
      <c r="C5419" s="8">
        <v>0.176545436378028</v>
      </c>
    </row>
    <row r="5420" spans="1:3" x14ac:dyDescent="0.25">
      <c r="A5420" s="8">
        <v>21.675999999999998</v>
      </c>
      <c r="B5420" s="8">
        <v>0.17780000000000001</v>
      </c>
      <c r="C5420" s="8">
        <v>0.17852429166870801</v>
      </c>
    </row>
    <row r="5421" spans="1:3" x14ac:dyDescent="0.25">
      <c r="A5421" s="8">
        <v>21.68</v>
      </c>
      <c r="B5421" s="8">
        <v>0.17979999999999999</v>
      </c>
      <c r="C5421" s="8">
        <v>0.180484205529854</v>
      </c>
    </row>
    <row r="5422" spans="1:3" x14ac:dyDescent="0.25">
      <c r="A5422" s="8">
        <v>21.684000000000001</v>
      </c>
      <c r="B5422" s="8">
        <v>0.1817</v>
      </c>
      <c r="C5422" s="8">
        <v>0.182424972264776</v>
      </c>
    </row>
    <row r="5423" spans="1:3" x14ac:dyDescent="0.25">
      <c r="A5423" s="8">
        <v>21.687999999999999</v>
      </c>
      <c r="B5423" s="8">
        <v>0.18360000000000001</v>
      </c>
      <c r="C5423" s="8">
        <v>0.184346388258776</v>
      </c>
    </row>
    <row r="5424" spans="1:3" x14ac:dyDescent="0.25">
      <c r="A5424" s="8">
        <v>21.692</v>
      </c>
      <c r="B5424" s="8">
        <v>0.18559999999999999</v>
      </c>
      <c r="C5424" s="8">
        <v>0.18624825199912301</v>
      </c>
    </row>
    <row r="5425" spans="1:3" x14ac:dyDescent="0.25">
      <c r="A5425" s="8">
        <v>21.696000000000002</v>
      </c>
      <c r="B5425" s="8">
        <v>0.1875</v>
      </c>
      <c r="C5425" s="8">
        <v>0.18813036409474901</v>
      </c>
    </row>
    <row r="5426" spans="1:3" x14ac:dyDescent="0.25">
      <c r="A5426" s="8">
        <v>21.7</v>
      </c>
      <c r="B5426" s="8">
        <v>0.1893</v>
      </c>
      <c r="C5426" s="8">
        <v>0.18999252729567201</v>
      </c>
    </row>
    <row r="5427" spans="1:3" x14ac:dyDescent="0.25">
      <c r="A5427" s="8">
        <v>21.704000000000001</v>
      </c>
      <c r="B5427" s="8">
        <v>0.19120000000000001</v>
      </c>
      <c r="C5427" s="8">
        <v>0.19183454651214099</v>
      </c>
    </row>
    <row r="5428" spans="1:3" x14ac:dyDescent="0.25">
      <c r="A5428" s="8">
        <v>21.707999999999998</v>
      </c>
      <c r="B5428" s="8">
        <v>0.19309999999999999</v>
      </c>
      <c r="C5428" s="8">
        <v>0.193656228833508</v>
      </c>
    </row>
    <row r="5429" spans="1:3" x14ac:dyDescent="0.25">
      <c r="A5429" s="8">
        <v>21.712</v>
      </c>
      <c r="B5429" s="8">
        <v>0.19489999999999999</v>
      </c>
      <c r="C5429" s="8">
        <v>0.19545738354681899</v>
      </c>
    </row>
    <row r="5430" spans="1:3" x14ac:dyDescent="0.25">
      <c r="A5430" s="8">
        <v>21.716000000000001</v>
      </c>
      <c r="B5430" s="8">
        <v>0.19670000000000001</v>
      </c>
      <c r="C5430" s="8">
        <v>0.19723782215513599</v>
      </c>
    </row>
    <row r="5431" spans="1:3" x14ac:dyDescent="0.25">
      <c r="A5431" s="8">
        <v>21.72</v>
      </c>
      <c r="B5431" s="8">
        <v>0.19839999999999999</v>
      </c>
      <c r="C5431" s="8">
        <v>0.198997358395574</v>
      </c>
    </row>
    <row r="5432" spans="1:3" x14ac:dyDescent="0.25">
      <c r="A5432" s="8">
        <v>21.724</v>
      </c>
      <c r="B5432" s="8">
        <v>0.2001</v>
      </c>
      <c r="C5432" s="8">
        <v>0.20073580825706699</v>
      </c>
    </row>
    <row r="5433" spans="1:3" x14ac:dyDescent="0.25">
      <c r="A5433" s="8">
        <v>21.728000000000002</v>
      </c>
      <c r="B5433" s="8">
        <v>0.2019</v>
      </c>
      <c r="C5433" s="8">
        <v>0.20245298999785299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EC3B-15BA-4847-8DB1-D101C13747C7}">
  <dimension ref="A1:G10860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15</v>
      </c>
      <c r="B1">
        <v>2E-3</v>
      </c>
      <c r="C1">
        <v>0.26179593688597202</v>
      </c>
      <c r="E1" t="s">
        <v>15</v>
      </c>
      <c r="F1">
        <v>4.0000000000000001E-3</v>
      </c>
      <c r="G1">
        <v>0.26178558423527898</v>
      </c>
    </row>
    <row r="2" spans="1:7" x14ac:dyDescent="0.25">
      <c r="A2" t="s">
        <v>15</v>
      </c>
      <c r="B2">
        <v>4.0000000000000001E-3</v>
      </c>
      <c r="C2">
        <v>0.26178558423527898</v>
      </c>
      <c r="E2" t="s">
        <v>15</v>
      </c>
      <c r="F2">
        <v>8.0000000000000002E-3</v>
      </c>
      <c r="G2">
        <v>0.26174417496582603</v>
      </c>
    </row>
    <row r="3" spans="1:7" x14ac:dyDescent="0.25">
      <c r="A3" t="s">
        <v>15</v>
      </c>
      <c r="B3">
        <v>6.0000000000000001E-3</v>
      </c>
      <c r="C3">
        <v>0.26176833011375</v>
      </c>
      <c r="E3" t="s">
        <v>15</v>
      </c>
      <c r="F3">
        <v>1.2E-2</v>
      </c>
      <c r="G3">
        <v>0.26167516425729997</v>
      </c>
    </row>
    <row r="4" spans="1:7" x14ac:dyDescent="0.25">
      <c r="A4" t="s">
        <v>15</v>
      </c>
      <c r="B4">
        <v>8.0000000000000002E-3</v>
      </c>
      <c r="C4">
        <v>0.26174417496582097</v>
      </c>
      <c r="E4" t="s">
        <v>15</v>
      </c>
      <c r="F4">
        <v>1.6E-2</v>
      </c>
      <c r="G4">
        <v>0.261578559220143</v>
      </c>
    </row>
    <row r="5" spans="1:7" x14ac:dyDescent="0.25">
      <c r="A5" t="s">
        <v>15</v>
      </c>
      <c r="B5">
        <v>0.01</v>
      </c>
      <c r="C5">
        <v>0.26171311941368403</v>
      </c>
      <c r="E5" t="s">
        <v>15</v>
      </c>
      <c r="F5">
        <v>0.02</v>
      </c>
      <c r="G5">
        <v>0.261454369808164</v>
      </c>
    </row>
    <row r="6" spans="1:7" x14ac:dyDescent="0.25">
      <c r="A6" t="s">
        <v>15</v>
      </c>
      <c r="B6">
        <v>1.2E-2</v>
      </c>
      <c r="C6">
        <v>0.26167516425728499</v>
      </c>
      <c r="E6" t="s">
        <v>15</v>
      </c>
      <c r="F6">
        <v>2.4E-2</v>
      </c>
      <c r="G6">
        <v>0.26130260881774398</v>
      </c>
    </row>
    <row r="7" spans="1:7" x14ac:dyDescent="0.25">
      <c r="A7" t="s">
        <v>15</v>
      </c>
      <c r="B7">
        <v>1.4E-2</v>
      </c>
      <c r="C7">
        <v>0.26163031047429902</v>
      </c>
      <c r="E7" t="s">
        <v>15</v>
      </c>
      <c r="F7">
        <v>2.8000000000000001E-2</v>
      </c>
      <c r="G7">
        <v>0.26112329188678801</v>
      </c>
    </row>
    <row r="8" spans="1:7" x14ac:dyDescent="0.25">
      <c r="A8" t="s">
        <v>15</v>
      </c>
      <c r="B8">
        <v>1.6E-2</v>
      </c>
      <c r="C8">
        <v>0.26157855922011303</v>
      </c>
      <c r="E8" t="s">
        <v>15</v>
      </c>
      <c r="F8">
        <v>3.2000000000000001E-2</v>
      </c>
      <c r="G8">
        <v>0.26091643749347199</v>
      </c>
    </row>
    <row r="9" spans="1:7" x14ac:dyDescent="0.25">
      <c r="A9" t="s">
        <v>15</v>
      </c>
      <c r="B9">
        <v>1.7999999999999999E-2</v>
      </c>
      <c r="C9">
        <v>0.26151991182780598</v>
      </c>
      <c r="E9" t="s">
        <v>15</v>
      </c>
      <c r="F9">
        <v>3.5999999999999997E-2</v>
      </c>
      <c r="G9">
        <v>0.260682066954735</v>
      </c>
    </row>
    <row r="10" spans="1:7" x14ac:dyDescent="0.25">
      <c r="A10" t="s">
        <v>15</v>
      </c>
      <c r="B10">
        <v>0.02</v>
      </c>
      <c r="C10">
        <v>0.26145436980811698</v>
      </c>
      <c r="E10" t="s">
        <v>15</v>
      </c>
      <c r="F10">
        <v>0.04</v>
      </c>
      <c r="G10">
        <v>0.26042020442455999</v>
      </c>
    </row>
    <row r="11" spans="1:7" x14ac:dyDescent="0.25">
      <c r="A11" t="s">
        <v>15</v>
      </c>
      <c r="B11">
        <v>2.1999999999999999E-2</v>
      </c>
      <c r="C11">
        <v>0.26138193484941602</v>
      </c>
      <c r="E11" t="s">
        <v>15</v>
      </c>
      <c r="F11">
        <v>4.3999999999999997E-2</v>
      </c>
      <c r="G11">
        <v>0.26013087689201098</v>
      </c>
    </row>
    <row r="12" spans="1:7" x14ac:dyDescent="0.25">
      <c r="A12" t="s">
        <v>15</v>
      </c>
      <c r="B12">
        <v>2.4E-2</v>
      </c>
      <c r="C12">
        <v>0.26130260881767198</v>
      </c>
      <c r="E12" t="s">
        <v>15</v>
      </c>
      <c r="F12">
        <v>4.8000000000000001E-2</v>
      </c>
      <c r="G12">
        <v>0.25981411417904199</v>
      </c>
    </row>
    <row r="13" spans="1:7" x14ac:dyDescent="0.25">
      <c r="A13" t="s">
        <v>15</v>
      </c>
      <c r="B13">
        <v>2.5999999999999999E-2</v>
      </c>
      <c r="C13">
        <v>0.26121639375641498</v>
      </c>
      <c r="E13" t="s">
        <v>15</v>
      </c>
      <c r="F13">
        <v>5.1999999999999998E-2</v>
      </c>
      <c r="G13">
        <v>0.25946994893807701</v>
      </c>
    </row>
    <row r="14" spans="1:7" x14ac:dyDescent="0.25">
      <c r="A14" t="s">
        <v>15</v>
      </c>
      <c r="B14">
        <v>2.8000000000000001E-2</v>
      </c>
      <c r="C14">
        <v>0.26112329188668898</v>
      </c>
      <c r="E14" t="s">
        <v>15</v>
      </c>
      <c r="F14">
        <v>5.6000000000000001E-2</v>
      </c>
      <c r="G14">
        <v>0.25909841664935501</v>
      </c>
    </row>
    <row r="15" spans="1:7" x14ac:dyDescent="0.25">
      <c r="A15" t="s">
        <v>15</v>
      </c>
      <c r="B15">
        <v>0.03</v>
      </c>
      <c r="C15">
        <v>0.26102330560701598</v>
      </c>
      <c r="E15" t="s">
        <v>15</v>
      </c>
      <c r="F15">
        <v>0.06</v>
      </c>
      <c r="G15">
        <v>0.25869955561804098</v>
      </c>
    </row>
    <row r="16" spans="1:7" x14ac:dyDescent="0.25">
      <c r="A16" t="s">
        <v>15</v>
      </c>
      <c r="B16">
        <v>3.2000000000000001E-2</v>
      </c>
      <c r="C16">
        <v>0.26091643749333998</v>
      </c>
      <c r="E16" t="s">
        <v>15</v>
      </c>
      <c r="F16">
        <v>6.4000000000000001E-2</v>
      </c>
      <c r="G16">
        <v>0.25827340697110401</v>
      </c>
    </row>
    <row r="17" spans="1:7" x14ac:dyDescent="0.25">
      <c r="A17" t="s">
        <v>15</v>
      </c>
      <c r="B17">
        <v>3.4000000000000002E-2</v>
      </c>
      <c r="C17">
        <v>0.26080269029897801</v>
      </c>
      <c r="E17" t="s">
        <v>15</v>
      </c>
      <c r="F17">
        <v>6.8000000000000005E-2</v>
      </c>
      <c r="G17">
        <v>0.25782001465396498</v>
      </c>
    </row>
    <row r="18" spans="1:7" x14ac:dyDescent="0.25">
      <c r="A18" t="s">
        <v>15</v>
      </c>
      <c r="B18">
        <v>3.5999999999999997E-2</v>
      </c>
      <c r="C18">
        <v>0.26068206695456603</v>
      </c>
      <c r="E18" t="s">
        <v>15</v>
      </c>
      <c r="F18">
        <v>7.1999999999999995E-2</v>
      </c>
      <c r="G18">
        <v>0.25733942542690402</v>
      </c>
    </row>
    <row r="19" spans="1:7" x14ac:dyDescent="0.25">
      <c r="A19" t="s">
        <v>15</v>
      </c>
      <c r="B19">
        <v>3.7999999999999999E-2</v>
      </c>
      <c r="C19">
        <v>0.26055457056799403</v>
      </c>
      <c r="E19" t="s">
        <v>15</v>
      </c>
      <c r="F19">
        <v>7.5999999999999998E-2</v>
      </c>
      <c r="G19">
        <v>0.25683168886124003</v>
      </c>
    </row>
    <row r="20" spans="1:7" x14ac:dyDescent="0.25">
      <c r="A20" t="s">
        <v>15</v>
      </c>
      <c r="B20">
        <v>0.04</v>
      </c>
      <c r="C20">
        <v>0.26042020442434899</v>
      </c>
      <c r="E20" t="s">
        <v>15</v>
      </c>
      <c r="F20">
        <v>0.08</v>
      </c>
      <c r="G20">
        <v>0.25629685733526603</v>
      </c>
    </row>
    <row r="21" spans="1:7" x14ac:dyDescent="0.25">
      <c r="A21" t="s">
        <v>15</v>
      </c>
      <c r="B21">
        <v>4.2000000000000003E-2</v>
      </c>
      <c r="C21">
        <v>0.26027897198584499</v>
      </c>
      <c r="E21" t="s">
        <v>15</v>
      </c>
      <c r="F21">
        <v>8.4000000000000005E-2</v>
      </c>
      <c r="G21">
        <v>0.25573498602995398</v>
      </c>
    </row>
    <row r="22" spans="1:7" x14ac:dyDescent="0.25">
      <c r="A22" t="s">
        <v>15</v>
      </c>
      <c r="B22">
        <v>4.3999999999999997E-2</v>
      </c>
      <c r="C22">
        <v>0.26013087689175302</v>
      </c>
      <c r="E22" t="s">
        <v>15</v>
      </c>
      <c r="F22">
        <v>8.7999999999999995E-2</v>
      </c>
      <c r="G22">
        <v>0.25514613292442401</v>
      </c>
    </row>
    <row r="23" spans="1:7" x14ac:dyDescent="0.25">
      <c r="A23" t="s">
        <v>15</v>
      </c>
      <c r="B23">
        <v>4.5999999999999999E-2</v>
      </c>
      <c r="C23">
        <v>0.259975922958329</v>
      </c>
      <c r="E23" t="s">
        <v>15</v>
      </c>
      <c r="F23">
        <v>9.1999999999999998E-2</v>
      </c>
      <c r="G23">
        <v>0.25453035879116798</v>
      </c>
    </row>
    <row r="24" spans="1:7" x14ac:dyDescent="0.25">
      <c r="A24" t="s">
        <v>15</v>
      </c>
      <c r="B24">
        <v>4.8000000000000001E-2</v>
      </c>
      <c r="C24">
        <v>0.25981411417873301</v>
      </c>
      <c r="E24" t="s">
        <v>15</v>
      </c>
      <c r="F24">
        <v>9.6000000000000002E-2</v>
      </c>
      <c r="G24">
        <v>0.25388772719104402</v>
      </c>
    </row>
    <row r="25" spans="1:7" x14ac:dyDescent="0.25">
      <c r="A25" t="s">
        <v>15</v>
      </c>
      <c r="B25">
        <v>0.05</v>
      </c>
      <c r="C25">
        <v>0.25964545472295197</v>
      </c>
      <c r="E25" t="s">
        <v>15</v>
      </c>
      <c r="F25">
        <v>0.1</v>
      </c>
      <c r="G25">
        <v>0.25321830446802202</v>
      </c>
    </row>
    <row r="26" spans="1:7" x14ac:dyDescent="0.25">
      <c r="A26" t="s">
        <v>15</v>
      </c>
      <c r="B26">
        <v>5.1999999999999998E-2</v>
      </c>
      <c r="C26">
        <v>0.25946994893771302</v>
      </c>
      <c r="E26" t="s">
        <v>15</v>
      </c>
      <c r="F26">
        <v>0.104</v>
      </c>
      <c r="G26">
        <v>0.25252215974370001</v>
      </c>
    </row>
    <row r="27" spans="1:7" x14ac:dyDescent="0.25">
      <c r="A27" t="s">
        <v>15</v>
      </c>
      <c r="B27">
        <v>5.3999999999999999E-2</v>
      </c>
      <c r="C27">
        <v>0.259287601346393</v>
      </c>
      <c r="E27" t="s">
        <v>15</v>
      </c>
      <c r="F27">
        <v>0.108</v>
      </c>
      <c r="G27">
        <v>0.25179936491156801</v>
      </c>
    </row>
    <row r="28" spans="1:7" x14ac:dyDescent="0.25">
      <c r="A28" t="s">
        <v>15</v>
      </c>
      <c r="B28">
        <v>5.6000000000000001E-2</v>
      </c>
      <c r="C28">
        <v>0.25909841664893102</v>
      </c>
      <c r="E28" t="s">
        <v>15</v>
      </c>
      <c r="F28">
        <v>0.112</v>
      </c>
      <c r="G28">
        <v>0.251049994631038</v>
      </c>
    </row>
    <row r="29" spans="1:7" x14ac:dyDescent="0.25">
      <c r="A29" t="s">
        <v>15</v>
      </c>
      <c r="B29">
        <v>5.8000000000000003E-2</v>
      </c>
      <c r="C29">
        <v>0.25890239972172902</v>
      </c>
      <c r="E29" t="s">
        <v>15</v>
      </c>
      <c r="F29">
        <v>0.11600000000000001</v>
      </c>
      <c r="G29">
        <v>0.25027412632122997</v>
      </c>
    </row>
    <row r="30" spans="1:7" x14ac:dyDescent="0.25">
      <c r="A30" t="s">
        <v>15</v>
      </c>
      <c r="B30">
        <v>0.06</v>
      </c>
      <c r="C30">
        <v>0.25869955561755198</v>
      </c>
      <c r="E30" t="s">
        <v>15</v>
      </c>
      <c r="F30">
        <v>0.12</v>
      </c>
      <c r="G30">
        <v>0.24947184015451099</v>
      </c>
    </row>
    <row r="31" spans="1:7" x14ac:dyDescent="0.25">
      <c r="A31" t="s">
        <v>15</v>
      </c>
      <c r="B31">
        <v>6.2E-2</v>
      </c>
      <c r="C31">
        <v>0.25848988956543001</v>
      </c>
      <c r="E31" t="s">
        <v>15</v>
      </c>
      <c r="F31">
        <v>0.124</v>
      </c>
      <c r="G31">
        <v>0.24864321904979</v>
      </c>
    </row>
    <row r="32" spans="1:7" x14ac:dyDescent="0.25">
      <c r="A32" t="s">
        <v>15</v>
      </c>
      <c r="B32">
        <v>6.4000000000000001E-2</v>
      </c>
      <c r="C32">
        <v>0.25827340697054602</v>
      </c>
      <c r="E32" t="s">
        <v>15</v>
      </c>
      <c r="F32">
        <v>0.128</v>
      </c>
      <c r="G32">
        <v>0.247788348665575</v>
      </c>
    </row>
    <row r="33" spans="1:7" x14ac:dyDescent="0.25">
      <c r="A33" t="s">
        <v>15</v>
      </c>
      <c r="B33">
        <v>6.6000000000000003E-2</v>
      </c>
      <c r="C33">
        <v>0.25805011341412698</v>
      </c>
      <c r="E33" t="s">
        <v>15</v>
      </c>
      <c r="F33">
        <v>0.13200000000000001</v>
      </c>
      <c r="G33">
        <v>0.246907317392769</v>
      </c>
    </row>
    <row r="34" spans="1:7" x14ac:dyDescent="0.25">
      <c r="A34" t="s">
        <v>15</v>
      </c>
      <c r="B34">
        <v>6.8000000000000005E-2</v>
      </c>
      <c r="C34">
        <v>0.25782001465333299</v>
      </c>
      <c r="E34" t="s">
        <v>15</v>
      </c>
      <c r="F34">
        <v>0.13600000000000001</v>
      </c>
      <c r="G34">
        <v>0.24600021634723501</v>
      </c>
    </row>
    <row r="35" spans="1:7" x14ac:dyDescent="0.25">
      <c r="A35" t="s">
        <v>15</v>
      </c>
      <c r="B35">
        <v>7.0000000000000007E-2</v>
      </c>
      <c r="C35">
        <v>0.25758311662113398</v>
      </c>
      <c r="E35" t="s">
        <v>15</v>
      </c>
      <c r="F35">
        <v>0.14000000000000001</v>
      </c>
      <c r="G35">
        <v>0.24506713936209701</v>
      </c>
    </row>
    <row r="36" spans="1:7" x14ac:dyDescent="0.25">
      <c r="A36" t="s">
        <v>15</v>
      </c>
      <c r="B36">
        <v>7.1999999999999995E-2</v>
      </c>
      <c r="C36">
        <v>0.25733942542619398</v>
      </c>
      <c r="E36" t="s">
        <v>15</v>
      </c>
      <c r="F36">
        <v>0.14399999999999999</v>
      </c>
      <c r="G36">
        <v>0.24410818297980699</v>
      </c>
    </row>
    <row r="37" spans="1:7" x14ac:dyDescent="0.25">
      <c r="A37" t="s">
        <v>15</v>
      </c>
      <c r="B37">
        <v>7.3999999999999996E-2</v>
      </c>
      <c r="C37">
        <v>0.25708894735274301</v>
      </c>
      <c r="E37" t="s">
        <v>15</v>
      </c>
      <c r="F37">
        <v>0.14799999999999999</v>
      </c>
      <c r="G37">
        <v>0.24312344644394401</v>
      </c>
    </row>
    <row r="38" spans="1:7" x14ac:dyDescent="0.25">
      <c r="A38" t="s">
        <v>15</v>
      </c>
      <c r="B38">
        <v>7.5999999999999998E-2</v>
      </c>
      <c r="C38">
        <v>0.25683168886044699</v>
      </c>
      <c r="E38" t="s">
        <v>15</v>
      </c>
      <c r="F38">
        <v>0.152</v>
      </c>
      <c r="G38">
        <v>0.24211303169078099</v>
      </c>
    </row>
    <row r="39" spans="1:7" x14ac:dyDescent="0.25">
      <c r="A39" t="s">
        <v>15</v>
      </c>
      <c r="B39">
        <v>7.8E-2</v>
      </c>
      <c r="C39">
        <v>0.25656765658428099</v>
      </c>
      <c r="E39" t="s">
        <v>15</v>
      </c>
      <c r="F39">
        <v>0.156</v>
      </c>
      <c r="G39">
        <v>0.241077043340581</v>
      </c>
    </row>
    <row r="40" spans="1:7" x14ac:dyDescent="0.25">
      <c r="A40" t="s">
        <v>15</v>
      </c>
      <c r="B40">
        <v>0.08</v>
      </c>
      <c r="C40">
        <v>0.25629685733438601</v>
      </c>
      <c r="E40" t="s">
        <v>15</v>
      </c>
      <c r="F40">
        <v>0.16</v>
      </c>
      <c r="G40">
        <v>0.240015588688654</v>
      </c>
    </row>
    <row r="41" spans="1:7" x14ac:dyDescent="0.25">
      <c r="A41" t="s">
        <v>15</v>
      </c>
      <c r="B41">
        <v>8.2000000000000003E-2</v>
      </c>
      <c r="C41">
        <v>0.25601929809593399</v>
      </c>
      <c r="E41" t="s">
        <v>15</v>
      </c>
      <c r="F41">
        <v>0.16400000000000001</v>
      </c>
      <c r="G41">
        <v>0.23892877769615001</v>
      </c>
    </row>
    <row r="42" spans="1:7" x14ac:dyDescent="0.25">
      <c r="A42" t="s">
        <v>15</v>
      </c>
      <c r="B42">
        <v>8.4000000000000005E-2</v>
      </c>
      <c r="C42">
        <v>0.25573498602898198</v>
      </c>
      <c r="E42" t="s">
        <v>15</v>
      </c>
      <c r="F42">
        <v>0.16800000000000001</v>
      </c>
      <c r="G42">
        <v>0.237816722980599</v>
      </c>
    </row>
    <row r="43" spans="1:7" x14ac:dyDescent="0.25">
      <c r="A43" t="s">
        <v>15</v>
      </c>
      <c r="B43">
        <v>8.5999999999999993E-2</v>
      </c>
      <c r="C43">
        <v>0.25544392846832897</v>
      </c>
      <c r="E43" t="s">
        <v>15</v>
      </c>
      <c r="F43">
        <v>0.17199999999999999</v>
      </c>
      <c r="G43">
        <v>0.23667953980619799</v>
      </c>
    </row>
    <row r="44" spans="1:7" x14ac:dyDescent="0.25">
      <c r="A44" t="s">
        <v>15</v>
      </c>
      <c r="B44">
        <v>8.7999999999999995E-2</v>
      </c>
      <c r="C44">
        <v>0.25514613292335597</v>
      </c>
      <c r="E44" t="s">
        <v>15</v>
      </c>
      <c r="F44">
        <v>0.17599999999999999</v>
      </c>
      <c r="G44">
        <v>0.23551734607383501</v>
      </c>
    </row>
    <row r="45" spans="1:7" x14ac:dyDescent="0.25">
      <c r="A45" t="s">
        <v>15</v>
      </c>
      <c r="B45">
        <v>0.09</v>
      </c>
      <c r="C45">
        <v>0.254841607077883</v>
      </c>
      <c r="E45" t="s">
        <v>15</v>
      </c>
      <c r="F45">
        <v>0.18</v>
      </c>
      <c r="G45">
        <v>0.23433026231085699</v>
      </c>
    </row>
    <row r="46" spans="1:7" x14ac:dyDescent="0.25">
      <c r="A46" t="s">
        <v>15</v>
      </c>
      <c r="B46">
        <v>9.1999999999999998E-2</v>
      </c>
      <c r="C46">
        <v>0.25453035879000002</v>
      </c>
      <c r="E46" t="s">
        <v>15</v>
      </c>
      <c r="F46">
        <v>0.184</v>
      </c>
      <c r="G46">
        <v>0.23311841166057901</v>
      </c>
    </row>
    <row r="47" spans="1:7" x14ac:dyDescent="0.25">
      <c r="A47" t="s">
        <v>15</v>
      </c>
      <c r="B47">
        <v>9.4E-2</v>
      </c>
      <c r="C47">
        <v>0.25421239609191199</v>
      </c>
      <c r="E47" t="s">
        <v>15</v>
      </c>
      <c r="F47">
        <v>0.188</v>
      </c>
      <c r="G47">
        <v>0.23188191987152901</v>
      </c>
    </row>
    <row r="48" spans="1:7" x14ac:dyDescent="0.25">
      <c r="A48" t="s">
        <v>15</v>
      </c>
      <c r="B48">
        <v>9.6000000000000002E-2</v>
      </c>
      <c r="C48">
        <v>0.25388772718977098</v>
      </c>
      <c r="E48" t="s">
        <v>15</v>
      </c>
      <c r="F48">
        <v>0.192</v>
      </c>
      <c r="G48">
        <v>0.230620915286436</v>
      </c>
    </row>
    <row r="49" spans="1:7" x14ac:dyDescent="0.25">
      <c r="A49" t="s">
        <v>15</v>
      </c>
      <c r="B49">
        <v>9.8000000000000004E-2</v>
      </c>
      <c r="C49">
        <v>0.25355636046350299</v>
      </c>
      <c r="E49" t="s">
        <v>15</v>
      </c>
      <c r="F49">
        <v>0.19600000000000001</v>
      </c>
      <c r="G49">
        <v>0.22933552883094999</v>
      </c>
    </row>
    <row r="50" spans="1:7" x14ac:dyDescent="0.25">
      <c r="A50" t="s">
        <v>15</v>
      </c>
      <c r="B50">
        <v>0.1</v>
      </c>
      <c r="C50">
        <v>0.25321830446664001</v>
      </c>
      <c r="E50" t="s">
        <v>15</v>
      </c>
      <c r="F50">
        <v>0.2</v>
      </c>
      <c r="G50">
        <v>0.22802589400210199</v>
      </c>
    </row>
    <row r="51" spans="1:7" x14ac:dyDescent="0.25">
      <c r="A51" t="s">
        <v>15</v>
      </c>
      <c r="B51">
        <v>0.10199999999999999</v>
      </c>
      <c r="C51">
        <v>0.25287356792613902</v>
      </c>
      <c r="E51" t="s">
        <v>15</v>
      </c>
      <c r="F51">
        <v>0.20399999999999999</v>
      </c>
      <c r="G51">
        <v>0.22669214685649799</v>
      </c>
    </row>
    <row r="52" spans="1:7" x14ac:dyDescent="0.25">
      <c r="A52" t="s">
        <v>15</v>
      </c>
      <c r="B52">
        <v>0.104</v>
      </c>
      <c r="C52">
        <v>0.25252215974220299</v>
      </c>
      <c r="E52" t="s">
        <v>15</v>
      </c>
      <c r="F52">
        <v>0.20799999999999999</v>
      </c>
      <c r="G52">
        <v>0.22533442599824999</v>
      </c>
    </row>
    <row r="53" spans="1:7" x14ac:dyDescent="0.25">
      <c r="A53" t="s">
        <v>15</v>
      </c>
      <c r="B53">
        <v>0.106</v>
      </c>
      <c r="C53">
        <v>0.252164088988096</v>
      </c>
      <c r="E53" t="s">
        <v>15</v>
      </c>
      <c r="F53">
        <v>0.21199999999999999</v>
      </c>
      <c r="G53">
        <v>0.22395287256663399</v>
      </c>
    </row>
    <row r="54" spans="1:7" x14ac:dyDescent="0.25">
      <c r="A54" t="s">
        <v>15</v>
      </c>
      <c r="B54">
        <v>0.108</v>
      </c>
      <c r="C54">
        <v>0.25179936490995303</v>
      </c>
      <c r="E54" t="s">
        <v>15</v>
      </c>
      <c r="F54">
        <v>0.216</v>
      </c>
      <c r="G54">
        <v>0.222547630223489</v>
      </c>
    </row>
    <row r="55" spans="1:7" x14ac:dyDescent="0.25">
      <c r="A55" t="s">
        <v>15</v>
      </c>
      <c r="B55">
        <v>0.11</v>
      </c>
      <c r="C55">
        <v>0.25142799692658802</v>
      </c>
      <c r="E55" t="s">
        <v>15</v>
      </c>
      <c r="F55">
        <v>0.22</v>
      </c>
      <c r="G55">
        <v>0.22111884514034</v>
      </c>
    </row>
    <row r="56" spans="1:7" x14ac:dyDescent="0.25">
      <c r="A56" t="s">
        <v>15</v>
      </c>
      <c r="B56">
        <v>0.112</v>
      </c>
      <c r="C56">
        <v>0.251049994629301</v>
      </c>
      <c r="E56" t="s">
        <v>15</v>
      </c>
      <c r="F56">
        <v>0.224</v>
      </c>
      <c r="G56">
        <v>0.219666665985259</v>
      </c>
    </row>
    <row r="57" spans="1:7" x14ac:dyDescent="0.25">
      <c r="A57" t="s">
        <v>15</v>
      </c>
      <c r="B57">
        <v>0.114</v>
      </c>
      <c r="C57">
        <v>0.25066536778167298</v>
      </c>
      <c r="E57" t="s">
        <v>15</v>
      </c>
      <c r="F57">
        <v>0.22800000000000001</v>
      </c>
      <c r="G57">
        <v>0.21819124390945099</v>
      </c>
    </row>
    <row r="58" spans="1:7" x14ac:dyDescent="0.25">
      <c r="A58" t="s">
        <v>15</v>
      </c>
      <c r="B58">
        <v>0.11600000000000001</v>
      </c>
      <c r="C58">
        <v>0.25027412631936602</v>
      </c>
      <c r="E58" t="s">
        <v>15</v>
      </c>
      <c r="F58">
        <v>0.23200000000000001</v>
      </c>
      <c r="G58">
        <v>0.21669273253356899</v>
      </c>
    </row>
    <row r="59" spans="1:7" x14ac:dyDescent="0.25">
      <c r="A59" t="s">
        <v>15</v>
      </c>
      <c r="B59">
        <v>0.11799999999999999</v>
      </c>
      <c r="C59">
        <v>0.24987628034991499</v>
      </c>
      <c r="E59" t="s">
        <v>15</v>
      </c>
      <c r="F59">
        <v>0.23599999999999999</v>
      </c>
      <c r="G59">
        <v>0.215171287933765</v>
      </c>
    </row>
    <row r="60" spans="1:7" x14ac:dyDescent="0.25">
      <c r="A60" t="s">
        <v>15</v>
      </c>
      <c r="B60">
        <v>0.12</v>
      </c>
      <c r="C60">
        <v>0.249471840152516</v>
      </c>
      <c r="E60" t="s">
        <v>15</v>
      </c>
      <c r="F60">
        <v>0.24</v>
      </c>
      <c r="G60">
        <v>0.21362706862746</v>
      </c>
    </row>
    <row r="61" spans="1:7" x14ac:dyDescent="0.25">
      <c r="A61" t="s">
        <v>15</v>
      </c>
      <c r="B61">
        <v>0.122</v>
      </c>
      <c r="C61">
        <v>0.24906081617780801</v>
      </c>
      <c r="E61" t="s">
        <v>15</v>
      </c>
      <c r="F61">
        <v>0.24399999999999999</v>
      </c>
      <c r="G61">
        <v>0.21206023555884301</v>
      </c>
    </row>
    <row r="62" spans="1:7" x14ac:dyDescent="0.25">
      <c r="A62" t="s">
        <v>15</v>
      </c>
      <c r="B62">
        <v>0.124</v>
      </c>
      <c r="C62">
        <v>0.24864321904766001</v>
      </c>
      <c r="E62" t="s">
        <v>15</v>
      </c>
      <c r="F62">
        <v>0.248</v>
      </c>
      <c r="G62">
        <v>0.21047095208410499</v>
      </c>
    </row>
    <row r="63" spans="1:7" x14ac:dyDescent="0.25">
      <c r="A63" t="s">
        <v>15</v>
      </c>
      <c r="B63">
        <v>0.126</v>
      </c>
      <c r="C63">
        <v>0.248219059554943</v>
      </c>
      <c r="E63" t="s">
        <v>15</v>
      </c>
      <c r="F63">
        <v>0.252</v>
      </c>
      <c r="G63">
        <v>0.20885938395638701</v>
      </c>
    </row>
    <row r="64" spans="1:7" x14ac:dyDescent="0.25">
      <c r="A64" t="s">
        <v>15</v>
      </c>
      <c r="B64">
        <v>0.128</v>
      </c>
      <c r="C64">
        <v>0.24778834866330501</v>
      </c>
      <c r="E64" t="s">
        <v>15</v>
      </c>
      <c r="F64">
        <v>0.25600000000000001</v>
      </c>
      <c r="G64">
        <v>0.20722569931046</v>
      </c>
    </row>
    <row r="65" spans="1:7" x14ac:dyDescent="0.25">
      <c r="A65" t="s">
        <v>15</v>
      </c>
      <c r="B65">
        <v>0.13</v>
      </c>
      <c r="C65">
        <v>0.24735109750694101</v>
      </c>
      <c r="E65" t="s">
        <v>15</v>
      </c>
      <c r="F65">
        <v>0.26</v>
      </c>
      <c r="G65">
        <v>0.20557006864713401</v>
      </c>
    </row>
    <row r="66" spans="1:7" x14ac:dyDescent="0.25">
      <c r="A66" t="s">
        <v>15</v>
      </c>
      <c r="B66">
        <v>0.13200000000000001</v>
      </c>
      <c r="C66">
        <v>0.24690731739035601</v>
      </c>
      <c r="E66" t="s">
        <v>15</v>
      </c>
      <c r="F66">
        <v>0.26400000000000001</v>
      </c>
      <c r="G66">
        <v>0.203892664817382</v>
      </c>
    </row>
    <row r="67" spans="1:7" x14ac:dyDescent="0.25">
      <c r="A67" t="s">
        <v>15</v>
      </c>
      <c r="B67">
        <v>0.13400000000000001</v>
      </c>
      <c r="C67">
        <v>0.24645701978813001</v>
      </c>
      <c r="E67" t="s">
        <v>15</v>
      </c>
      <c r="F67">
        <v>0.26800000000000002</v>
      </c>
      <c r="G67">
        <v>0.20219366300619401</v>
      </c>
    </row>
    <row r="68" spans="1:7" x14ac:dyDescent="0.25">
      <c r="A68" t="s">
        <v>15</v>
      </c>
      <c r="B68">
        <v>0.13600000000000001</v>
      </c>
      <c r="C68">
        <v>0.24600021634467301</v>
      </c>
      <c r="E68" t="s">
        <v>15</v>
      </c>
      <c r="F68">
        <v>0.27200000000000002</v>
      </c>
      <c r="G68">
        <v>0.20047324071615699</v>
      </c>
    </row>
    <row r="69" spans="1:7" x14ac:dyDescent="0.25">
      <c r="A69" t="s">
        <v>15</v>
      </c>
      <c r="B69">
        <v>0.13800000000000001</v>
      </c>
      <c r="C69">
        <v>0.24553691887398099</v>
      </c>
      <c r="E69" t="s">
        <v>15</v>
      </c>
      <c r="F69">
        <v>0.27600000000000002</v>
      </c>
      <c r="G69">
        <v>0.19873157775075301</v>
      </c>
    </row>
    <row r="70" spans="1:7" x14ac:dyDescent="0.25">
      <c r="A70" t="s">
        <v>15</v>
      </c>
      <c r="B70">
        <v>0.14000000000000001</v>
      </c>
      <c r="C70">
        <v>0.24506713935938401</v>
      </c>
      <c r="E70" t="s">
        <v>15</v>
      </c>
      <c r="F70">
        <v>0.28000000000000003</v>
      </c>
      <c r="G70">
        <v>0.19696885619738599</v>
      </c>
    </row>
    <row r="71" spans="1:7" x14ac:dyDescent="0.25">
      <c r="A71" t="s">
        <v>15</v>
      </c>
      <c r="B71">
        <v>0.14199999999999999</v>
      </c>
      <c r="C71">
        <v>0.24459088995329101</v>
      </c>
      <c r="E71" t="s">
        <v>15</v>
      </c>
      <c r="F71">
        <v>0.28399999999999997</v>
      </c>
      <c r="G71">
        <v>0.19518526041012799</v>
      </c>
    </row>
    <row r="72" spans="1:7" x14ac:dyDescent="0.25">
      <c r="A72" t="s">
        <v>15</v>
      </c>
      <c r="B72">
        <v>0.14399999999999999</v>
      </c>
      <c r="C72">
        <v>0.24410818297693701</v>
      </c>
      <c r="E72" t="s">
        <v>15</v>
      </c>
      <c r="F72">
        <v>0.28799999999999998</v>
      </c>
      <c r="G72">
        <v>0.19338097699218801</v>
      </c>
    </row>
    <row r="73" spans="1:7" x14ac:dyDescent="0.25">
      <c r="A73" t="s">
        <v>15</v>
      </c>
      <c r="B73">
        <v>0.14599999999999999</v>
      </c>
      <c r="C73">
        <v>0.243619030920115</v>
      </c>
      <c r="E73" t="s">
        <v>15</v>
      </c>
      <c r="F73">
        <v>0.29199999999999998</v>
      </c>
      <c r="G73">
        <v>0.19155619477811101</v>
      </c>
    </row>
    <row r="74" spans="1:7" x14ac:dyDescent="0.25">
      <c r="A74" t="s">
        <v>15</v>
      </c>
      <c r="B74">
        <v>0.14799999999999999</v>
      </c>
      <c r="C74">
        <v>0.24312344644091399</v>
      </c>
      <c r="E74" t="s">
        <v>15</v>
      </c>
      <c r="F74">
        <v>0.29599999999999999</v>
      </c>
      <c r="G74">
        <v>0.18971110481569101</v>
      </c>
    </row>
    <row r="75" spans="1:7" x14ac:dyDescent="0.25">
      <c r="A75" t="s">
        <v>15</v>
      </c>
      <c r="B75">
        <v>0.15</v>
      </c>
      <c r="C75">
        <v>0.242621442365449</v>
      </c>
      <c r="E75" t="s">
        <v>15</v>
      </c>
      <c r="F75">
        <v>0.3</v>
      </c>
      <c r="G75">
        <v>0.187845900347614</v>
      </c>
    </row>
    <row r="76" spans="1:7" x14ac:dyDescent="0.25">
      <c r="A76" t="s">
        <v>15</v>
      </c>
      <c r="B76">
        <v>0.152</v>
      </c>
      <c r="C76">
        <v>0.24211303168758599</v>
      </c>
      <c r="E76" t="s">
        <v>15</v>
      </c>
      <c r="F76">
        <v>0.30399999999999999</v>
      </c>
      <c r="G76">
        <v>0.185960776792819</v>
      </c>
    </row>
    <row r="77" spans="1:7" x14ac:dyDescent="0.25">
      <c r="A77" t="s">
        <v>15</v>
      </c>
      <c r="B77">
        <v>0.154</v>
      </c>
      <c r="C77">
        <v>0.241598227568665</v>
      </c>
      <c r="E77" t="s">
        <v>15</v>
      </c>
      <c r="F77">
        <v>0.308</v>
      </c>
      <c r="G77">
        <v>0.184055931727589</v>
      </c>
    </row>
    <row r="78" spans="1:7" x14ac:dyDescent="0.25">
      <c r="A78" t="s">
        <v>15</v>
      </c>
      <c r="B78">
        <v>0.156</v>
      </c>
      <c r="C78">
        <v>0.24107704333721799</v>
      </c>
      <c r="E78" t="s">
        <v>15</v>
      </c>
      <c r="F78">
        <v>0.312</v>
      </c>
      <c r="G78">
        <v>0.18213156486636201</v>
      </c>
    </row>
    <row r="79" spans="1:7" x14ac:dyDescent="0.25">
      <c r="A79" t="s">
        <v>15</v>
      </c>
      <c r="B79">
        <v>0.158</v>
      </c>
      <c r="C79">
        <v>0.24054949248868401</v>
      </c>
      <c r="E79" t="s">
        <v>15</v>
      </c>
      <c r="F79">
        <v>0.316</v>
      </c>
      <c r="G79">
        <v>0.18018787804226599</v>
      </c>
    </row>
    <row r="80" spans="1:7" x14ac:dyDescent="0.25">
      <c r="A80" t="s">
        <v>15</v>
      </c>
      <c r="B80">
        <v>0.16</v>
      </c>
      <c r="C80">
        <v>0.24001558868511899</v>
      </c>
      <c r="E80" t="s">
        <v>15</v>
      </c>
      <c r="F80">
        <v>0.32</v>
      </c>
      <c r="G80">
        <v>0.17822507518737901</v>
      </c>
    </row>
    <row r="81" spans="1:7" x14ac:dyDescent="0.25">
      <c r="A81" t="s">
        <v>15</v>
      </c>
      <c r="B81">
        <v>0.16200000000000001</v>
      </c>
      <c r="C81">
        <v>0.23947534575490201</v>
      </c>
      <c r="E81" t="s">
        <v>15</v>
      </c>
      <c r="F81">
        <v>0.32400000000000001</v>
      </c>
      <c r="G81">
        <v>0.17624336231272</v>
      </c>
    </row>
    <row r="82" spans="1:7" x14ac:dyDescent="0.25">
      <c r="A82" t="s">
        <v>15</v>
      </c>
      <c r="B82">
        <v>0.16400000000000001</v>
      </c>
      <c r="C82">
        <v>0.238928777692438</v>
      </c>
      <c r="E82" t="s">
        <v>15</v>
      </c>
      <c r="F82">
        <v>0.32800000000000001</v>
      </c>
      <c r="G82">
        <v>0.17424294748795399</v>
      </c>
    </row>
    <row r="83" spans="1:7" x14ac:dyDescent="0.25">
      <c r="A83" t="s">
        <v>15</v>
      </c>
      <c r="B83">
        <v>0.16600000000000001</v>
      </c>
      <c r="C83">
        <v>0.23837589865785699</v>
      </c>
      <c r="E83" t="s">
        <v>15</v>
      </c>
      <c r="F83">
        <v>0.33200000000000002</v>
      </c>
      <c r="G83">
        <v>0.172224040820838</v>
      </c>
    </row>
    <row r="84" spans="1:7" x14ac:dyDescent="0.25">
      <c r="A84" t="s">
        <v>15</v>
      </c>
      <c r="B84">
        <v>0.16800000000000001</v>
      </c>
      <c r="C84">
        <v>0.237816722976706</v>
      </c>
      <c r="E84" t="s">
        <v>15</v>
      </c>
      <c r="F84">
        <v>0.33600000000000002</v>
      </c>
      <c r="G84">
        <v>0.17018685443638501</v>
      </c>
    </row>
    <row r="85" spans="1:7" x14ac:dyDescent="0.25">
      <c r="A85" t="s">
        <v>15</v>
      </c>
      <c r="B85">
        <v>0.17</v>
      </c>
      <c r="C85">
        <v>0.23725126513964401</v>
      </c>
      <c r="E85" t="s">
        <v>15</v>
      </c>
      <c r="F85">
        <v>0.34</v>
      </c>
      <c r="G85">
        <v>0.16813160245575601</v>
      </c>
    </row>
    <row r="86" spans="1:7" x14ac:dyDescent="0.25">
      <c r="A86" t="s">
        <v>15</v>
      </c>
      <c r="B86">
        <v>0.17199999999999999</v>
      </c>
      <c r="C86">
        <v>0.236679539802121</v>
      </c>
      <c r="E86" t="s">
        <v>15</v>
      </c>
      <c r="F86">
        <v>0.34399999999999997</v>
      </c>
      <c r="G86">
        <v>0.166058500974888</v>
      </c>
    </row>
    <row r="87" spans="1:7" x14ac:dyDescent="0.25">
      <c r="A87" t="s">
        <v>15</v>
      </c>
      <c r="B87">
        <v>0.17399999999999999</v>
      </c>
      <c r="C87">
        <v>0.23610156178406799</v>
      </c>
      <c r="E87" t="s">
        <v>15</v>
      </c>
      <c r="F87">
        <v>0.34799999999999998</v>
      </c>
      <c r="G87">
        <v>0.16396776804284699</v>
      </c>
    </row>
    <row r="88" spans="1:7" x14ac:dyDescent="0.25">
      <c r="A88" t="s">
        <v>15</v>
      </c>
      <c r="B88">
        <v>0.17599999999999999</v>
      </c>
      <c r="C88">
        <v>0.23551734606956901</v>
      </c>
      <c r="E88" t="s">
        <v>15</v>
      </c>
      <c r="F88">
        <v>0.35199999999999998</v>
      </c>
      <c r="G88">
        <v>0.16185962363991299</v>
      </c>
    </row>
    <row r="89" spans="1:7" x14ac:dyDescent="0.25">
      <c r="A89" t="s">
        <v>15</v>
      </c>
      <c r="B89">
        <v>0.17799999999999999</v>
      </c>
      <c r="C89">
        <v>0.23492690780654199</v>
      </c>
      <c r="E89" t="s">
        <v>15</v>
      </c>
      <c r="F89">
        <v>0.35599999999999998</v>
      </c>
      <c r="G89">
        <v>0.15973428965539799</v>
      </c>
    </row>
    <row r="90" spans="1:7" x14ac:dyDescent="0.25">
      <c r="A90" t="s">
        <v>15</v>
      </c>
      <c r="B90">
        <v>0.18</v>
      </c>
      <c r="C90">
        <v>0.2343302623064</v>
      </c>
      <c r="E90" t="s">
        <v>15</v>
      </c>
      <c r="F90">
        <v>0.36</v>
      </c>
      <c r="G90">
        <v>0.15759198986520001</v>
      </c>
    </row>
    <row r="91" spans="1:7" x14ac:dyDescent="0.25">
      <c r="A91" t="s">
        <v>15</v>
      </c>
      <c r="B91">
        <v>0.182</v>
      </c>
      <c r="C91">
        <v>0.23372742504372501</v>
      </c>
      <c r="E91" t="s">
        <v>15</v>
      </c>
      <c r="F91">
        <v>0.36399999999999999</v>
      </c>
      <c r="G91">
        <v>0.15543294990908699</v>
      </c>
    </row>
    <row r="92" spans="1:7" x14ac:dyDescent="0.25">
      <c r="A92" t="s">
        <v>15</v>
      </c>
      <c r="B92">
        <v>0.184</v>
      </c>
      <c r="C92">
        <v>0.23311841165592601</v>
      </c>
      <c r="E92" t="s">
        <v>15</v>
      </c>
      <c r="F92">
        <v>0.36799999999999999</v>
      </c>
      <c r="G92">
        <v>0.153257397267725</v>
      </c>
    </row>
    <row r="93" spans="1:7" x14ac:dyDescent="0.25">
      <c r="A93" t="s">
        <v>15</v>
      </c>
      <c r="B93">
        <v>0.186</v>
      </c>
      <c r="C93">
        <v>0.23250323794289801</v>
      </c>
      <c r="E93" t="s">
        <v>15</v>
      </c>
      <c r="F93">
        <v>0.372</v>
      </c>
      <c r="G93">
        <v>0.15106556123943801</v>
      </c>
    </row>
    <row r="94" spans="1:7" x14ac:dyDescent="0.25">
      <c r="A94" t="s">
        <v>15</v>
      </c>
      <c r="B94">
        <v>0.188</v>
      </c>
      <c r="C94">
        <v>0.231881919866677</v>
      </c>
      <c r="E94" t="s">
        <v>15</v>
      </c>
      <c r="F94">
        <v>0.376</v>
      </c>
      <c r="G94">
        <v>0.14885767291671001</v>
      </c>
    </row>
    <row r="95" spans="1:7" x14ac:dyDescent="0.25">
      <c r="A95" t="s">
        <v>15</v>
      </c>
      <c r="B95">
        <v>0.19</v>
      </c>
      <c r="C95">
        <v>0.231254473551085</v>
      </c>
      <c r="E95" t="s">
        <v>15</v>
      </c>
      <c r="F95">
        <v>0.38</v>
      </c>
      <c r="G95">
        <v>0.14663396516242899</v>
      </c>
    </row>
    <row r="96" spans="1:7" x14ac:dyDescent="0.25">
      <c r="A96" t="s">
        <v>15</v>
      </c>
      <c r="B96">
        <v>0.192</v>
      </c>
      <c r="C96">
        <v>0.23062091528138001</v>
      </c>
      <c r="E96" t="s">
        <v>15</v>
      </c>
      <c r="F96">
        <v>0.38400000000000001</v>
      </c>
      <c r="G96">
        <v>0.14439467258587299</v>
      </c>
    </row>
    <row r="97" spans="1:7" x14ac:dyDescent="0.25">
      <c r="A97" t="s">
        <v>15</v>
      </c>
      <c r="B97">
        <v>0.19400000000000001</v>
      </c>
      <c r="C97">
        <v>0.229981261503898</v>
      </c>
      <c r="E97" t="s">
        <v>15</v>
      </c>
      <c r="F97">
        <v>0.38800000000000001</v>
      </c>
      <c r="G97">
        <v>0.14214003151844701</v>
      </c>
    </row>
    <row r="98" spans="1:7" x14ac:dyDescent="0.25">
      <c r="A98" t="s">
        <v>15</v>
      </c>
      <c r="B98">
        <v>0.19600000000000001</v>
      </c>
      <c r="C98">
        <v>0.229335528825687</v>
      </c>
      <c r="E98" t="s">
        <v>15</v>
      </c>
      <c r="F98">
        <v>0.39200000000000002</v>
      </c>
      <c r="G98">
        <v>0.13987027998915599</v>
      </c>
    </row>
    <row r="99" spans="1:7" x14ac:dyDescent="0.25">
      <c r="A99" t="s">
        <v>15</v>
      </c>
      <c r="B99">
        <v>0.19800000000000001</v>
      </c>
      <c r="C99">
        <v>0.22868373401413999</v>
      </c>
      <c r="E99" t="s">
        <v>15</v>
      </c>
      <c r="F99">
        <v>0.39600000000000002</v>
      </c>
      <c r="G99">
        <v>0.13758565769983999</v>
      </c>
    </row>
    <row r="100" spans="1:7" x14ac:dyDescent="0.25">
      <c r="A100" t="s">
        <v>15</v>
      </c>
      <c r="B100">
        <v>0.2</v>
      </c>
      <c r="C100">
        <v>0.22802589399662801</v>
      </c>
      <c r="E100" t="s">
        <v>15</v>
      </c>
      <c r="F100">
        <v>0.4</v>
      </c>
      <c r="G100">
        <v>0.13528640600015299</v>
      </c>
    </row>
    <row r="101" spans="1:7" x14ac:dyDescent="0.25">
      <c r="A101" t="s">
        <v>15</v>
      </c>
      <c r="B101">
        <v>0.20200000000000001</v>
      </c>
      <c r="C101">
        <v>0.227362025860121</v>
      </c>
      <c r="E101" t="s">
        <v>15</v>
      </c>
      <c r="F101">
        <v>0.40400000000000003</v>
      </c>
      <c r="G101">
        <v>0.132972767862297</v>
      </c>
    </row>
    <row r="102" spans="1:7" x14ac:dyDescent="0.25">
      <c r="A102" t="s">
        <v>15</v>
      </c>
      <c r="B102">
        <v>0.20399999999999999</v>
      </c>
      <c r="C102">
        <v>0.22669214685080999</v>
      </c>
      <c r="E102" t="s">
        <v>15</v>
      </c>
      <c r="F102">
        <v>0.40799999999999997</v>
      </c>
      <c r="G102">
        <v>0.13064498785551601</v>
      </c>
    </row>
    <row r="103" spans="1:7" x14ac:dyDescent="0.25">
      <c r="A103" t="s">
        <v>15</v>
      </c>
      <c r="B103">
        <v>0.20599999999999999</v>
      </c>
      <c r="C103">
        <v>0.22601627437372501</v>
      </c>
      <c r="E103" t="s">
        <v>15</v>
      </c>
      <c r="F103">
        <v>0.41199999999999998</v>
      </c>
      <c r="G103">
        <v>0.12830331212034299</v>
      </c>
    </row>
    <row r="104" spans="1:7" x14ac:dyDescent="0.25">
      <c r="A104" t="s">
        <v>15</v>
      </c>
      <c r="B104">
        <v>0.20799999999999999</v>
      </c>
      <c r="C104">
        <v>0.22533442599234399</v>
      </c>
      <c r="E104" t="s">
        <v>15</v>
      </c>
      <c r="F104">
        <v>0.41599999999999998</v>
      </c>
      <c r="G104">
        <v>0.125947988342615</v>
      </c>
    </row>
    <row r="105" spans="1:7" x14ac:dyDescent="0.25">
      <c r="A105" t="s">
        <v>15</v>
      </c>
      <c r="B105">
        <v>0.21</v>
      </c>
      <c r="C105">
        <v>0.22464661942820499</v>
      </c>
      <c r="E105" t="s">
        <v>15</v>
      </c>
      <c r="F105">
        <v>0.42</v>
      </c>
      <c r="G105">
        <v>0.12357926572724499</v>
      </c>
    </row>
    <row r="106" spans="1:7" x14ac:dyDescent="0.25">
      <c r="A106" t="s">
        <v>15</v>
      </c>
      <c r="B106">
        <v>0.21199999999999999</v>
      </c>
      <c r="C106">
        <v>0.223952872560506</v>
      </c>
      <c r="E106" t="s">
        <v>15</v>
      </c>
      <c r="F106">
        <v>0.42399999999999999</v>
      </c>
      <c r="G106">
        <v>0.12119739497177</v>
      </c>
    </row>
    <row r="107" spans="1:7" x14ac:dyDescent="0.25">
      <c r="A107" t="s">
        <v>15</v>
      </c>
      <c r="B107">
        <v>0.214</v>
      </c>
      <c r="C107">
        <v>0.22325320342571101</v>
      </c>
      <c r="E107" t="s">
        <v>15</v>
      </c>
      <c r="F107">
        <v>0.42799999999999999</v>
      </c>
      <c r="G107">
        <v>0.118802628239658</v>
      </c>
    </row>
    <row r="108" spans="1:7" x14ac:dyDescent="0.25">
      <c r="A108" t="s">
        <v>15</v>
      </c>
      <c r="B108">
        <v>0.216</v>
      </c>
      <c r="C108">
        <v>0.222547630217136</v>
      </c>
      <c r="E108" t="s">
        <v>15</v>
      </c>
      <c r="F108">
        <v>0.432</v>
      </c>
      <c r="G108">
        <v>0.116395219133395</v>
      </c>
    </row>
    <row r="109" spans="1:7" x14ac:dyDescent="0.25">
      <c r="A109" t="s">
        <v>15</v>
      </c>
      <c r="B109">
        <v>0.218</v>
      </c>
      <c r="C109">
        <v>0.22183617128455099</v>
      </c>
      <c r="E109" t="s">
        <v>15</v>
      </c>
      <c r="F109">
        <v>0.436</v>
      </c>
      <c r="G109">
        <v>0.113975422667349</v>
      </c>
    </row>
    <row r="110" spans="1:7" x14ac:dyDescent="0.25">
      <c r="A110" t="s">
        <v>15</v>
      </c>
      <c r="B110">
        <v>0.22</v>
      </c>
      <c r="C110">
        <v>0.22111884513375901</v>
      </c>
      <c r="E110" t="s">
        <v>15</v>
      </c>
      <c r="F110">
        <v>0.44</v>
      </c>
      <c r="G110">
        <v>0.11154349524040701</v>
      </c>
    </row>
    <row r="111" spans="1:7" x14ac:dyDescent="0.25">
      <c r="A111" t="s">
        <v>15</v>
      </c>
      <c r="B111">
        <v>0.222</v>
      </c>
      <c r="C111">
        <v>0.22039567042618399</v>
      </c>
      <c r="E111" t="s">
        <v>15</v>
      </c>
      <c r="F111">
        <v>0.44400000000000001</v>
      </c>
      <c r="G111">
        <v>0.109099694608395</v>
      </c>
    </row>
    <row r="112" spans="1:7" x14ac:dyDescent="0.25">
      <c r="A112" t="s">
        <v>15</v>
      </c>
      <c r="B112">
        <v>0.224</v>
      </c>
      <c r="C112">
        <v>0.219666665978446</v>
      </c>
      <c r="E112" t="s">
        <v>15</v>
      </c>
      <c r="F112">
        <v>0.44800000000000001</v>
      </c>
      <c r="G112">
        <v>0.10664427985629001</v>
      </c>
    </row>
    <row r="113" spans="1:7" x14ac:dyDescent="0.25">
      <c r="A113" t="s">
        <v>15</v>
      </c>
      <c r="B113">
        <v>0.22600000000000001</v>
      </c>
      <c r="C113">
        <v>0.21893185076193999</v>
      </c>
      <c r="E113" t="s">
        <v>15</v>
      </c>
      <c r="F113">
        <v>0.45200000000000001</v>
      </c>
      <c r="G113">
        <v>0.104177511370214</v>
      </c>
    </row>
    <row r="114" spans="1:7" x14ac:dyDescent="0.25">
      <c r="A114" t="s">
        <v>15</v>
      </c>
      <c r="B114">
        <v>0.22800000000000001</v>
      </c>
      <c r="C114">
        <v>0.21819124390240199</v>
      </c>
      <c r="E114" t="s">
        <v>15</v>
      </c>
      <c r="F114">
        <v>0.45600000000000002</v>
      </c>
      <c r="G114">
        <v>0.101699650809224</v>
      </c>
    </row>
    <row r="115" spans="1:7" x14ac:dyDescent="0.25">
      <c r="A115" t="s">
        <v>15</v>
      </c>
      <c r="B115">
        <v>0.23</v>
      </c>
      <c r="C115">
        <v>0.21744486467947799</v>
      </c>
      <c r="E115" t="s">
        <v>15</v>
      </c>
      <c r="F115">
        <v>0.46</v>
      </c>
      <c r="G115">
        <v>9.9210961076895393E-2</v>
      </c>
    </row>
    <row r="116" spans="1:7" x14ac:dyDescent="0.25">
      <c r="A116" t="s">
        <v>15</v>
      </c>
      <c r="B116">
        <v>0.23200000000000001</v>
      </c>
      <c r="C116">
        <v>0.21669273252628299</v>
      </c>
      <c r="E116" t="s">
        <v>15</v>
      </c>
      <c r="F116">
        <v>0.46400000000000002</v>
      </c>
      <c r="G116">
        <v>9.6711706292707297E-2</v>
      </c>
    </row>
    <row r="117" spans="1:7" x14ac:dyDescent="0.25">
      <c r="A117" t="s">
        <v>15</v>
      </c>
      <c r="B117">
        <v>0.23400000000000001</v>
      </c>
      <c r="C117">
        <v>0.215934867028961</v>
      </c>
      <c r="E117" t="s">
        <v>15</v>
      </c>
      <c r="F117">
        <v>0.46800000000000003</v>
      </c>
      <c r="G117">
        <v>9.4202151763231698E-2</v>
      </c>
    </row>
    <row r="118" spans="1:7" x14ac:dyDescent="0.25">
      <c r="A118" t="s">
        <v>15</v>
      </c>
      <c r="B118">
        <v>0.23599999999999999</v>
      </c>
      <c r="C118">
        <v>0.21517128792623699</v>
      </c>
      <c r="E118" t="s">
        <v>15</v>
      </c>
      <c r="F118">
        <v>0.47199999999999998</v>
      </c>
      <c r="G118">
        <v>9.1682563953128196E-2</v>
      </c>
    </row>
    <row r="119" spans="1:7" x14ac:dyDescent="0.25">
      <c r="A119" t="s">
        <v>15</v>
      </c>
      <c r="B119">
        <v>0.23799999999999999</v>
      </c>
      <c r="C119">
        <v>0.214402015108969</v>
      </c>
      <c r="E119" t="s">
        <v>15</v>
      </c>
      <c r="F119">
        <v>0.47599999999999998</v>
      </c>
      <c r="G119">
        <v>8.9153210455950996E-2</v>
      </c>
    </row>
    <row r="120" spans="1:7" x14ac:dyDescent="0.25">
      <c r="A120" t="s">
        <v>15</v>
      </c>
      <c r="B120">
        <v>0.24</v>
      </c>
      <c r="C120">
        <v>0.213627068619687</v>
      </c>
      <c r="E120" t="s">
        <v>15</v>
      </c>
      <c r="F120">
        <v>0.48</v>
      </c>
      <c r="G120">
        <v>8.6614359964771501E-2</v>
      </c>
    </row>
    <row r="121" spans="1:7" x14ac:dyDescent="0.25">
      <c r="A121" t="s">
        <v>15</v>
      </c>
      <c r="B121">
        <v>0.24199999999999999</v>
      </c>
      <c r="C121">
        <v>0.21284646865213799</v>
      </c>
      <c r="E121" t="s">
        <v>15</v>
      </c>
      <c r="F121">
        <v>0.48399999999999999</v>
      </c>
      <c r="G121">
        <v>8.4066282242619694E-2</v>
      </c>
    </row>
    <row r="122" spans="1:7" x14ac:dyDescent="0.25">
      <c r="A122" t="s">
        <v>15</v>
      </c>
      <c r="B122">
        <v>0.24399999999999999</v>
      </c>
      <c r="C122">
        <v>0.21206023555082201</v>
      </c>
      <c r="E122" t="s">
        <v>15</v>
      </c>
      <c r="F122">
        <v>0.48799999999999999</v>
      </c>
      <c r="G122">
        <v>8.1509248092750494E-2</v>
      </c>
    </row>
    <row r="123" spans="1:7" x14ac:dyDescent="0.25">
      <c r="A123" t="s">
        <v>15</v>
      </c>
      <c r="B123">
        <v>0.246</v>
      </c>
      <c r="C123">
        <v>0.21126838981052201</v>
      </c>
      <c r="E123" t="s">
        <v>15</v>
      </c>
      <c r="F123">
        <v>0.49199999999999999</v>
      </c>
      <c r="G123">
        <v>7.8943529328736495E-2</v>
      </c>
    </row>
    <row r="124" spans="1:7" x14ac:dyDescent="0.25">
      <c r="A124" t="s">
        <v>15</v>
      </c>
      <c r="B124">
        <v>0.248</v>
      </c>
      <c r="C124">
        <v>0.210470952075833</v>
      </c>
      <c r="E124" t="s">
        <v>15</v>
      </c>
      <c r="F124">
        <v>0.496</v>
      </c>
      <c r="G124">
        <v>7.6369398744394704E-2</v>
      </c>
    </row>
    <row r="125" spans="1:7" x14ac:dyDescent="0.25">
      <c r="A125" t="s">
        <v>15</v>
      </c>
      <c r="B125">
        <v>0.25</v>
      </c>
      <c r="C125">
        <v>0.20966794314068399</v>
      </c>
      <c r="E125" t="s">
        <v>15</v>
      </c>
      <c r="F125">
        <v>0.5</v>
      </c>
      <c r="G125">
        <v>7.3787130083548605E-2</v>
      </c>
    </row>
    <row r="126" spans="1:7" x14ac:dyDescent="0.25">
      <c r="A126" t="s">
        <v>15</v>
      </c>
      <c r="B126">
        <v>0.252</v>
      </c>
      <c r="C126">
        <v>0.20885938394785999</v>
      </c>
      <c r="E126" t="s">
        <v>15</v>
      </c>
      <c r="F126">
        <v>0.504</v>
      </c>
      <c r="G126">
        <v>7.1196998009632695E-2</v>
      </c>
    </row>
    <row r="127" spans="1:7" x14ac:dyDescent="0.25">
      <c r="A127" t="s">
        <v>15</v>
      </c>
      <c r="B127">
        <v>0.254</v>
      </c>
      <c r="C127">
        <v>0.20804529558851401</v>
      </c>
      <c r="E127" t="s">
        <v>15</v>
      </c>
      <c r="F127">
        <v>0.50800000000000001</v>
      </c>
      <c r="G127">
        <v>6.8599278075142794E-2</v>
      </c>
    </row>
    <row r="128" spans="1:7" x14ac:dyDescent="0.25">
      <c r="A128" t="s">
        <v>15</v>
      </c>
      <c r="B128">
        <v>0.25600000000000001</v>
      </c>
      <c r="C128">
        <v>0.207225699301677</v>
      </c>
      <c r="E128" t="s">
        <v>15</v>
      </c>
      <c r="F128">
        <v>0.51200000000000001</v>
      </c>
      <c r="G128">
        <v>6.5994246690935995E-2</v>
      </c>
    </row>
    <row r="129" spans="1:7" x14ac:dyDescent="0.25">
      <c r="A129" t="s">
        <v>15</v>
      </c>
      <c r="B129">
        <v>0.25800000000000001</v>
      </c>
      <c r="C129">
        <v>0.20640061647376701</v>
      </c>
      <c r="E129" t="s">
        <v>15</v>
      </c>
      <c r="F129">
        <v>0.51600000000000001</v>
      </c>
      <c r="G129">
        <v>6.3382181095387194E-2</v>
      </c>
    </row>
    <row r="130" spans="1:7" x14ac:dyDescent="0.25">
      <c r="A130" t="s">
        <v>15</v>
      </c>
      <c r="B130">
        <v>0.26</v>
      </c>
      <c r="C130">
        <v>0.20557006863808999</v>
      </c>
      <c r="E130" t="s">
        <v>15</v>
      </c>
      <c r="F130">
        <v>0.52</v>
      </c>
      <c r="G130">
        <v>6.0763359323405097E-2</v>
      </c>
    </row>
    <row r="131" spans="1:7" x14ac:dyDescent="0.25">
      <c r="A131" t="s">
        <v>15</v>
      </c>
      <c r="B131">
        <v>0.26200000000000001</v>
      </c>
      <c r="C131">
        <v>0.204734077474337</v>
      </c>
      <c r="E131" t="s">
        <v>15</v>
      </c>
      <c r="F131">
        <v>0.52400000000000002</v>
      </c>
      <c r="G131">
        <v>5.8138060175312999E-2</v>
      </c>
    </row>
    <row r="132" spans="1:7" x14ac:dyDescent="0.25">
      <c r="A132" t="s">
        <v>15</v>
      </c>
      <c r="B132">
        <v>0.26400000000000001</v>
      </c>
      <c r="C132">
        <v>0.203892664808075</v>
      </c>
      <c r="E132" t="s">
        <v>15</v>
      </c>
      <c r="F132">
        <v>0.52800000000000002</v>
      </c>
      <c r="G132">
        <v>5.5506563185600398E-2</v>
      </c>
    </row>
    <row r="133" spans="1:7" x14ac:dyDescent="0.25">
      <c r="A133" t="s">
        <v>15</v>
      </c>
      <c r="B133">
        <v>0.26600000000000001</v>
      </c>
      <c r="C133">
        <v>0.20304585261024</v>
      </c>
      <c r="E133" t="s">
        <v>15</v>
      </c>
      <c r="F133">
        <v>0.53200000000000003</v>
      </c>
      <c r="G133">
        <v>5.2869148591548697E-2</v>
      </c>
    </row>
    <row r="134" spans="1:7" x14ac:dyDescent="0.25">
      <c r="A134" t="s">
        <v>15</v>
      </c>
      <c r="B134">
        <v>0.26800000000000002</v>
      </c>
      <c r="C134">
        <v>0.202193662996621</v>
      </c>
      <c r="E134" t="s">
        <v>15</v>
      </c>
      <c r="F134">
        <v>0.53600000000000003</v>
      </c>
      <c r="G134">
        <v>5.0226097301737202E-2</v>
      </c>
    </row>
    <row r="135" spans="1:7" x14ac:dyDescent="0.25">
      <c r="A135" t="s">
        <v>15</v>
      </c>
      <c r="B135">
        <v>0.27</v>
      </c>
      <c r="C135">
        <v>0.20133611822733599</v>
      </c>
      <c r="E135" t="s">
        <v>15</v>
      </c>
      <c r="F135">
        <v>0.54</v>
      </c>
      <c r="G135">
        <v>4.7577690864434301E-2</v>
      </c>
    </row>
    <row r="136" spans="1:7" x14ac:dyDescent="0.25">
      <c r="A136" t="s">
        <v>15</v>
      </c>
      <c r="B136">
        <v>0.27200000000000002</v>
      </c>
      <c r="C136">
        <v>0.200473240706315</v>
      </c>
      <c r="E136" t="s">
        <v>15</v>
      </c>
      <c r="F136">
        <v>0.54400000000000004</v>
      </c>
      <c r="G136">
        <v>4.4924211435878901E-2</v>
      </c>
    </row>
    <row r="137" spans="1:7" x14ac:dyDescent="0.25">
      <c r="A137" t="s">
        <v>15</v>
      </c>
      <c r="B137">
        <v>0.27400000000000002</v>
      </c>
      <c r="C137">
        <v>0.199605052980764</v>
      </c>
      <c r="E137" t="s">
        <v>15</v>
      </c>
      <c r="F137">
        <v>0.54800000000000004</v>
      </c>
      <c r="G137">
        <v>4.2265941748457103E-2</v>
      </c>
    </row>
    <row r="138" spans="1:7" x14ac:dyDescent="0.25">
      <c r="A138" t="s">
        <v>15</v>
      </c>
      <c r="B138">
        <v>0.27600000000000002</v>
      </c>
      <c r="C138">
        <v>0.19873157774063899</v>
      </c>
      <c r="E138" t="s">
        <v>15</v>
      </c>
      <c r="F138">
        <v>0.55200000000000005</v>
      </c>
      <c r="G138">
        <v>3.9603165078780103E-2</v>
      </c>
    </row>
    <row r="139" spans="1:7" x14ac:dyDescent="0.25">
      <c r="A139" t="s">
        <v>15</v>
      </c>
      <c r="B139">
        <v>0.27800000000000002</v>
      </c>
      <c r="C139">
        <v>0.197852837818106</v>
      </c>
      <c r="E139" t="s">
        <v>15</v>
      </c>
      <c r="F139">
        <v>0.55600000000000005</v>
      </c>
      <c r="G139">
        <v>3.69361652156679E-2</v>
      </c>
    </row>
    <row r="140" spans="1:7" x14ac:dyDescent="0.25">
      <c r="A140" t="s">
        <v>15</v>
      </c>
      <c r="B140">
        <v>0.28000000000000003</v>
      </c>
      <c r="C140">
        <v>0.196968856186998</v>
      </c>
      <c r="E140" t="s">
        <v>15</v>
      </c>
      <c r="F140">
        <v>0.56000000000000005</v>
      </c>
      <c r="G140">
        <v>3.4265226428044797E-2</v>
      </c>
    </row>
    <row r="141" spans="1:7" x14ac:dyDescent="0.25">
      <c r="A141" t="s">
        <v>15</v>
      </c>
      <c r="B141">
        <v>0.28199999999999997</v>
      </c>
      <c r="C141">
        <v>0.196079655962273</v>
      </c>
      <c r="E141" t="s">
        <v>15</v>
      </c>
      <c r="F141">
        <v>0.56399999999999995</v>
      </c>
      <c r="G141">
        <v>3.1590633432750898E-2</v>
      </c>
    </row>
    <row r="142" spans="1:7" x14ac:dyDescent="0.25">
      <c r="A142" t="s">
        <v>15</v>
      </c>
      <c r="B142">
        <v>0.28399999999999997</v>
      </c>
      <c r="C142">
        <v>0.19518526039946299</v>
      </c>
      <c r="E142" t="s">
        <v>15</v>
      </c>
      <c r="F142">
        <v>0.56799999999999995</v>
      </c>
      <c r="G142">
        <v>2.8912671362277199E-2</v>
      </c>
    </row>
    <row r="143" spans="1:7" x14ac:dyDescent="0.25">
      <c r="A143" t="s">
        <v>15</v>
      </c>
      <c r="B143">
        <v>0.28599999999999998</v>
      </c>
      <c r="C143">
        <v>0.19428569289411601</v>
      </c>
      <c r="E143" t="s">
        <v>15</v>
      </c>
      <c r="F143">
        <v>0.57199999999999995</v>
      </c>
      <c r="G143">
        <v>2.62316257324277E-2</v>
      </c>
    </row>
    <row r="144" spans="1:7" x14ac:dyDescent="0.25">
      <c r="A144" t="s">
        <v>15</v>
      </c>
      <c r="B144">
        <v>0.28799999999999998</v>
      </c>
      <c r="C144">
        <v>0.19338097698124401</v>
      </c>
      <c r="E144" t="s">
        <v>15</v>
      </c>
      <c r="F144">
        <v>0.57599999999999996</v>
      </c>
      <c r="G144">
        <v>2.35477824099149E-2</v>
      </c>
    </row>
    <row r="145" spans="1:7" x14ac:dyDescent="0.25">
      <c r="A145" t="s">
        <v>15</v>
      </c>
      <c r="B145">
        <v>0.28999999999999998</v>
      </c>
      <c r="C145">
        <v>0.19247113633475399</v>
      </c>
      <c r="E145" t="s">
        <v>15</v>
      </c>
      <c r="F145">
        <v>0.57999999999999996</v>
      </c>
      <c r="G145">
        <v>2.0861427579894599E-2</v>
      </c>
    </row>
    <row r="146" spans="1:7" x14ac:dyDescent="0.25">
      <c r="A146" t="s">
        <v>15</v>
      </c>
      <c r="B146">
        <v>0.29199999999999998</v>
      </c>
      <c r="C146">
        <v>0.19155619476688501</v>
      </c>
      <c r="E146" t="s">
        <v>15</v>
      </c>
      <c r="F146">
        <v>0.58399999999999996</v>
      </c>
      <c r="G146">
        <v>1.8172847713444702E-2</v>
      </c>
    </row>
    <row r="147" spans="1:7" x14ac:dyDescent="0.25">
      <c r="A147" t="s">
        <v>15</v>
      </c>
      <c r="B147">
        <v>0.29399999999999998</v>
      </c>
      <c r="C147">
        <v>0.19063617622763401</v>
      </c>
      <c r="E147" t="s">
        <v>15</v>
      </c>
      <c r="F147">
        <v>0.58799999999999997</v>
      </c>
      <c r="G147">
        <v>1.54823295349948E-2</v>
      </c>
    </row>
    <row r="148" spans="1:7" x14ac:dyDescent="0.25">
      <c r="A148" t="s">
        <v>15</v>
      </c>
      <c r="B148">
        <v>0.29599999999999999</v>
      </c>
      <c r="C148">
        <v>0.18971110480417999</v>
      </c>
      <c r="E148" t="s">
        <v>15</v>
      </c>
      <c r="F148">
        <v>0.59199999999999997</v>
      </c>
      <c r="G148">
        <v>1.2790159989710699E-2</v>
      </c>
    </row>
    <row r="149" spans="1:7" x14ac:dyDescent="0.25">
      <c r="A149" t="s">
        <v>15</v>
      </c>
      <c r="B149">
        <v>0.29799999999999999</v>
      </c>
      <c r="C149">
        <v>0.18878100472030801</v>
      </c>
      <c r="E149" t="s">
        <v>15</v>
      </c>
      <c r="F149">
        <v>0.59599999999999997</v>
      </c>
      <c r="G149">
        <v>1.00966262108413E-2</v>
      </c>
    </row>
    <row r="150" spans="1:7" x14ac:dyDescent="0.25">
      <c r="A150" t="s">
        <v>15</v>
      </c>
      <c r="B150">
        <v>0.3</v>
      </c>
      <c r="C150">
        <v>0.187845900335816</v>
      </c>
      <c r="E150" t="s">
        <v>15</v>
      </c>
      <c r="F150">
        <v>0.6</v>
      </c>
      <c r="G150">
        <v>7.4020154870313897E-3</v>
      </c>
    </row>
    <row r="151" spans="1:7" x14ac:dyDescent="0.25">
      <c r="A151" t="s">
        <v>15</v>
      </c>
      <c r="B151">
        <v>0.30199999999999999</v>
      </c>
      <c r="C151">
        <v>0.18690581614593599</v>
      </c>
      <c r="E151" t="s">
        <v>15</v>
      </c>
      <c r="F151">
        <v>0.60399999999999998</v>
      </c>
      <c r="G151">
        <v>4.7066152296087096E-3</v>
      </c>
    </row>
    <row r="152" spans="1:7" x14ac:dyDescent="0.25">
      <c r="A152" t="s">
        <v>15</v>
      </c>
      <c r="B152">
        <v>0.30399999999999999</v>
      </c>
      <c r="C152">
        <v>0.185960776780732</v>
      </c>
      <c r="E152" t="s">
        <v>15</v>
      </c>
      <c r="F152">
        <v>0.60799999999999998</v>
      </c>
      <c r="G152">
        <v>2.0107129398484001E-3</v>
      </c>
    </row>
    <row r="153" spans="1:7" x14ac:dyDescent="0.25">
      <c r="A153" t="s">
        <v>15</v>
      </c>
      <c r="B153">
        <v>0.30599999999999999</v>
      </c>
      <c r="C153">
        <v>0.18501080700451</v>
      </c>
      <c r="E153" t="s">
        <v>15</v>
      </c>
      <c r="F153">
        <v>0.61199999999999999</v>
      </c>
      <c r="G153">
        <v>-6.8540382377787004E-4</v>
      </c>
    </row>
    <row r="154" spans="1:7" x14ac:dyDescent="0.25">
      <c r="A154" t="s">
        <v>15</v>
      </c>
      <c r="B154">
        <v>0.308</v>
      </c>
      <c r="C154">
        <v>0.18405593171521101</v>
      </c>
      <c r="E154" t="s">
        <v>15</v>
      </c>
      <c r="F154">
        <v>0.61599999999999999</v>
      </c>
      <c r="G154">
        <v>-3.38144747836278E-3</v>
      </c>
    </row>
    <row r="155" spans="1:7" x14ac:dyDescent="0.25">
      <c r="A155" t="s">
        <v>15</v>
      </c>
      <c r="B155">
        <v>0.31</v>
      </c>
      <c r="C155">
        <v>0.183096175943807</v>
      </c>
      <c r="E155" t="s">
        <v>15</v>
      </c>
      <c r="F155">
        <v>0.62</v>
      </c>
      <c r="G155">
        <v>-6.07713044932857E-3</v>
      </c>
    </row>
    <row r="156" spans="1:7" x14ac:dyDescent="0.25">
      <c r="A156" t="s">
        <v>15</v>
      </c>
      <c r="B156">
        <v>0.312</v>
      </c>
      <c r="C156">
        <v>0.18213156485369</v>
      </c>
      <c r="E156" t="s">
        <v>15</v>
      </c>
      <c r="F156">
        <v>0.624</v>
      </c>
      <c r="G156">
        <v>-8.7721652031908202E-3</v>
      </c>
    </row>
    <row r="157" spans="1:7" x14ac:dyDescent="0.25">
      <c r="A157" t="s">
        <v>15</v>
      </c>
      <c r="B157">
        <v>0.314</v>
      </c>
      <c r="C157">
        <v>0.18116212374005899</v>
      </c>
      <c r="E157" t="s">
        <v>15</v>
      </c>
      <c r="F157">
        <v>0.628</v>
      </c>
      <c r="G157">
        <v>-1.14662642803149E-2</v>
      </c>
    </row>
    <row r="158" spans="1:7" x14ac:dyDescent="0.25">
      <c r="A158" t="s">
        <v>15</v>
      </c>
      <c r="B158">
        <v>0.316</v>
      </c>
      <c r="C158">
        <v>0.180187878029298</v>
      </c>
      <c r="E158" t="s">
        <v>15</v>
      </c>
      <c r="F158">
        <v>0.63200000000000001</v>
      </c>
      <c r="G158">
        <v>-1.4159140327659799E-2</v>
      </c>
    </row>
    <row r="159" spans="1:7" x14ac:dyDescent="0.25">
      <c r="A159" t="s">
        <v>15</v>
      </c>
      <c r="B159">
        <v>0.318</v>
      </c>
      <c r="C159">
        <v>0.17920885327835501</v>
      </c>
      <c r="E159" t="s">
        <v>15</v>
      </c>
      <c r="F159">
        <v>0.63600000000000001</v>
      </c>
      <c r="G159">
        <v>-1.68505061315029E-2</v>
      </c>
    </row>
    <row r="160" spans="1:7" x14ac:dyDescent="0.25">
      <c r="A160" t="s">
        <v>15</v>
      </c>
      <c r="B160">
        <v>0.32</v>
      </c>
      <c r="C160">
        <v>0.17822507517411401</v>
      </c>
      <c r="E160" t="s">
        <v>15</v>
      </c>
      <c r="F160">
        <v>0.64</v>
      </c>
      <c r="G160">
        <v>-1.9540074650140501E-2</v>
      </c>
    </row>
    <row r="161" spans="1:7" x14ac:dyDescent="0.25">
      <c r="A161" t="s">
        <v>15</v>
      </c>
      <c r="B161">
        <v>0.32200000000000001</v>
      </c>
      <c r="C161">
        <v>0.17723656953276201</v>
      </c>
      <c r="E161" t="s">
        <v>15</v>
      </c>
      <c r="F161">
        <v>0.64400000000000002</v>
      </c>
      <c r="G161">
        <v>-2.22275590465584E-2</v>
      </c>
    </row>
    <row r="162" spans="1:7" x14ac:dyDescent="0.25">
      <c r="A162" t="s">
        <v>15</v>
      </c>
      <c r="B162">
        <v>0.32400000000000001</v>
      </c>
      <c r="C162">
        <v>0.17624336229915399</v>
      </c>
      <c r="E162" t="s">
        <v>15</v>
      </c>
      <c r="F162">
        <v>0.64800000000000002</v>
      </c>
      <c r="G162">
        <v>-2.49126727210667E-2</v>
      </c>
    </row>
    <row r="163" spans="1:7" x14ac:dyDescent="0.25">
      <c r="A163" t="s">
        <v>15</v>
      </c>
      <c r="B163">
        <v>0.32600000000000001</v>
      </c>
      <c r="C163">
        <v>0.175245479546174</v>
      </c>
      <c r="E163" t="s">
        <v>15</v>
      </c>
      <c r="F163">
        <v>0.65200000000000002</v>
      </c>
      <c r="G163">
        <v>-2.7595129343893E-2</v>
      </c>
    </row>
    <row r="164" spans="1:7" x14ac:dyDescent="0.25">
      <c r="A164" t="s">
        <v>15</v>
      </c>
      <c r="B164">
        <v>0.32800000000000001</v>
      </c>
      <c r="C164">
        <v>0.174242947474086</v>
      </c>
      <c r="E164" t="s">
        <v>15</v>
      </c>
      <c r="F164">
        <v>0.65600000000000003</v>
      </c>
      <c r="G164">
        <v>-3.0274642887728499E-2</v>
      </c>
    </row>
    <row r="165" spans="1:7" x14ac:dyDescent="0.25">
      <c r="A165" t="s">
        <v>15</v>
      </c>
      <c r="B165">
        <v>0.33</v>
      </c>
      <c r="C165">
        <v>0.17323579240989101</v>
      </c>
      <c r="E165" t="s">
        <v>15</v>
      </c>
      <c r="F165">
        <v>0.66</v>
      </c>
      <c r="G165">
        <v>-3.2950927660221098E-2</v>
      </c>
    </row>
    <row r="166" spans="1:7" x14ac:dyDescent="0.25">
      <c r="A166" t="s">
        <v>15</v>
      </c>
      <c r="B166">
        <v>0.33200000000000002</v>
      </c>
      <c r="C166">
        <v>0.17222404080666701</v>
      </c>
      <c r="E166" t="s">
        <v>15</v>
      </c>
      <c r="F166">
        <v>0.66400000000000003</v>
      </c>
      <c r="G166">
        <v>-3.5623698336411401E-2</v>
      </c>
    </row>
    <row r="167" spans="1:7" x14ac:dyDescent="0.25">
      <c r="A167" t="s">
        <v>15</v>
      </c>
      <c r="B167">
        <v>0.33400000000000002</v>
      </c>
      <c r="C167">
        <v>0.171207719242918</v>
      </c>
      <c r="E167" t="s">
        <v>15</v>
      </c>
      <c r="F167">
        <v>0.66800000000000004</v>
      </c>
      <c r="G167">
        <v>-3.8292669991102701E-2</v>
      </c>
    </row>
    <row r="168" spans="1:7" x14ac:dyDescent="0.25">
      <c r="A168" t="s">
        <v>15</v>
      </c>
      <c r="B168">
        <v>0.33600000000000002</v>
      </c>
      <c r="C168">
        <v>0.17018685442190801</v>
      </c>
      <c r="E168" t="s">
        <v>15</v>
      </c>
      <c r="F168">
        <v>0.67200000000000004</v>
      </c>
      <c r="G168">
        <v>-4.0957558131163398E-2</v>
      </c>
    </row>
    <row r="169" spans="1:7" x14ac:dyDescent="0.25">
      <c r="A169" t="s">
        <v>15</v>
      </c>
      <c r="B169">
        <v>0.33800000000000002</v>
      </c>
      <c r="C169">
        <v>0.169161473170997</v>
      </c>
      <c r="E169" t="s">
        <v>15</v>
      </c>
      <c r="F169">
        <v>0.67600000000000005</v>
      </c>
      <c r="G169">
        <v>-4.3618078727753799E-2</v>
      </c>
    </row>
    <row r="170" spans="1:7" x14ac:dyDescent="0.25">
      <c r="A170" t="s">
        <v>15</v>
      </c>
      <c r="B170">
        <v>0.34</v>
      </c>
      <c r="C170">
        <v>0.168131602440971</v>
      </c>
      <c r="E170" t="s">
        <v>15</v>
      </c>
      <c r="F170">
        <v>0.68</v>
      </c>
      <c r="G170">
        <v>-4.6273948248471898E-2</v>
      </c>
    </row>
    <row r="171" spans="1:7" x14ac:dyDescent="0.25">
      <c r="A171" t="s">
        <v>15</v>
      </c>
      <c r="B171">
        <v>0.34200000000000003</v>
      </c>
      <c r="C171">
        <v>0.167097269305367</v>
      </c>
      <c r="E171" t="s">
        <v>15</v>
      </c>
      <c r="F171">
        <v>0.68400000000000005</v>
      </c>
      <c r="G171">
        <v>-4.8924883689414098E-2</v>
      </c>
    </row>
    <row r="172" spans="1:7" x14ac:dyDescent="0.25">
      <c r="A172" t="s">
        <v>15</v>
      </c>
      <c r="B172">
        <v>0.34399999999999997</v>
      </c>
      <c r="C172">
        <v>0.16605850095979499</v>
      </c>
      <c r="E172" t="s">
        <v>15</v>
      </c>
      <c r="F172">
        <v>0.68799999999999994</v>
      </c>
      <c r="G172">
        <v>-5.1570602607144397E-2</v>
      </c>
    </row>
    <row r="173" spans="1:7" x14ac:dyDescent="0.25">
      <c r="A173" t="s">
        <v>15</v>
      </c>
      <c r="B173">
        <v>0.34599999999999997</v>
      </c>
      <c r="C173">
        <v>0.16501532472125199</v>
      </c>
      <c r="E173" t="s">
        <v>15</v>
      </c>
      <c r="F173">
        <v>0.69199999999999995</v>
      </c>
      <c r="G173">
        <v>-5.42108231505668E-2</v>
      </c>
    </row>
    <row r="174" spans="1:7" x14ac:dyDescent="0.25">
      <c r="A174" t="s">
        <v>15</v>
      </c>
      <c r="B174">
        <v>0.34799999999999998</v>
      </c>
      <c r="C174">
        <v>0.16396776802744301</v>
      </c>
      <c r="E174" t="s">
        <v>15</v>
      </c>
      <c r="F174">
        <v>0.69599999999999995</v>
      </c>
      <c r="G174">
        <v>-5.6845264092695899E-2</v>
      </c>
    </row>
    <row r="175" spans="1:7" x14ac:dyDescent="0.25">
      <c r="A175" t="s">
        <v>15</v>
      </c>
      <c r="B175">
        <v>0.35</v>
      </c>
      <c r="C175">
        <v>0.162915858436081</v>
      </c>
      <c r="E175" t="s">
        <v>15</v>
      </c>
      <c r="F175">
        <v>0.7</v>
      </c>
      <c r="G175">
        <v>-5.9473644862320499E-2</v>
      </c>
    </row>
    <row r="176" spans="1:7" x14ac:dyDescent="0.25">
      <c r="A176" t="s">
        <v>15</v>
      </c>
      <c r="B176">
        <v>0.35199999999999998</v>
      </c>
      <c r="C176">
        <v>0.16185962362419601</v>
      </c>
      <c r="E176" t="s">
        <v>15</v>
      </c>
      <c r="F176">
        <v>0.70399999999999996</v>
      </c>
      <c r="G176">
        <v>-6.2095685575554699E-2</v>
      </c>
    </row>
    <row r="177" spans="1:7" x14ac:dyDescent="0.25">
      <c r="A177" t="s">
        <v>15</v>
      </c>
      <c r="B177">
        <v>0.35399999999999998</v>
      </c>
      <c r="C177">
        <v>0.160799091387438</v>
      </c>
      <c r="E177" t="s">
        <v>15</v>
      </c>
      <c r="F177">
        <v>0.70799999999999996</v>
      </c>
      <c r="G177">
        <v>-6.4711107067271595E-2</v>
      </c>
    </row>
    <row r="178" spans="1:7" x14ac:dyDescent="0.25">
      <c r="A178" t="s">
        <v>15</v>
      </c>
      <c r="B178">
        <v>0.35599999999999998</v>
      </c>
      <c r="C178">
        <v>0.159734289639368</v>
      </c>
      <c r="E178" t="s">
        <v>15</v>
      </c>
      <c r="F178">
        <v>0.71199999999999997</v>
      </c>
      <c r="G178">
        <v>-6.7319630922413803E-2</v>
      </c>
    </row>
    <row r="179" spans="1:7" x14ac:dyDescent="0.25">
      <c r="A179" t="s">
        <v>15</v>
      </c>
      <c r="B179">
        <v>0.35799999999999998</v>
      </c>
      <c r="C179">
        <v>0.158665246410752</v>
      </c>
      <c r="E179" t="s">
        <v>15</v>
      </c>
      <c r="F179">
        <v>0.71599999999999997</v>
      </c>
      <c r="G179">
        <v>-6.9920979507177697E-2</v>
      </c>
    </row>
    <row r="180" spans="1:7" x14ac:dyDescent="0.25">
      <c r="A180" t="s">
        <v>15</v>
      </c>
      <c r="B180">
        <v>0.36</v>
      </c>
      <c r="C180">
        <v>0.157591989848854</v>
      </c>
      <c r="E180" t="s">
        <v>15</v>
      </c>
      <c r="F180">
        <v>0.72</v>
      </c>
      <c r="G180">
        <v>-7.2514876000063705E-2</v>
      </c>
    </row>
    <row r="181" spans="1:7" x14ac:dyDescent="0.25">
      <c r="A181" t="s">
        <v>15</v>
      </c>
      <c r="B181">
        <v>0.36199999999999999</v>
      </c>
      <c r="C181">
        <v>0.15651454821671201</v>
      </c>
      <c r="E181" t="s">
        <v>15</v>
      </c>
      <c r="F181">
        <v>0.72399999999999998</v>
      </c>
      <c r="G181">
        <v>-7.5101044422789795E-2</v>
      </c>
    </row>
    <row r="182" spans="1:7" x14ac:dyDescent="0.25">
      <c r="A182" t="s">
        <v>15</v>
      </c>
      <c r="B182">
        <v>0.36399999999999999</v>
      </c>
      <c r="C182">
        <v>0.15543294989242501</v>
      </c>
      <c r="E182" t="s">
        <v>15</v>
      </c>
      <c r="F182">
        <v>0.72799999999999998</v>
      </c>
      <c r="G182">
        <v>-7.7679209671062704E-2</v>
      </c>
    </row>
    <row r="183" spans="1:7" x14ac:dyDescent="0.25">
      <c r="A183" t="s">
        <v>15</v>
      </c>
      <c r="B183">
        <v>0.36599999999999999</v>
      </c>
      <c r="C183">
        <v>0.15434722336842299</v>
      </c>
      <c r="E183" t="s">
        <v>15</v>
      </c>
      <c r="F183">
        <v>0.73199999999999998</v>
      </c>
      <c r="G183">
        <v>-8.0249097545201403E-2</v>
      </c>
    </row>
    <row r="184" spans="1:7" x14ac:dyDescent="0.25">
      <c r="A184" t="s">
        <v>15</v>
      </c>
      <c r="B184">
        <v>0.36799999999999999</v>
      </c>
      <c r="C184">
        <v>0.153257397250745</v>
      </c>
      <c r="E184" t="s">
        <v>15</v>
      </c>
      <c r="F184">
        <v>0.73599999999999999</v>
      </c>
      <c r="G184">
        <v>-8.2810434780610204E-2</v>
      </c>
    </row>
    <row r="185" spans="1:7" x14ac:dyDescent="0.25">
      <c r="A185" t="s">
        <v>15</v>
      </c>
      <c r="B185">
        <v>0.37</v>
      </c>
      <c r="C185">
        <v>0.152163500258301</v>
      </c>
      <c r="E185" t="s">
        <v>15</v>
      </c>
      <c r="F185">
        <v>0.74</v>
      </c>
      <c r="G185">
        <v>-8.5362949078093595E-2</v>
      </c>
    </row>
    <row r="186" spans="1:7" x14ac:dyDescent="0.25">
      <c r="A186" t="s">
        <v>15</v>
      </c>
      <c r="B186">
        <v>0.372</v>
      </c>
      <c r="C186">
        <v>0.15106556122213899</v>
      </c>
      <c r="E186" t="s">
        <v>15</v>
      </c>
      <c r="F186">
        <v>0.74399999999999999</v>
      </c>
      <c r="G186">
        <v>-8.7906369134011605E-2</v>
      </c>
    </row>
    <row r="187" spans="1:7" x14ac:dyDescent="0.25">
      <c r="A187" t="s">
        <v>15</v>
      </c>
      <c r="B187">
        <v>0.374</v>
      </c>
      <c r="C187">
        <v>0.14996360908470399</v>
      </c>
      <c r="E187" t="s">
        <v>15</v>
      </c>
      <c r="F187">
        <v>0.748</v>
      </c>
      <c r="G187">
        <v>-9.0440424670269096E-2</v>
      </c>
    </row>
    <row r="188" spans="1:7" x14ac:dyDescent="0.25">
      <c r="A188" t="s">
        <v>15</v>
      </c>
      <c r="B188">
        <v>0.376</v>
      </c>
      <c r="C188">
        <v>0.14885767289909099</v>
      </c>
      <c r="E188" t="s">
        <v>15</v>
      </c>
      <c r="F188">
        <v>0.752</v>
      </c>
      <c r="G188">
        <v>-9.2964846464134998E-2</v>
      </c>
    </row>
    <row r="189" spans="1:7" x14ac:dyDescent="0.25">
      <c r="A189" t="s">
        <v>15</v>
      </c>
      <c r="B189">
        <v>0.378</v>
      </c>
      <c r="C189">
        <v>0.14774778182830201</v>
      </c>
      <c r="E189" t="s">
        <v>15</v>
      </c>
      <c r="F189">
        <v>0.75600000000000001</v>
      </c>
      <c r="G189">
        <v>-9.5479366377887995E-2</v>
      </c>
    </row>
    <row r="190" spans="1:7" x14ac:dyDescent="0.25">
      <c r="A190" t="s">
        <v>15</v>
      </c>
      <c r="B190">
        <v>0.38</v>
      </c>
      <c r="C190">
        <v>0.14663396514448801</v>
      </c>
      <c r="E190" t="s">
        <v>15</v>
      </c>
      <c r="F190">
        <v>0.76</v>
      </c>
      <c r="G190">
        <v>-9.7983717388283098E-2</v>
      </c>
    </row>
    <row r="191" spans="1:7" x14ac:dyDescent="0.25">
      <c r="A191" t="s">
        <v>15</v>
      </c>
      <c r="B191">
        <v>0.38200000000000001</v>
      </c>
      <c r="C191">
        <v>0.145516252228197</v>
      </c>
      <c r="E191" t="s">
        <v>15</v>
      </c>
      <c r="F191">
        <v>0.76400000000000001</v>
      </c>
      <c r="G191">
        <v>-0.100477633615836</v>
      </c>
    </row>
    <row r="192" spans="1:7" x14ac:dyDescent="0.25">
      <c r="A192" t="s">
        <v>15</v>
      </c>
      <c r="B192">
        <v>0.38400000000000001</v>
      </c>
      <c r="C192">
        <v>0.14439467256760999</v>
      </c>
      <c r="E192" t="s">
        <v>15</v>
      </c>
      <c r="F192">
        <v>0.76800000000000002</v>
      </c>
      <c r="G192">
        <v>-0.102960850353921</v>
      </c>
    </row>
    <row r="193" spans="1:7" x14ac:dyDescent="0.25">
      <c r="A193" t="s">
        <v>15</v>
      </c>
      <c r="B193">
        <v>0.38600000000000001</v>
      </c>
      <c r="C193">
        <v>0.14326925575777999</v>
      </c>
      <c r="E193" t="s">
        <v>15</v>
      </c>
      <c r="F193">
        <v>0.77200000000000002</v>
      </c>
      <c r="G193">
        <v>-0.105433104097679</v>
      </c>
    </row>
    <row r="194" spans="1:7" x14ac:dyDescent="0.25">
      <c r="A194" t="s">
        <v>15</v>
      </c>
      <c r="B194">
        <v>0.38800000000000001</v>
      </c>
      <c r="C194">
        <v>0.14214003149986101</v>
      </c>
      <c r="E194" t="s">
        <v>15</v>
      </c>
      <c r="F194">
        <v>0.77600000000000002</v>
      </c>
      <c r="G194">
        <v>-0.107894132572726</v>
      </c>
    </row>
    <row r="195" spans="1:7" x14ac:dyDescent="0.25">
      <c r="A195" t="s">
        <v>15</v>
      </c>
      <c r="B195">
        <v>0.39</v>
      </c>
      <c r="C195">
        <v>0.14100702960033601</v>
      </c>
      <c r="E195" t="s">
        <v>15</v>
      </c>
      <c r="F195">
        <v>0.78</v>
      </c>
      <c r="G195">
        <v>-0.110343674763672</v>
      </c>
    </row>
    <row r="196" spans="1:7" x14ac:dyDescent="0.25">
      <c r="A196" t="s">
        <v>15</v>
      </c>
      <c r="B196">
        <v>0.39200000000000002</v>
      </c>
      <c r="C196">
        <v>0.13987027997024601</v>
      </c>
      <c r="E196" t="s">
        <v>15</v>
      </c>
      <c r="F196">
        <v>0.78400000000000003</v>
      </c>
      <c r="G196">
        <v>-0.112781470942429</v>
      </c>
    </row>
    <row r="197" spans="1:7" x14ac:dyDescent="0.25">
      <c r="A197" t="s">
        <v>15</v>
      </c>
      <c r="B197">
        <v>0.39400000000000002</v>
      </c>
      <c r="C197">
        <v>0.13872981262440101</v>
      </c>
      <c r="E197" t="s">
        <v>15</v>
      </c>
      <c r="F197">
        <v>0.78800000000000003</v>
      </c>
      <c r="G197">
        <v>-0.11520726269632001</v>
      </c>
    </row>
    <row r="198" spans="1:7" x14ac:dyDescent="0.25">
      <c r="A198" t="s">
        <v>15</v>
      </c>
      <c r="B198">
        <v>0.39600000000000002</v>
      </c>
      <c r="C198">
        <v>0.13758565768060499</v>
      </c>
      <c r="E198" t="s">
        <v>15</v>
      </c>
      <c r="F198">
        <v>0.79200000000000004</v>
      </c>
      <c r="G198">
        <v>-0.117620792955973</v>
      </c>
    </row>
    <row r="199" spans="1:7" x14ac:dyDescent="0.25">
      <c r="A199" t="s">
        <v>15</v>
      </c>
      <c r="B199">
        <v>0.39800000000000002</v>
      </c>
      <c r="C199">
        <v>0.136437845358863</v>
      </c>
      <c r="E199" t="s">
        <v>15</v>
      </c>
      <c r="F199">
        <v>0.79600000000000004</v>
      </c>
      <c r="G199">
        <v>-0.12002180602300699</v>
      </c>
    </row>
    <row r="200" spans="1:7" x14ac:dyDescent="0.25">
      <c r="A200" t="s">
        <v>15</v>
      </c>
      <c r="B200">
        <v>0.4</v>
      </c>
      <c r="C200">
        <v>0.13528640598059299</v>
      </c>
      <c r="E200" t="s">
        <v>15</v>
      </c>
      <c r="F200">
        <v>0.8</v>
      </c>
      <c r="G200">
        <v>-0.122410047597499</v>
      </c>
    </row>
    <row r="201" spans="1:7" x14ac:dyDescent="0.25">
      <c r="A201" t="s">
        <v>15</v>
      </c>
      <c r="B201">
        <v>0.40200000000000002</v>
      </c>
      <c r="C201">
        <v>0.13413136996782499</v>
      </c>
      <c r="E201" t="s">
        <v>15</v>
      </c>
      <c r="F201">
        <v>0.80400000000000005</v>
      </c>
      <c r="G201">
        <v>-0.124785264805229</v>
      </c>
    </row>
    <row r="202" spans="1:7" x14ac:dyDescent="0.25">
      <c r="A202" t="s">
        <v>15</v>
      </c>
      <c r="B202">
        <v>0.40400000000000003</v>
      </c>
      <c r="C202">
        <v>0.13297276784241099</v>
      </c>
      <c r="E202" t="s">
        <v>15</v>
      </c>
      <c r="F202">
        <v>0.80800000000000005</v>
      </c>
      <c r="G202">
        <v>-0.12714720622471201</v>
      </c>
    </row>
    <row r="203" spans="1:7" x14ac:dyDescent="0.25">
      <c r="A203" t="s">
        <v>15</v>
      </c>
      <c r="B203">
        <v>0.40600000000000003</v>
      </c>
      <c r="C203">
        <v>0.131810630225213</v>
      </c>
      <c r="E203" t="s">
        <v>15</v>
      </c>
      <c r="F203">
        <v>0.81200000000000006</v>
      </c>
      <c r="G203">
        <v>-0.129495621913992</v>
      </c>
    </row>
    <row r="204" spans="1:7" x14ac:dyDescent="0.25">
      <c r="A204" t="s">
        <v>15</v>
      </c>
      <c r="B204">
        <v>0.40799999999999997</v>
      </c>
      <c r="C204">
        <v>0.13064498783530301</v>
      </c>
      <c r="E204" t="s">
        <v>15</v>
      </c>
      <c r="F204">
        <v>0.81599999999999995</v>
      </c>
      <c r="G204">
        <v>-0.13183026343721299</v>
      </c>
    </row>
    <row r="205" spans="1:7" x14ac:dyDescent="0.25">
      <c r="A205" t="s">
        <v>15</v>
      </c>
      <c r="B205">
        <v>0.41</v>
      </c>
      <c r="C205">
        <v>0.12947587148914899</v>
      </c>
      <c r="E205" t="s">
        <v>15</v>
      </c>
      <c r="F205">
        <v>0.82</v>
      </c>
      <c r="G205">
        <v>-0.134150883890963</v>
      </c>
    </row>
    <row r="206" spans="1:7" x14ac:dyDescent="0.25">
      <c r="A206" t="s">
        <v>15</v>
      </c>
      <c r="B206">
        <v>0.41199999999999998</v>
      </c>
      <c r="C206">
        <v>0.128303312099803</v>
      </c>
      <c r="E206" t="s">
        <v>15</v>
      </c>
      <c r="F206">
        <v>0.82399999999999995</v>
      </c>
      <c r="G206">
        <v>-0.13645723793037401</v>
      </c>
    </row>
    <row r="207" spans="1:7" x14ac:dyDescent="0.25">
      <c r="A207" t="s">
        <v>15</v>
      </c>
      <c r="B207">
        <v>0.41399999999999998</v>
      </c>
      <c r="C207">
        <v>0.127127340676082</v>
      </c>
      <c r="E207" t="s">
        <v>15</v>
      </c>
      <c r="F207">
        <v>0.82799999999999996</v>
      </c>
      <c r="G207">
        <v>-0.13874908179498899</v>
      </c>
    </row>
    <row r="208" spans="1:7" x14ac:dyDescent="0.25">
      <c r="A208" t="s">
        <v>15</v>
      </c>
      <c r="B208">
        <v>0.41599999999999998</v>
      </c>
      <c r="C208">
        <v>0.125947988321748</v>
      </c>
      <c r="E208" t="s">
        <v>15</v>
      </c>
      <c r="F208">
        <v>0.83199999999999996</v>
      </c>
      <c r="G208">
        <v>-0.14102617333439499</v>
      </c>
    </row>
    <row r="209" spans="1:7" x14ac:dyDescent="0.25">
      <c r="A209" t="s">
        <v>15</v>
      </c>
      <c r="B209">
        <v>0.41799999999999998</v>
      </c>
      <c r="C209">
        <v>0.12476528623468</v>
      </c>
      <c r="E209" t="s">
        <v>15</v>
      </c>
      <c r="F209">
        <v>0.83599999999999997</v>
      </c>
      <c r="G209">
        <v>-0.14328827203360101</v>
      </c>
    </row>
    <row r="210" spans="1:7" x14ac:dyDescent="0.25">
      <c r="A210" t="s">
        <v>15</v>
      </c>
      <c r="B210">
        <v>0.42</v>
      </c>
      <c r="C210">
        <v>0.12357926570605</v>
      </c>
      <c r="E210" t="s">
        <v>15</v>
      </c>
      <c r="F210">
        <v>0.84</v>
      </c>
      <c r="G210">
        <v>-0.14553513903818199</v>
      </c>
    </row>
    <row r="211" spans="1:7" x14ac:dyDescent="0.25">
      <c r="A211" t="s">
        <v>15</v>
      </c>
      <c r="B211">
        <v>0.42199999999999999</v>
      </c>
      <c r="C211">
        <v>0.122389958119489</v>
      </c>
      <c r="E211" t="s">
        <v>15</v>
      </c>
      <c r="F211">
        <v>0.84399999999999997</v>
      </c>
      <c r="G211">
        <v>-0.14776653717917199</v>
      </c>
    </row>
    <row r="212" spans="1:7" x14ac:dyDescent="0.25">
      <c r="A212" t="s">
        <v>15</v>
      </c>
      <c r="B212">
        <v>0.42399999999999999</v>
      </c>
      <c r="C212">
        <v>0.12119739495024701</v>
      </c>
      <c r="E212" t="s">
        <v>15</v>
      </c>
      <c r="F212">
        <v>0.84799999999999998</v>
      </c>
      <c r="G212">
        <v>-0.14998223099770699</v>
      </c>
    </row>
    <row r="213" spans="1:7" x14ac:dyDescent="0.25">
      <c r="A213" t="s">
        <v>15</v>
      </c>
      <c r="B213">
        <v>0.42599999999999999</v>
      </c>
      <c r="C213">
        <v>0.120001607764361</v>
      </c>
      <c r="E213" t="s">
        <v>15</v>
      </c>
      <c r="F213">
        <v>0.85199999999999998</v>
      </c>
      <c r="G213">
        <v>-0.15218198676941699</v>
      </c>
    </row>
    <row r="214" spans="1:7" x14ac:dyDescent="0.25">
      <c r="A214" t="s">
        <v>15</v>
      </c>
      <c r="B214">
        <v>0.42799999999999999</v>
      </c>
      <c r="C214">
        <v>0.118802628217806</v>
      </c>
      <c r="E214" t="s">
        <v>15</v>
      </c>
      <c r="F214">
        <v>0.85599999999999998</v>
      </c>
      <c r="G214">
        <v>-0.15436557252856301</v>
      </c>
    </row>
    <row r="215" spans="1:7" x14ac:dyDescent="0.25">
      <c r="A215" t="s">
        <v>15</v>
      </c>
      <c r="B215">
        <v>0.43</v>
      </c>
      <c r="C215">
        <v>0.117600488055653</v>
      </c>
      <c r="E215" t="s">
        <v>15</v>
      </c>
      <c r="F215">
        <v>0.86</v>
      </c>
      <c r="G215">
        <v>-0.15653275809192299</v>
      </c>
    </row>
    <row r="216" spans="1:7" x14ac:dyDescent="0.25">
      <c r="A216" t="s">
        <v>15</v>
      </c>
      <c r="B216">
        <v>0.432</v>
      </c>
      <c r="C216">
        <v>0.116395219111216</v>
      </c>
      <c r="E216" t="s">
        <v>15</v>
      </c>
      <c r="F216">
        <v>0.86399999999999999</v>
      </c>
      <c r="G216">
        <v>-0.15868331508241099</v>
      </c>
    </row>
    <row r="217" spans="1:7" x14ac:dyDescent="0.25">
      <c r="A217" t="s">
        <v>15</v>
      </c>
      <c r="B217">
        <v>0.434</v>
      </c>
      <c r="C217">
        <v>0.115186853305199</v>
      </c>
      <c r="E217" t="s">
        <v>15</v>
      </c>
      <c r="F217">
        <v>0.86799999999999999</v>
      </c>
      <c r="G217">
        <v>-0.16081701695245099</v>
      </c>
    </row>
    <row r="218" spans="1:7" x14ac:dyDescent="0.25">
      <c r="A218" t="s">
        <v>15</v>
      </c>
      <c r="B218">
        <v>0.436</v>
      </c>
      <c r="C218">
        <v>0.11397542264484201</v>
      </c>
      <c r="E218" t="s">
        <v>15</v>
      </c>
      <c r="F218">
        <v>0.872</v>
      </c>
      <c r="G218">
        <v>-0.162933639007076</v>
      </c>
    </row>
    <row r="219" spans="1:7" x14ac:dyDescent="0.25">
      <c r="A219" t="s">
        <v>15</v>
      </c>
      <c r="B219">
        <v>0.438</v>
      </c>
      <c r="C219">
        <v>0.112760959223058</v>
      </c>
      <c r="E219" t="s">
        <v>15</v>
      </c>
      <c r="F219">
        <v>0.876</v>
      </c>
      <c r="G219">
        <v>-0.16503295842677099</v>
      </c>
    </row>
    <row r="220" spans="1:7" x14ac:dyDescent="0.25">
      <c r="A220" t="s">
        <v>15</v>
      </c>
      <c r="B220">
        <v>0.44</v>
      </c>
      <c r="C220">
        <v>0.111543495217571</v>
      </c>
      <c r="E220" t="s">
        <v>15</v>
      </c>
      <c r="F220">
        <v>0.88</v>
      </c>
      <c r="G220">
        <v>-0.16711475429005199</v>
      </c>
    </row>
    <row r="221" spans="1:7" x14ac:dyDescent="0.25">
      <c r="A221" t="s">
        <v>15</v>
      </c>
      <c r="B221">
        <v>0.442</v>
      </c>
      <c r="C221">
        <v>0.11032306289004799</v>
      </c>
      <c r="E221" t="s">
        <v>15</v>
      </c>
      <c r="F221">
        <v>0.88400000000000001</v>
      </c>
      <c r="G221">
        <v>-0.16917880759578199</v>
      </c>
    </row>
    <row r="222" spans="1:7" x14ac:dyDescent="0.25">
      <c r="A222" t="s">
        <v>15</v>
      </c>
      <c r="B222">
        <v>0.44400000000000001</v>
      </c>
      <c r="C222">
        <v>0.109099694585231</v>
      </c>
      <c r="E222" t="s">
        <v>15</v>
      </c>
      <c r="F222">
        <v>0.88800000000000001</v>
      </c>
      <c r="G222">
        <v>-0.17122490128521101</v>
      </c>
    </row>
    <row r="223" spans="1:7" x14ac:dyDescent="0.25">
      <c r="A223" t="s">
        <v>15</v>
      </c>
      <c r="B223">
        <v>0.44600000000000001</v>
      </c>
      <c r="C223">
        <v>0.10787342273006</v>
      </c>
      <c r="E223" t="s">
        <v>15</v>
      </c>
      <c r="F223">
        <v>0.89200000000000002</v>
      </c>
      <c r="G223">
        <v>-0.17325282026375799</v>
      </c>
    </row>
    <row r="224" spans="1:7" x14ac:dyDescent="0.25">
      <c r="A224" t="s">
        <v>15</v>
      </c>
      <c r="B224">
        <v>0.44800000000000001</v>
      </c>
      <c r="C224">
        <v>0.106644279832799</v>
      </c>
      <c r="E224" t="s">
        <v>15</v>
      </c>
      <c r="F224">
        <v>0.89600000000000002</v>
      </c>
      <c r="G224">
        <v>-0.17526235142251601</v>
      </c>
    </row>
    <row r="225" spans="1:7" x14ac:dyDescent="0.25">
      <c r="A225" t="s">
        <v>15</v>
      </c>
      <c r="B225">
        <v>0.45</v>
      </c>
      <c r="C225">
        <v>0.105412298482155</v>
      </c>
      <c r="E225" t="s">
        <v>15</v>
      </c>
      <c r="F225">
        <v>0.9</v>
      </c>
      <c r="G225">
        <v>-0.177253283659498</v>
      </c>
    </row>
    <row r="226" spans="1:7" x14ac:dyDescent="0.25">
      <c r="A226" t="s">
        <v>15</v>
      </c>
      <c r="B226">
        <v>0.45200000000000001</v>
      </c>
      <c r="C226">
        <v>0.104177511346396</v>
      </c>
      <c r="E226" t="s">
        <v>15</v>
      </c>
      <c r="F226">
        <v>0.90400000000000003</v>
      </c>
      <c r="G226">
        <v>-0.17922540790059399</v>
      </c>
    </row>
    <row r="227" spans="1:7" x14ac:dyDescent="0.25">
      <c r="A227" t="s">
        <v>15</v>
      </c>
      <c r="B227">
        <v>0.45400000000000001</v>
      </c>
      <c r="C227">
        <v>0.102939951172462</v>
      </c>
      <c r="E227" t="s">
        <v>15</v>
      </c>
      <c r="F227">
        <v>0.90800000000000003</v>
      </c>
      <c r="G227">
        <v>-0.181178517120275</v>
      </c>
    </row>
    <row r="228" spans="1:7" x14ac:dyDescent="0.25">
      <c r="A228" t="s">
        <v>15</v>
      </c>
      <c r="B228">
        <v>0.45600000000000002</v>
      </c>
      <c r="C228">
        <v>0.101699650785079</v>
      </c>
      <c r="E228" t="s">
        <v>15</v>
      </c>
      <c r="F228">
        <v>0.91200000000000003</v>
      </c>
      <c r="G228">
        <v>-0.18311240636200801</v>
      </c>
    </row>
    <row r="229" spans="1:7" x14ac:dyDescent="0.25">
      <c r="A229" t="s">
        <v>15</v>
      </c>
      <c r="B229">
        <v>0.45800000000000002</v>
      </c>
      <c r="C229">
        <v>0.100456643085862</v>
      </c>
      <c r="E229" t="s">
        <v>15</v>
      </c>
      <c r="F229">
        <v>0.91600000000000004</v>
      </c>
      <c r="G229">
        <v>-0.18502687275841001</v>
      </c>
    </row>
    <row r="230" spans="1:7" x14ac:dyDescent="0.25">
      <c r="A230" t="s">
        <v>15</v>
      </c>
      <c r="B230">
        <v>0.46</v>
      </c>
      <c r="C230">
        <v>9.9210961052423802E-2</v>
      </c>
      <c r="E230" t="s">
        <v>15</v>
      </c>
      <c r="F230">
        <v>0.92</v>
      </c>
      <c r="G230">
        <v>-0.186921715551119</v>
      </c>
    </row>
    <row r="231" spans="1:7" x14ac:dyDescent="0.25">
      <c r="A231" t="s">
        <v>15</v>
      </c>
      <c r="B231">
        <v>0.46200000000000002</v>
      </c>
      <c r="C231">
        <v>9.7962637737471894E-2</v>
      </c>
      <c r="E231" t="s">
        <v>15</v>
      </c>
      <c r="F231">
        <v>0.92400000000000004</v>
      </c>
      <c r="G231">
        <v>-0.18879673611039399</v>
      </c>
    </row>
    <row r="232" spans="1:7" x14ac:dyDescent="0.25">
      <c r="A232" t="s">
        <v>15</v>
      </c>
      <c r="B232">
        <v>0.46400000000000002</v>
      </c>
      <c r="C232">
        <v>9.6711706267909897E-2</v>
      </c>
      <c r="E232" t="s">
        <v>15</v>
      </c>
      <c r="F232">
        <v>0.92800000000000005</v>
      </c>
      <c r="G232">
        <v>-0.19065173795443999</v>
      </c>
    </row>
    <row r="233" spans="1:7" x14ac:dyDescent="0.25">
      <c r="A233" t="s">
        <v>15</v>
      </c>
      <c r="B233">
        <v>0.46600000000000003</v>
      </c>
      <c r="C233">
        <v>9.54581998439306E-2</v>
      </c>
      <c r="E233" t="s">
        <v>15</v>
      </c>
      <c r="F233">
        <v>0.93200000000000005</v>
      </c>
      <c r="G233">
        <v>-0.19248652676845199</v>
      </c>
    </row>
    <row r="234" spans="1:7" x14ac:dyDescent="0.25">
      <c r="A234" t="s">
        <v>15</v>
      </c>
      <c r="B234">
        <v>0.46800000000000003</v>
      </c>
      <c r="C234">
        <v>9.4202151738109197E-2</v>
      </c>
      <c r="E234" t="s">
        <v>15</v>
      </c>
      <c r="F234">
        <v>0.93600000000000005</v>
      </c>
      <c r="G234">
        <v>-0.19430091042339301</v>
      </c>
    </row>
    <row r="235" spans="1:7" x14ac:dyDescent="0.25">
      <c r="A235" t="s">
        <v>15</v>
      </c>
      <c r="B235">
        <v>0.47</v>
      </c>
      <c r="C235">
        <v>9.2943595294491602E-2</v>
      </c>
      <c r="E235" t="s">
        <v>15</v>
      </c>
      <c r="F235">
        <v>0.94</v>
      </c>
      <c r="G235">
        <v>-0.19609469899448401</v>
      </c>
    </row>
    <row r="236" spans="1:7" x14ac:dyDescent="0.25">
      <c r="A236" t="s">
        <v>15</v>
      </c>
      <c r="B236">
        <v>0.47199999999999998</v>
      </c>
      <c r="C236">
        <v>9.1682563927681301E-2</v>
      </c>
      <c r="E236" t="s">
        <v>15</v>
      </c>
      <c r="F236">
        <v>0.94399999999999995</v>
      </c>
      <c r="G236">
        <v>-0.197867704779426</v>
      </c>
    </row>
    <row r="237" spans="1:7" x14ac:dyDescent="0.25">
      <c r="A237" t="s">
        <v>15</v>
      </c>
      <c r="B237">
        <v>0.47399999999999998</v>
      </c>
      <c r="C237">
        <v>9.0419091121922507E-2</v>
      </c>
      <c r="E237" t="s">
        <v>15</v>
      </c>
      <c r="F237">
        <v>0.94799999999999995</v>
      </c>
      <c r="G237">
        <v>-0.19961974231634</v>
      </c>
    </row>
    <row r="238" spans="1:7" x14ac:dyDescent="0.25">
      <c r="A238" t="s">
        <v>15</v>
      </c>
      <c r="B238">
        <v>0.47599999999999998</v>
      </c>
      <c r="C238">
        <v>8.9153210430180596E-2</v>
      </c>
      <c r="E238" t="s">
        <v>15</v>
      </c>
      <c r="F238">
        <v>0.95199999999999996</v>
      </c>
      <c r="G238">
        <v>-0.201350628401434</v>
      </c>
    </row>
    <row r="239" spans="1:7" x14ac:dyDescent="0.25">
      <c r="A239" t="s">
        <v>15</v>
      </c>
      <c r="B239">
        <v>0.47799999999999998</v>
      </c>
      <c r="C239">
        <v>8.7884955473219895E-2</v>
      </c>
      <c r="E239" t="s">
        <v>15</v>
      </c>
      <c r="F239">
        <v>0.95599999999999996</v>
      </c>
      <c r="G239">
        <v>-0.20306018210639001</v>
      </c>
    </row>
    <row r="240" spans="1:7" x14ac:dyDescent="0.25">
      <c r="A240" t="s">
        <v>15</v>
      </c>
      <c r="B240">
        <v>0.48</v>
      </c>
      <c r="C240">
        <v>8.6614359938678401E-2</v>
      </c>
      <c r="E240" t="s">
        <v>15</v>
      </c>
      <c r="F240">
        <v>0.96</v>
      </c>
      <c r="G240">
        <v>-0.204748224795477</v>
      </c>
    </row>
    <row r="241" spans="1:7" x14ac:dyDescent="0.25">
      <c r="A241" t="s">
        <v>15</v>
      </c>
      <c r="B241">
        <v>0.48199999999999998</v>
      </c>
      <c r="C241">
        <v>8.5341457580140306E-2</v>
      </c>
      <c r="E241" t="s">
        <v>15</v>
      </c>
      <c r="F241">
        <v>0.96399999999999997</v>
      </c>
      <c r="G241">
        <v>-0.20641458014238301</v>
      </c>
    </row>
    <row r="242" spans="1:7" x14ac:dyDescent="0.25">
      <c r="A242" t="s">
        <v>15</v>
      </c>
      <c r="B242">
        <v>0.48399999999999999</v>
      </c>
      <c r="C242">
        <v>8.4066282216205102E-2</v>
      </c>
      <c r="E242" t="s">
        <v>15</v>
      </c>
      <c r="F242">
        <v>0.96799999999999997</v>
      </c>
      <c r="G242">
        <v>-0.20805907414677899</v>
      </c>
    </row>
    <row r="243" spans="1:7" x14ac:dyDescent="0.25">
      <c r="A243" t="s">
        <v>15</v>
      </c>
      <c r="B243">
        <v>0.48599999999999999</v>
      </c>
      <c r="C243">
        <v>8.27888677295541E-2</v>
      </c>
      <c r="E243" t="s">
        <v>15</v>
      </c>
      <c r="F243">
        <v>0.97199999999999998</v>
      </c>
      <c r="G243">
        <v>-0.20968153515059501</v>
      </c>
    </row>
    <row r="244" spans="1:7" x14ac:dyDescent="0.25">
      <c r="A244" t="s">
        <v>15</v>
      </c>
      <c r="B244">
        <v>0.48799999999999999</v>
      </c>
      <c r="C244">
        <v>8.1509248066015297E-2</v>
      </c>
      <c r="E244" t="s">
        <v>15</v>
      </c>
      <c r="F244">
        <v>0.97599999999999998</v>
      </c>
      <c r="G244">
        <v>-0.21128179385403201</v>
      </c>
    </row>
    <row r="245" spans="1:7" x14ac:dyDescent="0.25">
      <c r="A245" t="s">
        <v>15</v>
      </c>
      <c r="B245">
        <v>0.49</v>
      </c>
      <c r="C245">
        <v>8.0227457233623997E-2</v>
      </c>
      <c r="E245" t="s">
        <v>15</v>
      </c>
      <c r="F245">
        <v>0.98</v>
      </c>
      <c r="G245">
        <v>-0.21285968333128899</v>
      </c>
    </row>
    <row r="246" spans="1:7" x14ac:dyDescent="0.25">
      <c r="A246" t="s">
        <v>15</v>
      </c>
      <c r="B246">
        <v>0.49199999999999999</v>
      </c>
      <c r="C246">
        <v>7.8943529301681997E-2</v>
      </c>
      <c r="E246" t="s">
        <v>15</v>
      </c>
      <c r="F246">
        <v>0.98399999999999999</v>
      </c>
      <c r="G246">
        <v>-0.21441503904602</v>
      </c>
    </row>
    <row r="247" spans="1:7" x14ac:dyDescent="0.25">
      <c r="A247" t="s">
        <v>15</v>
      </c>
      <c r="B247">
        <v>0.49399999999999999</v>
      </c>
      <c r="C247">
        <v>7.7657498399814201E-2</v>
      </c>
      <c r="E247" t="s">
        <v>15</v>
      </c>
      <c r="F247">
        <v>0.98799999999999999</v>
      </c>
      <c r="G247">
        <v>-0.21594769886651599</v>
      </c>
    </row>
    <row r="248" spans="1:7" x14ac:dyDescent="0.25">
      <c r="A248" t="s">
        <v>15</v>
      </c>
      <c r="B248">
        <v>0.496</v>
      </c>
      <c r="C248">
        <v>7.6369398717022002E-2</v>
      </c>
      <c r="E248" t="s">
        <v>15</v>
      </c>
      <c r="F248">
        <v>0.99199999999999999</v>
      </c>
      <c r="G248">
        <v>-0.21745750308061099</v>
      </c>
    </row>
    <row r="249" spans="1:7" x14ac:dyDescent="0.25">
      <c r="A249" t="s">
        <v>15</v>
      </c>
      <c r="B249">
        <v>0.498</v>
      </c>
      <c r="C249">
        <v>7.5079264500734905E-2</v>
      </c>
      <c r="E249" t="s">
        <v>15</v>
      </c>
      <c r="F249">
        <v>0.996</v>
      </c>
      <c r="G249">
        <v>-0.21894429441031599</v>
      </c>
    </row>
    <row r="250" spans="1:7" x14ac:dyDescent="0.25">
      <c r="A250" t="s">
        <v>15</v>
      </c>
      <c r="B250">
        <v>0.5</v>
      </c>
      <c r="C250">
        <v>7.3787130055859199E-2</v>
      </c>
      <c r="E250" t="s">
        <v>15</v>
      </c>
      <c r="F250">
        <v>1</v>
      </c>
      <c r="G250">
        <v>-0.22040791802617801</v>
      </c>
    </row>
    <row r="251" spans="1:7" x14ac:dyDescent="0.25">
      <c r="A251" t="s">
        <v>15</v>
      </c>
      <c r="B251">
        <v>0.502</v>
      </c>
      <c r="C251">
        <v>7.2493029743824502E-2</v>
      </c>
      <c r="E251" t="s">
        <v>15</v>
      </c>
      <c r="F251">
        <v>1.004</v>
      </c>
      <c r="G251">
        <v>-0.22184822156136999</v>
      </c>
    </row>
    <row r="252" spans="1:7" x14ac:dyDescent="0.25">
      <c r="A252" t="s">
        <v>15</v>
      </c>
      <c r="B252">
        <v>0.504</v>
      </c>
      <c r="C252">
        <v>7.1196997981627999E-2</v>
      </c>
      <c r="E252" t="s">
        <v>15</v>
      </c>
      <c r="F252">
        <v>1.008</v>
      </c>
      <c r="G252">
        <v>-0.22326505512550399</v>
      </c>
    </row>
    <row r="253" spans="1:7" x14ac:dyDescent="0.25">
      <c r="A253" t="s">
        <v>15</v>
      </c>
      <c r="B253">
        <v>0.50600000000000001</v>
      </c>
      <c r="C253">
        <v>6.9899069240876202E-2</v>
      </c>
      <c r="E253" t="s">
        <v>15</v>
      </c>
      <c r="F253">
        <v>1.012</v>
      </c>
      <c r="G253">
        <v>-0.22465827131818</v>
      </c>
    </row>
    <row r="254" spans="1:7" x14ac:dyDescent="0.25">
      <c r="A254" t="s">
        <v>15</v>
      </c>
      <c r="B254">
        <v>0.50800000000000001</v>
      </c>
      <c r="C254">
        <v>6.8599278046824294E-2</v>
      </c>
      <c r="E254" t="s">
        <v>15</v>
      </c>
      <c r="F254">
        <v>1.016</v>
      </c>
      <c r="G254">
        <v>-0.226027725242259</v>
      </c>
    </row>
    <row r="255" spans="1:7" x14ac:dyDescent="0.25">
      <c r="A255" t="s">
        <v>15</v>
      </c>
      <c r="B255">
        <v>0.51</v>
      </c>
      <c r="C255">
        <v>6.7297658977413299E-2</v>
      </c>
      <c r="E255" t="s">
        <v>15</v>
      </c>
      <c r="F255">
        <v>1.02</v>
      </c>
      <c r="G255">
        <v>-0.22737327451686601</v>
      </c>
    </row>
    <row r="256" spans="1:7" x14ac:dyDescent="0.25">
      <c r="A256" t="s">
        <v>15</v>
      </c>
      <c r="B256">
        <v>0.51200000000000001</v>
      </c>
      <c r="C256">
        <v>6.59942466623053E-2</v>
      </c>
      <c r="E256" t="s">
        <v>15</v>
      </c>
      <c r="F256">
        <v>1.024</v>
      </c>
      <c r="G256">
        <v>-0.22869477929013399</v>
      </c>
    </row>
    <row r="257" spans="1:7" x14ac:dyDescent="0.25">
      <c r="A257" t="s">
        <v>15</v>
      </c>
      <c r="B257">
        <v>0.51400000000000001</v>
      </c>
      <c r="C257">
        <v>6.46890757819161E-2</v>
      </c>
      <c r="E257" t="s">
        <v>15</v>
      </c>
      <c r="F257">
        <v>1.028</v>
      </c>
      <c r="G257">
        <v>-0.229992102251664</v>
      </c>
    </row>
    <row r="258" spans="1:7" x14ac:dyDescent="0.25">
      <c r="A258" t="s">
        <v>15</v>
      </c>
      <c r="B258">
        <v>0.51600000000000001</v>
      </c>
      <c r="C258">
        <v>6.33821810664459E-2</v>
      </c>
      <c r="E258" t="s">
        <v>15</v>
      </c>
      <c r="F258">
        <v>1.032</v>
      </c>
      <c r="G258">
        <v>-0.23126510864473601</v>
      </c>
    </row>
    <row r="259" spans="1:7" x14ac:dyDescent="0.25">
      <c r="A259" t="s">
        <v>15</v>
      </c>
      <c r="B259">
        <v>0.51800000000000002</v>
      </c>
      <c r="C259">
        <v>6.2073597294908002E-2</v>
      </c>
      <c r="E259" t="s">
        <v>15</v>
      </c>
      <c r="F259">
        <v>1.036</v>
      </c>
      <c r="G259">
        <v>-0.232513666278238</v>
      </c>
    </row>
    <row r="260" spans="1:7" x14ac:dyDescent="0.25">
      <c r="A260" t="s">
        <v>15</v>
      </c>
      <c r="B260">
        <v>0.52</v>
      </c>
      <c r="C260">
        <v>6.0763359294155002E-2</v>
      </c>
      <c r="E260" t="s">
        <v>15</v>
      </c>
      <c r="F260">
        <v>1.04</v>
      </c>
      <c r="G260">
        <v>-0.23373764553834001</v>
      </c>
    </row>
    <row r="261" spans="1:7" x14ac:dyDescent="0.25">
      <c r="A261" t="s">
        <v>15</v>
      </c>
      <c r="B261">
        <v>0.52200000000000002</v>
      </c>
      <c r="C261">
        <v>5.9451501937903301E-2</v>
      </c>
      <c r="E261" t="s">
        <v>15</v>
      </c>
      <c r="F261">
        <v>1.044</v>
      </c>
      <c r="G261">
        <v>-0.23493691939990199</v>
      </c>
    </row>
    <row r="262" spans="1:7" x14ac:dyDescent="0.25">
      <c r="A262" t="s">
        <v>15</v>
      </c>
      <c r="B262">
        <v>0.52400000000000002</v>
      </c>
      <c r="C262">
        <v>5.8138060145755899E-2</v>
      </c>
      <c r="E262" t="s">
        <v>15</v>
      </c>
      <c r="F262">
        <v>1.048</v>
      </c>
      <c r="G262">
        <v>-0.23611136343761699</v>
      </c>
    </row>
    <row r="263" spans="1:7" x14ac:dyDescent="0.25">
      <c r="A263" t="s">
        <v>15</v>
      </c>
      <c r="B263">
        <v>0.52600000000000002</v>
      </c>
      <c r="C263">
        <v>5.6823068882222598E-2</v>
      </c>
      <c r="E263" t="s">
        <v>15</v>
      </c>
      <c r="F263">
        <v>1.052</v>
      </c>
      <c r="G263">
        <v>-0.23726085583688999</v>
      </c>
    </row>
    <row r="264" spans="1:7" x14ac:dyDescent="0.25">
      <c r="A264" t="s">
        <v>15</v>
      </c>
      <c r="B264">
        <v>0.52800000000000002</v>
      </c>
      <c r="C264">
        <v>5.5506563155738403E-2</v>
      </c>
      <c r="E264" t="s">
        <v>15</v>
      </c>
      <c r="F264">
        <v>1.056</v>
      </c>
      <c r="G264">
        <v>-0.238385277404462</v>
      </c>
    </row>
    <row r="265" spans="1:7" x14ac:dyDescent="0.25">
      <c r="A265" t="s">
        <v>15</v>
      </c>
      <c r="B265">
        <v>0.53</v>
      </c>
      <c r="C265">
        <v>5.4188578017680601E-2</v>
      </c>
      <c r="E265" t="s">
        <v>15</v>
      </c>
      <c r="F265">
        <v>1.06</v>
      </c>
      <c r="G265">
        <v>-0.23948451157876799</v>
      </c>
    </row>
    <row r="266" spans="1:7" x14ac:dyDescent="0.25">
      <c r="A266" t="s">
        <v>15</v>
      </c>
      <c r="B266">
        <v>0.53200000000000003</v>
      </c>
      <c r="C266">
        <v>5.2869148561383701E-2</v>
      </c>
      <c r="E266" t="s">
        <v>15</v>
      </c>
      <c r="F266">
        <v>1.0640000000000001</v>
      </c>
      <c r="G266">
        <v>-0.24055844444003599</v>
      </c>
    </row>
    <row r="267" spans="1:7" x14ac:dyDescent="0.25">
      <c r="A267" t="s">
        <v>15</v>
      </c>
      <c r="B267">
        <v>0.53400000000000003</v>
      </c>
      <c r="C267">
        <v>5.1548309921152002E-2</v>
      </c>
      <c r="E267" t="s">
        <v>15</v>
      </c>
      <c r="F267">
        <v>1.0680000000000001</v>
      </c>
      <c r="G267">
        <v>-0.24160696472013299</v>
      </c>
    </row>
    <row r="268" spans="1:7" x14ac:dyDescent="0.25">
      <c r="A268" t="s">
        <v>15</v>
      </c>
      <c r="B268">
        <v>0.53600000000000003</v>
      </c>
      <c r="C268">
        <v>5.0226097271271399E-2</v>
      </c>
      <c r="E268" t="s">
        <v>15</v>
      </c>
      <c r="F268">
        <v>1.0720000000000001</v>
      </c>
      <c r="G268">
        <v>-0.24262996381214899</v>
      </c>
    </row>
    <row r="269" spans="1:7" x14ac:dyDescent="0.25">
      <c r="A269" t="s">
        <v>15</v>
      </c>
      <c r="B269">
        <v>0.53800000000000003</v>
      </c>
      <c r="C269">
        <v>4.8902545825018698E-2</v>
      </c>
      <c r="E269" t="s">
        <v>15</v>
      </c>
      <c r="F269">
        <v>1.0760000000000001</v>
      </c>
      <c r="G269">
        <v>-0.24362733577972601</v>
      </c>
    </row>
    <row r="270" spans="1:7" x14ac:dyDescent="0.25">
      <c r="A270" t="s">
        <v>15</v>
      </c>
      <c r="B270">
        <v>0.54</v>
      </c>
      <c r="C270">
        <v>4.7577690833669799E-2</v>
      </c>
      <c r="E270" t="s">
        <v>15</v>
      </c>
      <c r="F270">
        <v>1.08</v>
      </c>
      <c r="G270">
        <v>-0.24459897736613201</v>
      </c>
    </row>
    <row r="271" spans="1:7" x14ac:dyDescent="0.25">
      <c r="A271" t="s">
        <v>15</v>
      </c>
      <c r="B271">
        <v>0.54200000000000004</v>
      </c>
      <c r="C271">
        <v>4.6251567585505901E-2</v>
      </c>
      <c r="E271" t="s">
        <v>15</v>
      </c>
      <c r="F271">
        <v>1.0840000000000001</v>
      </c>
      <c r="G271">
        <v>-0.24554478800308099</v>
      </c>
    </row>
    <row r="272" spans="1:7" x14ac:dyDescent="0.25">
      <c r="A272" t="s">
        <v>15</v>
      </c>
      <c r="B272">
        <v>0.54400000000000004</v>
      </c>
      <c r="C272">
        <v>4.49242114048179E-2</v>
      </c>
      <c r="E272" t="s">
        <v>15</v>
      </c>
      <c r="F272">
        <v>1.0880000000000001</v>
      </c>
      <c r="G272">
        <v>-0.24646466981929999</v>
      </c>
    </row>
    <row r="273" spans="1:7" x14ac:dyDescent="0.25">
      <c r="A273" t="s">
        <v>15</v>
      </c>
      <c r="B273">
        <v>0.54600000000000004</v>
      </c>
      <c r="C273">
        <v>4.3595657650910301E-2</v>
      </c>
      <c r="E273" t="s">
        <v>15</v>
      </c>
      <c r="F273">
        <v>1.0920000000000001</v>
      </c>
      <c r="G273">
        <v>-0.247358527648847</v>
      </c>
    </row>
    <row r="274" spans="1:7" x14ac:dyDescent="0.25">
      <c r="A274" t="s">
        <v>15</v>
      </c>
      <c r="B274">
        <v>0.54800000000000004</v>
      </c>
      <c r="C274">
        <v>4.2265941717102101E-2</v>
      </c>
      <c r="E274" t="s">
        <v>15</v>
      </c>
      <c r="F274">
        <v>1.0960000000000001</v>
      </c>
      <c r="G274">
        <v>-0.248226269039169</v>
      </c>
    </row>
    <row r="275" spans="1:7" x14ac:dyDescent="0.25">
      <c r="A275" t="s">
        <v>15</v>
      </c>
      <c r="B275">
        <v>0.55000000000000004</v>
      </c>
      <c r="C275">
        <v>4.0935099029727202E-2</v>
      </c>
      <c r="E275" t="s">
        <v>15</v>
      </c>
      <c r="F275">
        <v>1.1000000000000001</v>
      </c>
      <c r="G275">
        <v>-0.249067804258921</v>
      </c>
    </row>
    <row r="276" spans="1:7" x14ac:dyDescent="0.25">
      <c r="A276" t="s">
        <v>15</v>
      </c>
      <c r="B276">
        <v>0.55200000000000005</v>
      </c>
      <c r="C276">
        <v>3.9603165047133501E-2</v>
      </c>
      <c r="E276" t="s">
        <v>15</v>
      </c>
      <c r="F276">
        <v>1.1040000000000001</v>
      </c>
      <c r="G276">
        <v>-0.24988304630552999</v>
      </c>
    </row>
    <row r="277" spans="1:7" x14ac:dyDescent="0.25">
      <c r="A277" t="s">
        <v>15</v>
      </c>
      <c r="B277">
        <v>0.55400000000000005</v>
      </c>
      <c r="C277">
        <v>3.8270175258679803E-2</v>
      </c>
      <c r="E277" t="s">
        <v>15</v>
      </c>
      <c r="F277">
        <v>1.1080000000000001</v>
      </c>
      <c r="G277">
        <v>-0.25067191091251101</v>
      </c>
    </row>
    <row r="278" spans="1:7" x14ac:dyDescent="0.25">
      <c r="A278" t="s">
        <v>15</v>
      </c>
      <c r="B278">
        <v>0.55600000000000005</v>
      </c>
      <c r="C278">
        <v>3.69361651837323E-2</v>
      </c>
      <c r="E278" t="s">
        <v>15</v>
      </c>
      <c r="F278">
        <v>1.1120000000000001</v>
      </c>
      <c r="G278">
        <v>-0.25143431655653797</v>
      </c>
    </row>
    <row r="279" spans="1:7" x14ac:dyDescent="0.25">
      <c r="A279" t="s">
        <v>15</v>
      </c>
      <c r="B279">
        <v>0.55800000000000005</v>
      </c>
      <c r="C279">
        <v>3.5601170370658797E-2</v>
      </c>
      <c r="E279" t="s">
        <v>15</v>
      </c>
      <c r="F279">
        <v>1.1160000000000001</v>
      </c>
      <c r="G279">
        <v>-0.25217018446426898</v>
      </c>
    </row>
    <row r="280" spans="1:7" x14ac:dyDescent="0.25">
      <c r="A280" t="s">
        <v>15</v>
      </c>
      <c r="B280">
        <v>0.56000000000000005</v>
      </c>
      <c r="C280">
        <v>3.4265226395822697E-2</v>
      </c>
      <c r="E280" t="s">
        <v>15</v>
      </c>
      <c r="F280">
        <v>1.1200000000000001</v>
      </c>
      <c r="G280">
        <v>-0.25287943861892098</v>
      </c>
    </row>
    <row r="281" spans="1:7" x14ac:dyDescent="0.25">
      <c r="A281" t="s">
        <v>15</v>
      </c>
      <c r="B281">
        <v>0.56200000000000006</v>
      </c>
      <c r="C281">
        <v>3.29283688625749E-2</v>
      </c>
      <c r="E281" t="s">
        <v>15</v>
      </c>
      <c r="F281">
        <v>1.1240000000000001</v>
      </c>
      <c r="G281">
        <v>-0.25356200576661098</v>
      </c>
    </row>
    <row r="282" spans="1:7" x14ac:dyDescent="0.25">
      <c r="A282" t="s">
        <v>15</v>
      </c>
      <c r="B282">
        <v>0.56399999999999995</v>
      </c>
      <c r="C282">
        <v>3.1590633400244997E-2</v>
      </c>
      <c r="E282" t="s">
        <v>15</v>
      </c>
      <c r="F282">
        <v>1.1279999999999999</v>
      </c>
      <c r="G282">
        <v>-0.25421781542244398</v>
      </c>
    </row>
    <row r="283" spans="1:7" x14ac:dyDescent="0.25">
      <c r="A283" t="s">
        <v>15</v>
      </c>
      <c r="B283">
        <v>0.56599999999999995</v>
      </c>
      <c r="C283">
        <v>3.0252055663131501E-2</v>
      </c>
      <c r="E283" t="s">
        <v>15</v>
      </c>
      <c r="F283">
        <v>1.1319999999999999</v>
      </c>
      <c r="G283">
        <v>-0.254846799876362</v>
      </c>
    </row>
    <row r="284" spans="1:7" x14ac:dyDescent="0.25">
      <c r="A284" t="s">
        <v>15</v>
      </c>
      <c r="B284">
        <v>0.56799999999999995</v>
      </c>
      <c r="C284">
        <v>2.8912671329490401E-2</v>
      </c>
      <c r="E284" t="s">
        <v>15</v>
      </c>
      <c r="F284">
        <v>1.1359999999999999</v>
      </c>
      <c r="G284">
        <v>-0.25544889419875499</v>
      </c>
    </row>
    <row r="285" spans="1:7" x14ac:dyDescent="0.25">
      <c r="A285" t="s">
        <v>15</v>
      </c>
      <c r="B285">
        <v>0.56999999999999995</v>
      </c>
      <c r="C285">
        <v>2.7572516100522901E-2</v>
      </c>
      <c r="E285" t="s">
        <v>15</v>
      </c>
      <c r="F285">
        <v>1.1399999999999999</v>
      </c>
      <c r="G285">
        <v>-0.25602403624582498</v>
      </c>
    </row>
    <row r="286" spans="1:7" x14ac:dyDescent="0.25">
      <c r="A286" t="s">
        <v>15</v>
      </c>
      <c r="B286">
        <v>0.57199999999999995</v>
      </c>
      <c r="C286">
        <v>2.6231625699362798E-2</v>
      </c>
      <c r="E286" t="s">
        <v>15</v>
      </c>
      <c r="F286">
        <v>1.1439999999999999</v>
      </c>
      <c r="G286">
        <v>-0.25657216666471599</v>
      </c>
    </row>
    <row r="287" spans="1:7" x14ac:dyDescent="0.25">
      <c r="A287" t="s">
        <v>15</v>
      </c>
      <c r="B287">
        <v>0.57399999999999995</v>
      </c>
      <c r="C287">
        <v>2.4890035870061701E-2</v>
      </c>
      <c r="E287" t="s">
        <v>15</v>
      </c>
      <c r="F287">
        <v>1.1479999999999999</v>
      </c>
      <c r="G287">
        <v>-0.25709322889840103</v>
      </c>
    </row>
    <row r="288" spans="1:7" x14ac:dyDescent="0.25">
      <c r="A288" t="s">
        <v>15</v>
      </c>
      <c r="B288">
        <v>0.57599999999999996</v>
      </c>
      <c r="C288">
        <v>2.3547782376574799E-2</v>
      </c>
      <c r="E288" t="s">
        <v>15</v>
      </c>
      <c r="F288">
        <v>1.1519999999999999</v>
      </c>
      <c r="G288">
        <v>-0.25758716919033597</v>
      </c>
    </row>
    <row r="289" spans="1:7" x14ac:dyDescent="0.25">
      <c r="A289" t="s">
        <v>15</v>
      </c>
      <c r="B289">
        <v>0.57799999999999996</v>
      </c>
      <c r="C289">
        <v>2.2204901001744101E-2</v>
      </c>
      <c r="E289" t="s">
        <v>15</v>
      </c>
      <c r="F289">
        <v>1.1559999999999999</v>
      </c>
      <c r="G289">
        <v>-0.25805393658886699</v>
      </c>
    </row>
    <row r="290" spans="1:7" x14ac:dyDescent="0.25">
      <c r="A290" t="s">
        <v>15</v>
      </c>
      <c r="B290">
        <v>0.57999999999999996</v>
      </c>
      <c r="C290">
        <v>2.0861427546282299E-2</v>
      </c>
      <c r="E290" t="s">
        <v>15</v>
      </c>
      <c r="F290">
        <v>1.1599999999999999</v>
      </c>
      <c r="G290">
        <v>-0.258493482951413</v>
      </c>
    </row>
    <row r="291" spans="1:7" x14ac:dyDescent="0.25">
      <c r="A291" t="s">
        <v>15</v>
      </c>
      <c r="B291">
        <v>0.58199999999999996</v>
      </c>
      <c r="C291">
        <v>1.9517397827755301E-2</v>
      </c>
      <c r="E291" t="s">
        <v>15</v>
      </c>
      <c r="F291">
        <v>1.1639999999999999</v>
      </c>
      <c r="G291">
        <v>-0.25890576294840101</v>
      </c>
    </row>
    <row r="292" spans="1:7" x14ac:dyDescent="0.25">
      <c r="A292" t="s">
        <v>15</v>
      </c>
      <c r="B292">
        <v>0.58399999999999996</v>
      </c>
      <c r="C292">
        <v>1.8172847679563502E-2</v>
      </c>
      <c r="E292" t="s">
        <v>15</v>
      </c>
      <c r="F292">
        <v>1.1679999999999999</v>
      </c>
      <c r="G292">
        <v>-0.259290734066974</v>
      </c>
    </row>
    <row r="293" spans="1:7" x14ac:dyDescent="0.25">
      <c r="A293" t="s">
        <v>15</v>
      </c>
      <c r="B293">
        <v>0.58599999999999997</v>
      </c>
      <c r="C293">
        <v>1.6827812949923401E-2</v>
      </c>
      <c r="E293" t="s">
        <v>15</v>
      </c>
      <c r="F293">
        <v>1.1719999999999999</v>
      </c>
      <c r="G293">
        <v>-0.25964835661446201</v>
      </c>
    </row>
    <row r="294" spans="1:7" x14ac:dyDescent="0.25">
      <c r="A294" t="s">
        <v>15</v>
      </c>
      <c r="B294">
        <v>0.58799999999999997</v>
      </c>
      <c r="C294">
        <v>1.54823295008478E-2</v>
      </c>
      <c r="E294" t="s">
        <v>15</v>
      </c>
      <c r="F294">
        <v>1.1759999999999999</v>
      </c>
      <c r="G294">
        <v>-0.25997859372161503</v>
      </c>
    </row>
    <row r="295" spans="1:7" x14ac:dyDescent="0.25">
      <c r="A295" t="s">
        <v>15</v>
      </c>
      <c r="B295">
        <v>0.59</v>
      </c>
      <c r="C295">
        <v>1.41364332071256E-2</v>
      </c>
      <c r="E295" t="s">
        <v>15</v>
      </c>
      <c r="F295">
        <v>1.18</v>
      </c>
      <c r="G295">
        <v>-0.26028141134560501</v>
      </c>
    </row>
    <row r="296" spans="1:7" x14ac:dyDescent="0.25">
      <c r="A296" t="s">
        <v>15</v>
      </c>
      <c r="B296">
        <v>0.59199999999999997</v>
      </c>
      <c r="C296">
        <v>1.27901599553012E-2</v>
      </c>
      <c r="E296" t="s">
        <v>15</v>
      </c>
      <c r="F296">
        <v>1.1839999999999999</v>
      </c>
      <c r="G296">
        <v>-0.26055677827279999</v>
      </c>
    </row>
    <row r="297" spans="1:7" x14ac:dyDescent="0.25">
      <c r="A297" t="s">
        <v>15</v>
      </c>
      <c r="B297">
        <v>0.59399999999999997</v>
      </c>
      <c r="C297">
        <v>1.1443545642653199E-2</v>
      </c>
      <c r="E297" t="s">
        <v>15</v>
      </c>
      <c r="F297">
        <v>1.1879999999999999</v>
      </c>
      <c r="G297">
        <v>-0.26080466612129699</v>
      </c>
    </row>
    <row r="298" spans="1:7" x14ac:dyDescent="0.25">
      <c r="A298" t="s">
        <v>15</v>
      </c>
      <c r="B298">
        <v>0.59599999999999997</v>
      </c>
      <c r="C298">
        <v>1.0096626176172499E-2</v>
      </c>
      <c r="E298" t="s">
        <v>15</v>
      </c>
      <c r="F298">
        <v>1.1919999999999999</v>
      </c>
      <c r="G298">
        <v>-0.26102504934322501</v>
      </c>
    </row>
    <row r="299" spans="1:7" x14ac:dyDescent="0.25">
      <c r="A299" t="s">
        <v>15</v>
      </c>
      <c r="B299">
        <v>0.59799999999999998</v>
      </c>
      <c r="C299">
        <v>8.7494374715407601E-3</v>
      </c>
      <c r="E299" t="s">
        <v>15</v>
      </c>
      <c r="F299">
        <v>1.196</v>
      </c>
      <c r="G299">
        <v>-0.26121790522682198</v>
      </c>
    </row>
    <row r="300" spans="1:7" x14ac:dyDescent="0.25">
      <c r="A300" t="s">
        <v>15</v>
      </c>
      <c r="B300">
        <v>0.6</v>
      </c>
      <c r="C300">
        <v>7.4020154521069704E-3</v>
      </c>
      <c r="E300" t="s">
        <v>15</v>
      </c>
      <c r="F300">
        <v>1.2</v>
      </c>
      <c r="G300">
        <v>-0.26138321389827301</v>
      </c>
    </row>
    <row r="301" spans="1:7" x14ac:dyDescent="0.25">
      <c r="A301" t="s">
        <v>15</v>
      </c>
      <c r="B301">
        <v>0.60199999999999998</v>
      </c>
      <c r="C301">
        <v>6.0543960478654096E-3</v>
      </c>
      <c r="E301" t="s">
        <v>15</v>
      </c>
      <c r="F301">
        <v>1.204</v>
      </c>
      <c r="G301">
        <v>-0.26152095832332201</v>
      </c>
    </row>
    <row r="302" spans="1:7" x14ac:dyDescent="0.25">
      <c r="A302" t="s">
        <v>15</v>
      </c>
      <c r="B302">
        <v>0.60399999999999998</v>
      </c>
      <c r="C302">
        <v>4.70661519443213E-3</v>
      </c>
      <c r="E302" t="s">
        <v>15</v>
      </c>
      <c r="F302">
        <v>1.208</v>
      </c>
      <c r="G302">
        <v>-0.26163112430864699</v>
      </c>
    </row>
    <row r="303" spans="1:7" x14ac:dyDescent="0.25">
      <c r="A303" t="s">
        <v>15</v>
      </c>
      <c r="B303">
        <v>0.60599999999999998</v>
      </c>
      <c r="C303">
        <v>3.3587088320216202E-3</v>
      </c>
      <c r="E303" t="s">
        <v>15</v>
      </c>
      <c r="F303">
        <v>1.212</v>
      </c>
      <c r="G303">
        <v>-0.26171370050301501</v>
      </c>
    </row>
    <row r="304" spans="1:7" x14ac:dyDescent="0.25">
      <c r="A304" t="s">
        <v>15</v>
      </c>
      <c r="B304">
        <v>0.60799999999999998</v>
      </c>
      <c r="C304">
        <v>2.0107129044232598E-3</v>
      </c>
      <c r="E304" t="s">
        <v>15</v>
      </c>
      <c r="F304">
        <v>1.216</v>
      </c>
      <c r="G304">
        <v>-0.26176867839819701</v>
      </c>
    </row>
    <row r="305" spans="1:7" x14ac:dyDescent="0.25">
      <c r="A305" t="s">
        <v>15</v>
      </c>
      <c r="B305">
        <v>0.61</v>
      </c>
      <c r="C305">
        <v>6.62663357977515E-4</v>
      </c>
      <c r="E305" t="s">
        <v>15</v>
      </c>
      <c r="F305">
        <v>1.22</v>
      </c>
      <c r="G305">
        <v>-0.26179605232965403</v>
      </c>
    </row>
    <row r="306" spans="1:7" x14ac:dyDescent="0.25">
      <c r="A306" t="s">
        <v>15</v>
      </c>
      <c r="B306">
        <v>0.61199999999999999</v>
      </c>
      <c r="C306">
        <v>-6.8540385944787204E-4</v>
      </c>
      <c r="E306" t="s">
        <v>15</v>
      </c>
      <c r="F306">
        <v>1.224</v>
      </c>
      <c r="G306">
        <v>-0.26179581947699998</v>
      </c>
    </row>
    <row r="307" spans="1:7" x14ac:dyDescent="0.25">
      <c r="A307" t="s">
        <v>15</v>
      </c>
      <c r="B307">
        <v>0.61399999999999999</v>
      </c>
      <c r="C307">
        <v>-2.03345279948182E-3</v>
      </c>
      <c r="E307" t="s">
        <v>15</v>
      </c>
      <c r="F307">
        <v>1.228</v>
      </c>
      <c r="G307">
        <v>-0.26176797986422601</v>
      </c>
    </row>
    <row r="308" spans="1:7" x14ac:dyDescent="0.25">
      <c r="A308" t="s">
        <v>15</v>
      </c>
      <c r="B308">
        <v>0.61599999999999999</v>
      </c>
      <c r="C308">
        <v>-3.3814475142738701E-3</v>
      </c>
      <c r="E308" t="s">
        <v>15</v>
      </c>
      <c r="F308">
        <v>1.232</v>
      </c>
      <c r="G308">
        <v>-0.26171253635969899</v>
      </c>
    </row>
    <row r="309" spans="1:7" x14ac:dyDescent="0.25">
      <c r="A309" t="s">
        <v>15</v>
      </c>
      <c r="B309">
        <v>0.61799999999999999</v>
      </c>
      <c r="C309">
        <v>-4.7293520575180797E-3</v>
      </c>
      <c r="E309" t="s">
        <v>15</v>
      </c>
      <c r="F309">
        <v>1.236</v>
      </c>
      <c r="G309">
        <v>-0.261629494675932</v>
      </c>
    </row>
    <row r="310" spans="1:7" x14ac:dyDescent="0.25">
      <c r="A310" t="s">
        <v>15</v>
      </c>
      <c r="B310">
        <v>0.62</v>
      </c>
      <c r="C310">
        <v>-6.0771304854769E-3</v>
      </c>
      <c r="E310" t="s">
        <v>15</v>
      </c>
      <c r="F310">
        <v>1.24</v>
      </c>
      <c r="G310">
        <v>-0.261518863369118</v>
      </c>
    </row>
    <row r="311" spans="1:7" x14ac:dyDescent="0.25">
      <c r="A311" t="s">
        <v>15</v>
      </c>
      <c r="B311">
        <v>0.622</v>
      </c>
      <c r="C311">
        <v>-7.42474685800492E-3</v>
      </c>
      <c r="E311" t="s">
        <v>15</v>
      </c>
      <c r="F311">
        <v>1.244</v>
      </c>
      <c r="G311">
        <v>-0.261380653838444</v>
      </c>
    </row>
    <row r="312" spans="1:7" x14ac:dyDescent="0.25">
      <c r="A312" t="s">
        <v>15</v>
      </c>
      <c r="B312">
        <v>0.624</v>
      </c>
      <c r="C312">
        <v>-8.7721652395724402E-3</v>
      </c>
      <c r="E312" t="s">
        <v>15</v>
      </c>
      <c r="F312">
        <v>1.248</v>
      </c>
      <c r="G312">
        <v>-0.26121488032516299</v>
      </c>
    </row>
    <row r="313" spans="1:7" x14ac:dyDescent="0.25">
      <c r="A313" t="s">
        <v>15</v>
      </c>
      <c r="B313">
        <v>0.626</v>
      </c>
      <c r="C313">
        <v>-1.0119349700288801E-2</v>
      </c>
      <c r="E313" t="s">
        <v>15</v>
      </c>
      <c r="F313">
        <v>1.252</v>
      </c>
      <c r="G313">
        <v>-0.26102155991144399</v>
      </c>
    </row>
    <row r="314" spans="1:7" x14ac:dyDescent="0.25">
      <c r="A314" t="s">
        <v>15</v>
      </c>
      <c r="B314">
        <v>0.628</v>
      </c>
      <c r="C314">
        <v>-1.14662643169258E-2</v>
      </c>
      <c r="E314" t="s">
        <v>15</v>
      </c>
      <c r="F314">
        <v>1.256</v>
      </c>
      <c r="G314">
        <v>-0.26080071251899001</v>
      </c>
    </row>
    <row r="315" spans="1:7" x14ac:dyDescent="0.25">
      <c r="A315" t="s">
        <v>15</v>
      </c>
      <c r="B315">
        <v>0.63</v>
      </c>
      <c r="C315">
        <v>-1.2812873173940101E-2</v>
      </c>
      <c r="E315" t="s">
        <v>15</v>
      </c>
      <c r="F315">
        <v>1.26</v>
      </c>
      <c r="G315">
        <v>-0.26055236090742101</v>
      </c>
    </row>
    <row r="316" spans="1:7" x14ac:dyDescent="0.25">
      <c r="A316" t="s">
        <v>15</v>
      </c>
      <c r="B316">
        <v>0.63200000000000001</v>
      </c>
      <c r="C316">
        <v>-1.4159140364495899E-2</v>
      </c>
      <c r="E316" t="s">
        <v>15</v>
      </c>
      <c r="F316">
        <v>1.264</v>
      </c>
      <c r="G316">
        <v>-0.260276530672432</v>
      </c>
    </row>
    <row r="317" spans="1:7" x14ac:dyDescent="0.25">
      <c r="A317" t="s">
        <v>15</v>
      </c>
      <c r="B317">
        <v>0.63400000000000001</v>
      </c>
      <c r="C317">
        <v>-1.5505029991487399E-2</v>
      </c>
      <c r="E317" t="s">
        <v>15</v>
      </c>
      <c r="F317">
        <v>1.268</v>
      </c>
      <c r="G317">
        <v>-0.25997325024371498</v>
      </c>
    </row>
    <row r="318" spans="1:7" x14ac:dyDescent="0.25">
      <c r="A318" t="s">
        <v>15</v>
      </c>
      <c r="B318">
        <v>0.63600000000000001</v>
      </c>
      <c r="C318">
        <v>-1.685050616856E-2</v>
      </c>
      <c r="E318" t="s">
        <v>15</v>
      </c>
      <c r="F318">
        <v>1.272</v>
      </c>
      <c r="G318">
        <v>-0.25964255088265098</v>
      </c>
    </row>
    <row r="319" spans="1:7" x14ac:dyDescent="0.25">
      <c r="A319" t="s">
        <v>15</v>
      </c>
      <c r="B319">
        <v>0.63800000000000001</v>
      </c>
      <c r="C319">
        <v>-1.8195533021131801E-2</v>
      </c>
      <c r="E319" t="s">
        <v>15</v>
      </c>
      <c r="F319">
        <v>1.276</v>
      </c>
      <c r="G319">
        <v>-0.25928446667976601</v>
      </c>
    </row>
    <row r="320" spans="1:7" x14ac:dyDescent="0.25">
      <c r="A320" t="s">
        <v>15</v>
      </c>
      <c r="B320">
        <v>0.64</v>
      </c>
      <c r="C320">
        <v>-1.95400746874143E-2</v>
      </c>
      <c r="E320" t="s">
        <v>15</v>
      </c>
      <c r="F320">
        <v>1.28</v>
      </c>
      <c r="G320">
        <v>-0.258899034551967</v>
      </c>
    </row>
    <row r="321" spans="1:7" x14ac:dyDescent="0.25">
      <c r="A321" t="s">
        <v>15</v>
      </c>
      <c r="B321">
        <v>0.64200000000000002</v>
      </c>
      <c r="C321">
        <v>-2.08840953194326E-2</v>
      </c>
      <c r="E321" t="s">
        <v>15</v>
      </c>
      <c r="F321">
        <v>1.284</v>
      </c>
      <c r="G321">
        <v>-0.25848629423952402</v>
      </c>
    </row>
    <row r="322" spans="1:7" x14ac:dyDescent="0.25">
      <c r="A322" t="s">
        <v>15</v>
      </c>
      <c r="B322">
        <v>0.64400000000000002</v>
      </c>
      <c r="C322">
        <v>-2.2227559084044699E-2</v>
      </c>
      <c r="E322" t="s">
        <v>15</v>
      </c>
      <c r="F322">
        <v>1.288</v>
      </c>
      <c r="G322">
        <v>-0.25804628830283999</v>
      </c>
    </row>
    <row r="323" spans="1:7" x14ac:dyDescent="0.25">
      <c r="A323" t="s">
        <v>15</v>
      </c>
      <c r="B323">
        <v>0.64600000000000002</v>
      </c>
      <c r="C323">
        <v>-2.35704301639608E-2</v>
      </c>
      <c r="E323" t="s">
        <v>15</v>
      </c>
      <c r="F323">
        <v>1.292</v>
      </c>
      <c r="G323">
        <v>-0.25757906211896903</v>
      </c>
    </row>
    <row r="324" spans="1:7" x14ac:dyDescent="0.25">
      <c r="A324" t="s">
        <v>15</v>
      </c>
      <c r="B324">
        <v>0.64800000000000002</v>
      </c>
      <c r="C324">
        <v>-2.4912672758761099E-2</v>
      </c>
      <c r="E324" t="s">
        <v>15</v>
      </c>
      <c r="F324">
        <v>1.296</v>
      </c>
      <c r="G324">
        <v>-0.25708466387791401</v>
      </c>
    </row>
    <row r="325" spans="1:7" x14ac:dyDescent="0.25">
      <c r="A325" t="s">
        <v>15</v>
      </c>
      <c r="B325">
        <v>0.65</v>
      </c>
      <c r="C325">
        <v>-2.6254251085913699E-2</v>
      </c>
      <c r="E325" t="s">
        <v>15</v>
      </c>
      <c r="F325">
        <v>1.3</v>
      </c>
      <c r="G325">
        <v>-0.25656314457867901</v>
      </c>
    </row>
    <row r="326" spans="1:7" x14ac:dyDescent="0.25">
      <c r="A326" t="s">
        <v>15</v>
      </c>
      <c r="B326">
        <v>0.65200000000000002</v>
      </c>
      <c r="C326">
        <v>-2.7595129381791001E-2</v>
      </c>
      <c r="E326" t="s">
        <v>15</v>
      </c>
      <c r="F326">
        <v>1.304</v>
      </c>
      <c r="G326">
        <v>-0.25601455802508599</v>
      </c>
    </row>
    <row r="327" spans="1:7" x14ac:dyDescent="0.25">
      <c r="A327" t="s">
        <v>15</v>
      </c>
      <c r="B327">
        <v>0.65400000000000003</v>
      </c>
      <c r="C327">
        <v>-2.8935271902685598E-2</v>
      </c>
      <c r="E327" t="s">
        <v>15</v>
      </c>
      <c r="F327">
        <v>1.3080000000000001</v>
      </c>
      <c r="G327">
        <v>-0.25543896082136403</v>
      </c>
    </row>
    <row r="328" spans="1:7" x14ac:dyDescent="0.25">
      <c r="A328" t="s">
        <v>15</v>
      </c>
      <c r="B328">
        <v>0.65600000000000003</v>
      </c>
      <c r="C328">
        <v>-3.02746429258254E-2</v>
      </c>
      <c r="E328" t="s">
        <v>15</v>
      </c>
      <c r="F328">
        <v>1.3120000000000001</v>
      </c>
      <c r="G328">
        <v>-0.25483641236749199</v>
      </c>
    </row>
    <row r="329" spans="1:7" x14ac:dyDescent="0.25">
      <c r="A329" t="s">
        <v>15</v>
      </c>
      <c r="B329">
        <v>0.65800000000000003</v>
      </c>
      <c r="C329">
        <v>-3.1613206750387798E-2</v>
      </c>
      <c r="E329" t="s">
        <v>15</v>
      </c>
      <c r="F329">
        <v>1.3160000000000001</v>
      </c>
      <c r="G329">
        <v>-0.25420697485430199</v>
      </c>
    </row>
    <row r="330" spans="1:7" x14ac:dyDescent="0.25">
      <c r="A330" t="s">
        <v>15</v>
      </c>
      <c r="B330">
        <v>0.66</v>
      </c>
      <c r="C330">
        <v>-3.2950927698512399E-2</v>
      </c>
      <c r="E330" t="s">
        <v>15</v>
      </c>
      <c r="F330">
        <v>1.32</v>
      </c>
      <c r="G330">
        <v>-0.25355071325835599</v>
      </c>
    </row>
    <row r="331" spans="1:7" x14ac:dyDescent="0.25">
      <c r="A331" t="s">
        <v>15</v>
      </c>
      <c r="B331">
        <v>0.66200000000000003</v>
      </c>
      <c r="C331">
        <v>-3.4287770116313898E-2</v>
      </c>
      <c r="E331" t="s">
        <v>15</v>
      </c>
      <c r="F331">
        <v>1.3240000000000001</v>
      </c>
      <c r="G331">
        <v>-0.252867695336564</v>
      </c>
    </row>
    <row r="332" spans="1:7" x14ac:dyDescent="0.25">
      <c r="A332" t="s">
        <v>15</v>
      </c>
      <c r="B332">
        <v>0.66400000000000003</v>
      </c>
      <c r="C332">
        <v>-3.5623698374892397E-2</v>
      </c>
      <c r="E332" t="s">
        <v>15</v>
      </c>
      <c r="F332">
        <v>1.3280000000000001</v>
      </c>
      <c r="G332">
        <v>-0.252157991620583</v>
      </c>
    </row>
    <row r="333" spans="1:7" x14ac:dyDescent="0.25">
      <c r="A333" t="s">
        <v>15</v>
      </c>
      <c r="B333">
        <v>0.66600000000000004</v>
      </c>
      <c r="C333">
        <v>-3.6958676871343701E-2</v>
      </c>
      <c r="E333" t="s">
        <v>15</v>
      </c>
      <c r="F333">
        <v>1.3320000000000001</v>
      </c>
      <c r="G333">
        <v>-0.251421675410955</v>
      </c>
    </row>
    <row r="334" spans="1:7" x14ac:dyDescent="0.25">
      <c r="A334" t="s">
        <v>15</v>
      </c>
      <c r="B334">
        <v>0.66800000000000004</v>
      </c>
      <c r="C334">
        <v>-3.8292670029768501E-2</v>
      </c>
      <c r="E334" t="s">
        <v>15</v>
      </c>
      <c r="F334">
        <v>1.3360000000000001</v>
      </c>
      <c r="G334">
        <v>-0.25065882277101298</v>
      </c>
    </row>
    <row r="335" spans="1:7" x14ac:dyDescent="0.25">
      <c r="A335" t="s">
        <v>15</v>
      </c>
      <c r="B335">
        <v>0.67</v>
      </c>
      <c r="C335">
        <v>-3.9625642302279801E-2</v>
      </c>
      <c r="E335" t="s">
        <v>15</v>
      </c>
      <c r="F335">
        <v>1.34</v>
      </c>
      <c r="G335">
        <v>-0.24986951252054601</v>
      </c>
    </row>
    <row r="336" spans="1:7" x14ac:dyDescent="0.25">
      <c r="A336" t="s">
        <v>15</v>
      </c>
      <c r="B336">
        <v>0.67200000000000004</v>
      </c>
      <c r="C336">
        <v>-4.0957558170009303E-2</v>
      </c>
      <c r="E336" t="s">
        <v>15</v>
      </c>
      <c r="F336">
        <v>1.3440000000000001</v>
      </c>
      <c r="G336">
        <v>-0.24905382622921099</v>
      </c>
    </row>
    <row r="337" spans="1:7" x14ac:dyDescent="0.25">
      <c r="A337" t="s">
        <v>15</v>
      </c>
      <c r="B337">
        <v>0.67400000000000004</v>
      </c>
      <c r="C337">
        <v>-4.2288382144112999E-2</v>
      </c>
      <c r="E337" t="s">
        <v>15</v>
      </c>
      <c r="F337">
        <v>1.3480000000000001</v>
      </c>
      <c r="G337">
        <v>-0.24821184820970699</v>
      </c>
    </row>
    <row r="338" spans="1:7" x14ac:dyDescent="0.25">
      <c r="A338" t="s">
        <v>15</v>
      </c>
      <c r="B338">
        <v>0.67600000000000005</v>
      </c>
      <c r="C338">
        <v>-4.3618078766774898E-2</v>
      </c>
      <c r="E338" t="s">
        <v>15</v>
      </c>
      <c r="F338">
        <v>1.3520000000000001</v>
      </c>
      <c r="G338">
        <v>-0.2473436655107</v>
      </c>
    </row>
    <row r="339" spans="1:7" x14ac:dyDescent="0.25">
      <c r="A339" t="s">
        <v>15</v>
      </c>
      <c r="B339">
        <v>0.67800000000000005</v>
      </c>
      <c r="C339">
        <v>-4.4946612612209398E-2</v>
      </c>
      <c r="E339" t="s">
        <v>15</v>
      </c>
      <c r="F339">
        <v>1.3560000000000001</v>
      </c>
      <c r="G339">
        <v>-0.246449367909504</v>
      </c>
    </row>
    <row r="340" spans="1:7" x14ac:dyDescent="0.25">
      <c r="A340" t="s">
        <v>15</v>
      </c>
      <c r="B340">
        <v>0.68</v>
      </c>
      <c r="C340">
        <v>-4.6273948287663097E-2</v>
      </c>
      <c r="E340" t="s">
        <v>15</v>
      </c>
      <c r="F340">
        <v>1.36</v>
      </c>
      <c r="G340">
        <v>-0.245529047904506</v>
      </c>
    </row>
    <row r="341" spans="1:7" x14ac:dyDescent="0.25">
      <c r="A341" t="s">
        <v>15</v>
      </c>
      <c r="B341">
        <v>0.68200000000000005</v>
      </c>
      <c r="C341">
        <v>-4.7600050434414003E-2</v>
      </c>
      <c r="E341" t="s">
        <v>15</v>
      </c>
      <c r="F341">
        <v>1.3640000000000001</v>
      </c>
      <c r="G341">
        <v>-0.244582800707355</v>
      </c>
    </row>
    <row r="342" spans="1:7" x14ac:dyDescent="0.25">
      <c r="A342" t="s">
        <v>15</v>
      </c>
      <c r="B342">
        <v>0.68400000000000005</v>
      </c>
      <c r="C342">
        <v>-4.8924883728770303E-2</v>
      </c>
      <c r="E342" t="s">
        <v>15</v>
      </c>
      <c r="F342">
        <v>1.3680000000000001</v>
      </c>
      <c r="G342">
        <v>-0.243610724234888</v>
      </c>
    </row>
    <row r="343" spans="1:7" x14ac:dyDescent="0.25">
      <c r="A343" t="s">
        <v>15</v>
      </c>
      <c r="B343">
        <v>0.68600000000000005</v>
      </c>
      <c r="C343">
        <v>-5.0248412883066897E-2</v>
      </c>
      <c r="E343" t="s">
        <v>15</v>
      </c>
      <c r="F343">
        <v>1.3720000000000001</v>
      </c>
      <c r="G343">
        <v>-0.24261291910081401</v>
      </c>
    </row>
    <row r="344" spans="1:7" x14ac:dyDescent="0.25">
      <c r="A344" t="s">
        <v>15</v>
      </c>
      <c r="B344">
        <v>0.68799999999999994</v>
      </c>
      <c r="C344">
        <v>-5.15706026466606E-2</v>
      </c>
      <c r="E344" t="s">
        <v>15</v>
      </c>
      <c r="F344">
        <v>1.3759999999999999</v>
      </c>
      <c r="G344">
        <v>-0.24158948860714199</v>
      </c>
    </row>
    <row r="345" spans="1:7" x14ac:dyDescent="0.25">
      <c r="A345" t="s">
        <v>15</v>
      </c>
      <c r="B345">
        <v>0.69</v>
      </c>
      <c r="C345">
        <v>-5.2891417806924003E-2</v>
      </c>
      <c r="E345" t="s">
        <v>15</v>
      </c>
      <c r="F345">
        <v>1.38</v>
      </c>
      <c r="G345">
        <v>-0.240540538735354</v>
      </c>
    </row>
    <row r="346" spans="1:7" x14ac:dyDescent="0.25">
      <c r="A346" t="s">
        <v>15</v>
      </c>
      <c r="B346">
        <v>0.69199999999999995</v>
      </c>
      <c r="C346">
        <v>-5.4210823190237602E-2</v>
      </c>
      <c r="E346" t="s">
        <v>15</v>
      </c>
      <c r="F346">
        <v>1.3839999999999999</v>
      </c>
      <c r="G346">
        <v>-0.23946617813733201</v>
      </c>
    </row>
    <row r="347" spans="1:7" x14ac:dyDescent="0.25">
      <c r="A347" t="s">
        <v>15</v>
      </c>
      <c r="B347">
        <v>0.69399999999999995</v>
      </c>
      <c r="C347">
        <v>-5.5528783662979898E-2</v>
      </c>
      <c r="E347" t="s">
        <v>15</v>
      </c>
      <c r="F347">
        <v>1.3879999999999999</v>
      </c>
      <c r="G347">
        <v>-0.238366518126019</v>
      </c>
    </row>
    <row r="348" spans="1:7" x14ac:dyDescent="0.25">
      <c r="A348" t="s">
        <v>15</v>
      </c>
      <c r="B348">
        <v>0.69599999999999995</v>
      </c>
      <c r="C348">
        <v>-5.6845264132516102E-2</v>
      </c>
      <c r="E348" t="s">
        <v>15</v>
      </c>
      <c r="F348">
        <v>1.3919999999999999</v>
      </c>
      <c r="G348">
        <v>-0.23724167266583199</v>
      </c>
    </row>
    <row r="349" spans="1:7" x14ac:dyDescent="0.25">
      <c r="A349" t="s">
        <v>15</v>
      </c>
      <c r="B349">
        <v>0.69799999999999995</v>
      </c>
      <c r="C349">
        <v>-5.8160229548185199E-2</v>
      </c>
      <c r="E349" t="s">
        <v>15</v>
      </c>
      <c r="F349">
        <v>1.3959999999999999</v>
      </c>
      <c r="G349">
        <v>-0.23609175836281601</v>
      </c>
    </row>
    <row r="350" spans="1:7" x14ac:dyDescent="0.25">
      <c r="A350" t="s">
        <v>15</v>
      </c>
      <c r="B350">
        <v>0.7</v>
      </c>
      <c r="C350">
        <v>-5.9473644902284899E-2</v>
      </c>
      <c r="E350" t="s">
        <v>15</v>
      </c>
      <c r="F350">
        <v>1.4</v>
      </c>
      <c r="G350">
        <v>-0.23491689445453501</v>
      </c>
    </row>
    <row r="351" spans="1:7" x14ac:dyDescent="0.25">
      <c r="A351" t="s">
        <v>15</v>
      </c>
      <c r="B351">
        <v>0.70199999999999996</v>
      </c>
      <c r="C351">
        <v>-6.0785475231054702E-2</v>
      </c>
      <c r="E351" t="s">
        <v>15</v>
      </c>
      <c r="F351">
        <v>1.4039999999999999</v>
      </c>
      <c r="G351">
        <v>-0.233717202799713</v>
      </c>
    </row>
    <row r="352" spans="1:7" x14ac:dyDescent="0.25">
      <c r="A352" t="s">
        <v>15</v>
      </c>
      <c r="B352">
        <v>0.70399999999999996</v>
      </c>
      <c r="C352">
        <v>-6.20956856156578E-2</v>
      </c>
      <c r="E352" t="s">
        <v>15</v>
      </c>
      <c r="F352">
        <v>1.4079999999999999</v>
      </c>
      <c r="G352">
        <v>-0.23249280786760601</v>
      </c>
    </row>
    <row r="353" spans="1:7" x14ac:dyDescent="0.25">
      <c r="A353" t="s">
        <v>15</v>
      </c>
      <c r="B353">
        <v>0.70599999999999996</v>
      </c>
      <c r="C353">
        <v>-6.3404241183160098E-2</v>
      </c>
      <c r="E353" t="s">
        <v>15</v>
      </c>
      <c r="F353">
        <v>1.4119999999999999</v>
      </c>
      <c r="G353">
        <v>-0.23124383672711399</v>
      </c>
    </row>
    <row r="354" spans="1:7" x14ac:dyDescent="0.25">
      <c r="A354" t="s">
        <v>15</v>
      </c>
      <c r="B354">
        <v>0.70799999999999996</v>
      </c>
      <c r="C354">
        <v>-6.4711107107507798E-2</v>
      </c>
      <c r="E354" t="s">
        <v>15</v>
      </c>
      <c r="F354">
        <v>1.4159999999999999</v>
      </c>
      <c r="G354">
        <v>-0.229970419035638</v>
      </c>
    </row>
    <row r="355" spans="1:7" x14ac:dyDescent="0.25">
      <c r="A355" t="s">
        <v>15</v>
      </c>
      <c r="B355">
        <v>0.71</v>
      </c>
      <c r="C355">
        <v>-6.6016248610503203E-2</v>
      </c>
      <c r="E355" t="s">
        <v>15</v>
      </c>
      <c r="F355">
        <v>1.42</v>
      </c>
      <c r="G355">
        <v>-0.22867268702766699</v>
      </c>
    </row>
    <row r="356" spans="1:7" x14ac:dyDescent="0.25">
      <c r="A356" t="s">
        <v>15</v>
      </c>
      <c r="B356">
        <v>0.71199999999999997</v>
      </c>
      <c r="C356">
        <v>-6.7319630962777793E-2</v>
      </c>
      <c r="E356" t="s">
        <v>15</v>
      </c>
      <c r="F356">
        <v>1.4239999999999999</v>
      </c>
      <c r="G356">
        <v>-0.22735077550310001</v>
      </c>
    </row>
    <row r="357" spans="1:7" x14ac:dyDescent="0.25">
      <c r="A357" t="s">
        <v>15</v>
      </c>
      <c r="B357">
        <v>0.71399999999999997</v>
      </c>
      <c r="C357">
        <v>-6.8621219484763796E-2</v>
      </c>
      <c r="E357" t="s">
        <v>15</v>
      </c>
      <c r="F357">
        <v>1.4279999999999999</v>
      </c>
      <c r="G357">
        <v>-0.22600482181530801</v>
      </c>
    </row>
    <row r="358" spans="1:7" x14ac:dyDescent="0.25">
      <c r="A358" t="s">
        <v>15</v>
      </c>
      <c r="B358">
        <v>0.71599999999999997</v>
      </c>
      <c r="C358">
        <v>-6.99209795476637E-2</v>
      </c>
      <c r="E358" t="s">
        <v>15</v>
      </c>
      <c r="F358">
        <v>1.4319999999999999</v>
      </c>
      <c r="G358">
        <v>-0.22463496585892501</v>
      </c>
    </row>
    <row r="359" spans="1:7" x14ac:dyDescent="0.25">
      <c r="A359" t="s">
        <v>15</v>
      </c>
      <c r="B359">
        <v>0.71799999999999997</v>
      </c>
      <c r="C359">
        <v>-7.1218876574417195E-2</v>
      </c>
      <c r="E359" t="s">
        <v>15</v>
      </c>
      <c r="F359">
        <v>1.4359999999999999</v>
      </c>
      <c r="G359">
        <v>-0.223241350057378</v>
      </c>
    </row>
    <row r="360" spans="1:7" x14ac:dyDescent="0.25">
      <c r="A360" t="s">
        <v>15</v>
      </c>
      <c r="B360">
        <v>0.72</v>
      </c>
      <c r="C360">
        <v>-7.2514876040666101E-2</v>
      </c>
      <c r="E360" t="s">
        <v>15</v>
      </c>
      <c r="F360">
        <v>1.44</v>
      </c>
      <c r="G360">
        <v>-0.22182411935014301</v>
      </c>
    </row>
    <row r="361" spans="1:7" x14ac:dyDescent="0.25">
      <c r="A361" t="s">
        <v>15</v>
      </c>
      <c r="B361">
        <v>0.72199999999999998</v>
      </c>
      <c r="C361">
        <v>-7.3808943475717301E-2</v>
      </c>
      <c r="E361" t="s">
        <v>15</v>
      </c>
      <c r="F361">
        <v>1.444</v>
      </c>
      <c r="G361">
        <v>-0.220383421179735</v>
      </c>
    </row>
    <row r="362" spans="1:7" x14ac:dyDescent="0.25">
      <c r="A362" t="s">
        <v>15</v>
      </c>
      <c r="B362">
        <v>0.72399999999999998</v>
      </c>
      <c r="C362">
        <v>-7.5101044463502895E-2</v>
      </c>
      <c r="E362" t="s">
        <v>15</v>
      </c>
      <c r="F362">
        <v>1.448</v>
      </c>
      <c r="G362">
        <v>-0.218919405478428</v>
      </c>
    </row>
    <row r="363" spans="1:7" x14ac:dyDescent="0.25">
      <c r="A363" t="s">
        <v>15</v>
      </c>
      <c r="B363">
        <v>0.72599999999999998</v>
      </c>
      <c r="C363">
        <v>-7.6391144643538897E-2</v>
      </c>
      <c r="E363" t="s">
        <v>15</v>
      </c>
      <c r="F363">
        <v>1.452</v>
      </c>
      <c r="G363">
        <v>-0.21743222465470699</v>
      </c>
    </row>
    <row r="364" spans="1:7" x14ac:dyDescent="0.25">
      <c r="A364" t="s">
        <v>15</v>
      </c>
      <c r="B364">
        <v>0.72799999999999998</v>
      </c>
      <c r="C364">
        <v>-7.7679209711880595E-2</v>
      </c>
      <c r="E364" t="s">
        <v>15</v>
      </c>
      <c r="F364">
        <v>1.456</v>
      </c>
      <c r="G364">
        <v>-0.215922033579448</v>
      </c>
    </row>
    <row r="365" spans="1:7" x14ac:dyDescent="0.25">
      <c r="A365" t="s">
        <v>15</v>
      </c>
      <c r="B365">
        <v>0.73</v>
      </c>
      <c r="C365">
        <v>-7.8965205422076301E-2</v>
      </c>
      <c r="E365" t="s">
        <v>15</v>
      </c>
      <c r="F365">
        <v>1.46</v>
      </c>
      <c r="G365">
        <v>-0.21438898957182001</v>
      </c>
    </row>
    <row r="366" spans="1:7" x14ac:dyDescent="0.25">
      <c r="A366" t="s">
        <v>15</v>
      </c>
      <c r="B366">
        <v>0.73199999999999998</v>
      </c>
      <c r="C366">
        <v>-8.0249097586118395E-2</v>
      </c>
      <c r="E366" t="s">
        <v>15</v>
      </c>
      <c r="F366">
        <v>1.464</v>
      </c>
      <c r="G366">
        <v>-0.21283325238492801</v>
      </c>
    </row>
    <row r="367" spans="1:7" x14ac:dyDescent="0.25">
      <c r="A367" t="s">
        <v>15</v>
      </c>
      <c r="B367">
        <v>0.73399999999999999</v>
      </c>
      <c r="C367">
        <v>-8.1530852075391805E-2</v>
      </c>
      <c r="E367" t="s">
        <v>15</v>
      </c>
      <c r="F367">
        <v>1.468</v>
      </c>
      <c r="G367">
        <v>-0.211254984191169</v>
      </c>
    </row>
    <row r="368" spans="1:7" x14ac:dyDescent="0.25">
      <c r="A368" t="s">
        <v>15</v>
      </c>
      <c r="B368">
        <v>0.73599999999999999</v>
      </c>
      <c r="C368">
        <v>-8.2810434821620302E-2</v>
      </c>
      <c r="E368" t="s">
        <v>15</v>
      </c>
      <c r="F368">
        <v>1.472</v>
      </c>
      <c r="G368">
        <v>-0.20965434956732101</v>
      </c>
    </row>
    <row r="369" spans="1:7" x14ac:dyDescent="0.25">
      <c r="A369" t="s">
        <v>15</v>
      </c>
      <c r="B369">
        <v>0.73799999999999999</v>
      </c>
      <c r="C369">
        <v>-8.4087811817809999E-2</v>
      </c>
      <c r="E369" t="s">
        <v>15</v>
      </c>
      <c r="F369">
        <v>1.476</v>
      </c>
      <c r="G369">
        <v>-0.20803151547936299</v>
      </c>
    </row>
    <row r="370" spans="1:7" x14ac:dyDescent="0.25">
      <c r="A370" t="s">
        <v>15</v>
      </c>
      <c r="B370">
        <v>0.74</v>
      </c>
      <c r="C370">
        <v>-8.5362949119190804E-2</v>
      </c>
      <c r="E370" t="s">
        <v>15</v>
      </c>
      <c r="F370">
        <v>1.48</v>
      </c>
      <c r="G370">
        <v>-0.206386651267007</v>
      </c>
    </row>
    <row r="371" spans="1:7" x14ac:dyDescent="0.25">
      <c r="A371" t="s">
        <v>15</v>
      </c>
      <c r="B371">
        <v>0.74199999999999999</v>
      </c>
      <c r="C371">
        <v>-8.6635812844154197E-2</v>
      </c>
      <c r="E371" t="s">
        <v>15</v>
      </c>
      <c r="F371">
        <v>1.484</v>
      </c>
      <c r="G371">
        <v>-0.20471992862796501</v>
      </c>
    </row>
    <row r="372" spans="1:7" x14ac:dyDescent="0.25">
      <c r="A372" t="s">
        <v>15</v>
      </c>
      <c r="B372">
        <v>0.74399999999999999</v>
      </c>
      <c r="C372">
        <v>-8.7906369175189902E-2</v>
      </c>
      <c r="E372" t="s">
        <v>15</v>
      </c>
      <c r="F372">
        <v>1.488</v>
      </c>
      <c r="G372">
        <v>-0.20303152160194299</v>
      </c>
    </row>
    <row r="373" spans="1:7" x14ac:dyDescent="0.25">
      <c r="A373" t="s">
        <v>15</v>
      </c>
      <c r="B373">
        <v>0.746</v>
      </c>
      <c r="C373">
        <v>-8.9174584359818607E-2</v>
      </c>
      <c r="E373" t="s">
        <v>15</v>
      </c>
      <c r="F373">
        <v>1.492</v>
      </c>
      <c r="G373">
        <v>-0.201321606554345</v>
      </c>
    </row>
    <row r="374" spans="1:7" x14ac:dyDescent="0.25">
      <c r="A374" t="s">
        <v>15</v>
      </c>
      <c r="B374">
        <v>0.748</v>
      </c>
      <c r="C374">
        <v>-9.0440424711522402E-2</v>
      </c>
      <c r="E374" t="s">
        <v>15</v>
      </c>
      <c r="F374">
        <v>1.496</v>
      </c>
      <c r="G374">
        <v>-0.19959036215971801</v>
      </c>
    </row>
    <row r="375" spans="1:7" x14ac:dyDescent="0.25">
      <c r="A375" t="s">
        <v>15</v>
      </c>
      <c r="B375">
        <v>0.75</v>
      </c>
      <c r="C375">
        <v>-9.1703856610673207E-2</v>
      </c>
      <c r="E375" t="s">
        <v>15</v>
      </c>
      <c r="F375">
        <v>1.5</v>
      </c>
      <c r="G375">
        <v>-0.197837969384907</v>
      </c>
    </row>
    <row r="376" spans="1:7" x14ac:dyDescent="0.25">
      <c r="A376" t="s">
        <v>15</v>
      </c>
      <c r="B376">
        <v>0.752</v>
      </c>
      <c r="C376">
        <v>-9.2964846505457194E-2</v>
      </c>
      <c r="E376" t="s">
        <v>15</v>
      </c>
      <c r="F376">
        <v>1.504</v>
      </c>
      <c r="G376">
        <v>-0.19606461147193999</v>
      </c>
    </row>
    <row r="377" spans="1:7" x14ac:dyDescent="0.25">
      <c r="A377" t="s">
        <v>15</v>
      </c>
      <c r="B377">
        <v>0.754</v>
      </c>
      <c r="C377">
        <v>-9.4223360912797302E-2</v>
      </c>
      <c r="E377" t="s">
        <v>15</v>
      </c>
      <c r="F377">
        <v>1.508</v>
      </c>
      <c r="G377">
        <v>-0.19427047392063701</v>
      </c>
    </row>
    <row r="378" spans="1:7" x14ac:dyDescent="0.25">
      <c r="A378" t="s">
        <v>15</v>
      </c>
      <c r="B378">
        <v>0.75600000000000001</v>
      </c>
      <c r="C378">
        <v>-9.5479366419272793E-2</v>
      </c>
      <c r="E378" t="s">
        <v>15</v>
      </c>
      <c r="F378">
        <v>1.512</v>
      </c>
      <c r="G378">
        <v>-0.19245574447093799</v>
      </c>
    </row>
    <row r="379" spans="1:7" x14ac:dyDescent="0.25">
      <c r="A379" t="s">
        <v>15</v>
      </c>
      <c r="B379">
        <v>0.75800000000000001</v>
      </c>
      <c r="C379">
        <v>-9.6732829682035601E-2</v>
      </c>
      <c r="E379" t="s">
        <v>15</v>
      </c>
      <c r="F379">
        <v>1.516</v>
      </c>
      <c r="G379">
        <v>-0.19062061308495601</v>
      </c>
    </row>
    <row r="380" spans="1:7" x14ac:dyDescent="0.25">
      <c r="A380" t="s">
        <v>15</v>
      </c>
      <c r="B380">
        <v>0.76</v>
      </c>
      <c r="C380">
        <v>-9.7983717429724296E-2</v>
      </c>
      <c r="E380" t="s">
        <v>15</v>
      </c>
      <c r="F380">
        <v>1.52</v>
      </c>
      <c r="G380">
        <v>-0.188765271928756</v>
      </c>
    </row>
    <row r="381" spans="1:7" x14ac:dyDescent="0.25">
      <c r="A381" t="s">
        <v>15</v>
      </c>
      <c r="B381">
        <v>0.76200000000000001</v>
      </c>
      <c r="C381">
        <v>-9.9231996463374605E-2</v>
      </c>
      <c r="E381" t="s">
        <v>15</v>
      </c>
      <c r="F381">
        <v>1.524</v>
      </c>
      <c r="G381">
        <v>-0.18688991535385199</v>
      </c>
    </row>
    <row r="382" spans="1:7" x14ac:dyDescent="0.25">
      <c r="A382" t="s">
        <v>15</v>
      </c>
      <c r="B382">
        <v>0.76400000000000001</v>
      </c>
      <c r="C382">
        <v>-0.100477633657327</v>
      </c>
      <c r="E382" t="s">
        <v>15</v>
      </c>
      <c r="F382">
        <v>1.528</v>
      </c>
      <c r="G382">
        <v>-0.18499473987843201</v>
      </c>
    </row>
    <row r="383" spans="1:7" x14ac:dyDescent="0.25">
      <c r="A383" t="s">
        <v>15</v>
      </c>
      <c r="B383">
        <v>0.76600000000000001</v>
      </c>
      <c r="C383">
        <v>-0.101720595960134</v>
      </c>
      <c r="E383" t="s">
        <v>15</v>
      </c>
      <c r="F383">
        <v>1.532</v>
      </c>
      <c r="G383">
        <v>-0.183079944168307</v>
      </c>
    </row>
    <row r="384" spans="1:7" x14ac:dyDescent="0.25">
      <c r="A384" t="s">
        <v>15</v>
      </c>
      <c r="B384">
        <v>0.76800000000000002</v>
      </c>
      <c r="C384">
        <v>-0.10296085039545599</v>
      </c>
      <c r="E384" t="s">
        <v>15</v>
      </c>
      <c r="F384">
        <v>1.536</v>
      </c>
      <c r="G384">
        <v>-0.181145729017578</v>
      </c>
    </row>
    <row r="385" spans="1:7" x14ac:dyDescent="0.25">
      <c r="A385" t="s">
        <v>15</v>
      </c>
      <c r="B385">
        <v>0.77</v>
      </c>
      <c r="C385">
        <v>-0.10419836406296901</v>
      </c>
      <c r="E385" t="s">
        <v>15</v>
      </c>
      <c r="F385">
        <v>1.54</v>
      </c>
      <c r="G385">
        <v>-0.17919229732903599</v>
      </c>
    </row>
    <row r="386" spans="1:7" x14ac:dyDescent="0.25">
      <c r="A386" t="s">
        <v>15</v>
      </c>
      <c r="B386">
        <v>0.77200000000000002</v>
      </c>
      <c r="C386">
        <v>-0.105433104139251</v>
      </c>
      <c r="E386" t="s">
        <v>15</v>
      </c>
      <c r="F386">
        <v>1.544</v>
      </c>
      <c r="G386">
        <v>-0.17721985409428201</v>
      </c>
    </row>
    <row r="387" spans="1:7" x14ac:dyDescent="0.25">
      <c r="A387" t="s">
        <v>15</v>
      </c>
      <c r="B387">
        <v>0.77400000000000002</v>
      </c>
      <c r="C387">
        <v>-0.10666503787868201</v>
      </c>
      <c r="E387" t="s">
        <v>15</v>
      </c>
      <c r="F387">
        <v>1.548</v>
      </c>
      <c r="G387">
        <v>-0.17522860637357501</v>
      </c>
    </row>
    <row r="388" spans="1:7" x14ac:dyDescent="0.25">
      <c r="A388" t="s">
        <v>15</v>
      </c>
      <c r="B388">
        <v>0.77600000000000002</v>
      </c>
      <c r="C388">
        <v>-0.10789413261432899</v>
      </c>
      <c r="E388" t="s">
        <v>15</v>
      </c>
      <c r="F388">
        <v>1.552</v>
      </c>
      <c r="G388">
        <v>-0.173218763275403</v>
      </c>
    </row>
    <row r="389" spans="1:7" x14ac:dyDescent="0.25">
      <c r="A389" t="s">
        <v>15</v>
      </c>
      <c r="B389">
        <v>0.77800000000000002</v>
      </c>
      <c r="C389">
        <v>-0.109120355758835</v>
      </c>
      <c r="E389" t="s">
        <v>15</v>
      </c>
      <c r="F389">
        <v>1.556</v>
      </c>
      <c r="G389">
        <v>-0.17119053593578501</v>
      </c>
    </row>
    <row r="390" spans="1:7" x14ac:dyDescent="0.25">
      <c r="A390" t="s">
        <v>15</v>
      </c>
      <c r="B390">
        <v>0.78</v>
      </c>
      <c r="C390">
        <v>-0.110343674805299</v>
      </c>
      <c r="E390" t="s">
        <v>15</v>
      </c>
      <c r="F390">
        <v>1.56</v>
      </c>
      <c r="G390">
        <v>-0.16914413749729901</v>
      </c>
    </row>
    <row r="391" spans="1:7" x14ac:dyDescent="0.25">
      <c r="A391" t="s">
        <v>15</v>
      </c>
      <c r="B391">
        <v>0.78200000000000003</v>
      </c>
      <c r="C391">
        <v>-0.11156405732816101</v>
      </c>
      <c r="E391" t="s">
        <v>15</v>
      </c>
      <c r="F391">
        <v>1.5640000000000001</v>
      </c>
      <c r="G391">
        <v>-0.167079783087839</v>
      </c>
    </row>
    <row r="392" spans="1:7" x14ac:dyDescent="0.25">
      <c r="A392" t="s">
        <v>15</v>
      </c>
      <c r="B392">
        <v>0.78400000000000003</v>
      </c>
      <c r="C392">
        <v>-0.112781470984074</v>
      </c>
      <c r="E392" t="s">
        <v>15</v>
      </c>
      <c r="F392">
        <v>1.5680000000000001</v>
      </c>
      <c r="G392">
        <v>-0.16499768979910201</v>
      </c>
    </row>
    <row r="393" spans="1:7" x14ac:dyDescent="0.25">
      <c r="A393" t="s">
        <v>15</v>
      </c>
      <c r="B393">
        <v>0.78600000000000003</v>
      </c>
      <c r="C393">
        <v>-0.11399588351277901</v>
      </c>
      <c r="E393" t="s">
        <v>15</v>
      </c>
      <c r="F393">
        <v>1.5720000000000001</v>
      </c>
      <c r="G393">
        <v>-0.16289807666480399</v>
      </c>
    </row>
    <row r="394" spans="1:7" x14ac:dyDescent="0.25">
      <c r="A394" t="s">
        <v>15</v>
      </c>
      <c r="B394">
        <v>0.78800000000000003</v>
      </c>
      <c r="C394">
        <v>-0.115207262737976</v>
      </c>
      <c r="E394" t="s">
        <v>15</v>
      </c>
      <c r="F394">
        <v>1.5760000000000001</v>
      </c>
      <c r="G394">
        <v>-0.16078116463863301</v>
      </c>
    </row>
    <row r="395" spans="1:7" x14ac:dyDescent="0.25">
      <c r="A395" t="s">
        <v>15</v>
      </c>
      <c r="B395">
        <v>0.79</v>
      </c>
      <c r="C395">
        <v>-0.11641557656819</v>
      </c>
      <c r="E395" t="s">
        <v>15</v>
      </c>
      <c r="F395">
        <v>1.58</v>
      </c>
      <c r="G395">
        <v>-0.15864717657192701</v>
      </c>
    </row>
    <row r="396" spans="1:7" x14ac:dyDescent="0.25">
      <c r="A396" t="s">
        <v>15</v>
      </c>
      <c r="B396">
        <v>0.79200000000000004</v>
      </c>
      <c r="C396">
        <v>-0.117620792997634</v>
      </c>
      <c r="E396" t="s">
        <v>15</v>
      </c>
      <c r="F396">
        <v>1.5840000000000001</v>
      </c>
      <c r="G396">
        <v>-0.15649633719109499</v>
      </c>
    </row>
    <row r="397" spans="1:7" x14ac:dyDescent="0.25">
      <c r="A397" t="s">
        <v>15</v>
      </c>
      <c r="B397">
        <v>0.79400000000000004</v>
      </c>
      <c r="C397">
        <v>-0.118822880107071</v>
      </c>
      <c r="E397" t="s">
        <v>15</v>
      </c>
      <c r="F397">
        <v>1.5880000000000001</v>
      </c>
      <c r="G397">
        <v>-0.154328873074769</v>
      </c>
    </row>
    <row r="398" spans="1:7" x14ac:dyDescent="0.25">
      <c r="A398" t="s">
        <v>15</v>
      </c>
      <c r="B398">
        <v>0.79600000000000004</v>
      </c>
      <c r="C398">
        <v>-0.120021806064667</v>
      </c>
      <c r="E398" t="s">
        <v>15</v>
      </c>
      <c r="F398">
        <v>1.5920000000000001</v>
      </c>
      <c r="G398">
        <v>-0.15214501263069499</v>
      </c>
    </row>
    <row r="399" spans="1:7" x14ac:dyDescent="0.25">
      <c r="A399" t="s">
        <v>15</v>
      </c>
      <c r="B399">
        <v>0.79800000000000004</v>
      </c>
      <c r="C399">
        <v>-0.121217539126848</v>
      </c>
      <c r="E399" t="s">
        <v>15</v>
      </c>
      <c r="F399">
        <v>1.5960000000000001</v>
      </c>
      <c r="G399">
        <v>-0.14994498607236201</v>
      </c>
    </row>
    <row r="400" spans="1:7" x14ac:dyDescent="0.25">
      <c r="A400" t="s">
        <v>15</v>
      </c>
      <c r="B400">
        <v>0.8</v>
      </c>
      <c r="C400">
        <v>-0.12241004763914901</v>
      </c>
      <c r="E400" t="s">
        <v>15</v>
      </c>
      <c r="F400">
        <v>1.6</v>
      </c>
      <c r="G400">
        <v>-0.147729025395374</v>
      </c>
    </row>
    <row r="401" spans="1:7" x14ac:dyDescent="0.25">
      <c r="A401" t="s">
        <v>15</v>
      </c>
      <c r="B401">
        <v>0.80200000000000005</v>
      </c>
      <c r="C401">
        <v>-0.123599300037059</v>
      </c>
      <c r="E401" t="s">
        <v>15</v>
      </c>
      <c r="F401">
        <v>1.6040000000000001</v>
      </c>
      <c r="G401">
        <v>-0.14549736435356</v>
      </c>
    </row>
    <row r="402" spans="1:7" x14ac:dyDescent="0.25">
      <c r="A402" t="s">
        <v>15</v>
      </c>
      <c r="B402">
        <v>0.80400000000000005</v>
      </c>
      <c r="C402">
        <v>-0.124785264846864</v>
      </c>
      <c r="E402" t="s">
        <v>15</v>
      </c>
      <c r="F402">
        <v>1.6080000000000001</v>
      </c>
      <c r="G402">
        <v>-0.143250238434836</v>
      </c>
    </row>
    <row r="403" spans="1:7" x14ac:dyDescent="0.25">
      <c r="A403" t="s">
        <v>15</v>
      </c>
      <c r="B403">
        <v>0.80600000000000005</v>
      </c>
      <c r="C403">
        <v>-0.12596791068648699</v>
      </c>
      <c r="E403" t="s">
        <v>15</v>
      </c>
      <c r="F403">
        <v>1.6120000000000001</v>
      </c>
      <c r="G403">
        <v>-0.14098788483680399</v>
      </c>
    </row>
    <row r="404" spans="1:7" x14ac:dyDescent="0.25">
      <c r="A404" t="s">
        <v>15</v>
      </c>
      <c r="B404">
        <v>0.80800000000000005</v>
      </c>
      <c r="C404">
        <v>-0.127147206266324</v>
      </c>
      <c r="E404" t="s">
        <v>15</v>
      </c>
      <c r="F404">
        <v>1.6160000000000001</v>
      </c>
      <c r="G404">
        <v>-0.13871054244210901</v>
      </c>
    </row>
    <row r="405" spans="1:7" x14ac:dyDescent="0.25">
      <c r="A405" t="s">
        <v>15</v>
      </c>
      <c r="B405">
        <v>0.81</v>
      </c>
      <c r="C405">
        <v>-0.12832312039007601</v>
      </c>
      <c r="E405" t="s">
        <v>15</v>
      </c>
      <c r="F405">
        <v>1.62</v>
      </c>
      <c r="G405">
        <v>-0.13641845179353801</v>
      </c>
    </row>
    <row r="406" spans="1:7" x14ac:dyDescent="0.25">
      <c r="A406" t="s">
        <v>15</v>
      </c>
      <c r="B406">
        <v>0.81200000000000006</v>
      </c>
      <c r="C406">
        <v>-0.12949562195557399</v>
      </c>
      <c r="E406" t="s">
        <v>15</v>
      </c>
      <c r="F406">
        <v>1.6240000000000001</v>
      </c>
      <c r="G406">
        <v>-0.13411185506887599</v>
      </c>
    </row>
    <row r="407" spans="1:7" x14ac:dyDescent="0.25">
      <c r="A407" t="s">
        <v>15</v>
      </c>
      <c r="B407">
        <v>0.81399999999999995</v>
      </c>
      <c r="C407">
        <v>-0.13066467995561201</v>
      </c>
      <c r="E407" t="s">
        <v>15</v>
      </c>
      <c r="F407">
        <v>1.6279999999999999</v>
      </c>
      <c r="G407">
        <v>-0.131790996055519</v>
      </c>
    </row>
    <row r="408" spans="1:7" x14ac:dyDescent="0.25">
      <c r="A408" t="s">
        <v>15</v>
      </c>
      <c r="B408">
        <v>0.81599999999999995</v>
      </c>
      <c r="C408">
        <v>-0.13183026347876001</v>
      </c>
      <c r="E408" t="s">
        <v>15</v>
      </c>
      <c r="F408">
        <v>1.6319999999999999</v>
      </c>
      <c r="G408">
        <v>-0.129456120124843</v>
      </c>
    </row>
    <row r="409" spans="1:7" x14ac:dyDescent="0.25">
      <c r="A409" t="s">
        <v>15</v>
      </c>
      <c r="B409">
        <v>0.81799999999999995</v>
      </c>
      <c r="C409">
        <v>-0.13299234171018501</v>
      </c>
      <c r="E409" t="s">
        <v>15</v>
      </c>
      <c r="F409">
        <v>1.6359999999999999</v>
      </c>
      <c r="G409">
        <v>-0.12710747420632701</v>
      </c>
    </row>
    <row r="410" spans="1:7" x14ac:dyDescent="0.25">
      <c r="A410" t="s">
        <v>15</v>
      </c>
      <c r="B410">
        <v>0.82</v>
      </c>
      <c r="C410">
        <v>-0.13415088393246599</v>
      </c>
      <c r="E410" t="s">
        <v>15</v>
      </c>
      <c r="F410">
        <v>1.64</v>
      </c>
      <c r="G410">
        <v>-0.124745306761452</v>
      </c>
    </row>
    <row r="411" spans="1:7" x14ac:dyDescent="0.25">
      <c r="A411" t="s">
        <v>15</v>
      </c>
      <c r="B411">
        <v>0.82199999999999995</v>
      </c>
      <c r="C411">
        <v>-0.135305859526405</v>
      </c>
      <c r="E411" t="s">
        <v>15</v>
      </c>
      <c r="F411">
        <v>1.6439999999999999</v>
      </c>
      <c r="G411">
        <v>-0.12236986775735301</v>
      </c>
    </row>
    <row r="412" spans="1:7" x14ac:dyDescent="0.25">
      <c r="A412" t="s">
        <v>15</v>
      </c>
      <c r="B412">
        <v>0.82399999999999995</v>
      </c>
      <c r="C412">
        <v>-0.13645723797182699</v>
      </c>
      <c r="E412" t="s">
        <v>15</v>
      </c>
      <c r="F412">
        <v>1.6479999999999999</v>
      </c>
      <c r="G412">
        <v>-0.11998140864024499</v>
      </c>
    </row>
    <row r="413" spans="1:7" x14ac:dyDescent="0.25">
      <c r="A413" t="s">
        <v>15</v>
      </c>
      <c r="B413">
        <v>0.82599999999999996</v>
      </c>
      <c r="C413">
        <v>-0.13760498884839101</v>
      </c>
      <c r="E413" t="s">
        <v>15</v>
      </c>
      <c r="F413">
        <v>1.6519999999999999</v>
      </c>
      <c r="G413">
        <v>-0.11758018230862199</v>
      </c>
    </row>
    <row r="414" spans="1:7" x14ac:dyDescent="0.25">
      <c r="A414" t="s">
        <v>15</v>
      </c>
      <c r="B414">
        <v>0.82799999999999996</v>
      </c>
      <c r="C414">
        <v>-0.13874908183638501</v>
      </c>
      <c r="E414" t="s">
        <v>15</v>
      </c>
      <c r="F414">
        <v>1.6559999999999999</v>
      </c>
      <c r="G414">
        <v>-0.11516644308622399</v>
      </c>
    </row>
    <row r="415" spans="1:7" x14ac:dyDescent="0.25">
      <c r="A415" t="s">
        <v>15</v>
      </c>
      <c r="B415">
        <v>0.83</v>
      </c>
      <c r="C415">
        <v>-0.13988948671752099</v>
      </c>
      <c r="E415" t="s">
        <v>15</v>
      </c>
      <c r="F415">
        <v>1.66</v>
      </c>
      <c r="G415">
        <v>-0.112740446694789</v>
      </c>
    </row>
    <row r="416" spans="1:7" x14ac:dyDescent="0.25">
      <c r="A416" t="s">
        <v>15</v>
      </c>
      <c r="B416">
        <v>0.83199999999999996</v>
      </c>
      <c r="C416">
        <v>-0.14102617337572701</v>
      </c>
      <c r="E416" t="s">
        <v>15</v>
      </c>
      <c r="F416">
        <v>1.6639999999999999</v>
      </c>
      <c r="G416">
        <v>-0.110302450226577</v>
      </c>
    </row>
    <row r="417" spans="1:7" x14ac:dyDescent="0.25">
      <c r="A417" t="s">
        <v>15</v>
      </c>
      <c r="B417">
        <v>0.83399999999999996</v>
      </c>
      <c r="C417">
        <v>-0.142159111797934</v>
      </c>
      <c r="E417" t="s">
        <v>15</v>
      </c>
      <c r="F417">
        <v>1.6679999999999999</v>
      </c>
      <c r="G417">
        <v>-0.107852712116689</v>
      </c>
    </row>
    <row r="418" spans="1:7" x14ac:dyDescent="0.25">
      <c r="A418" t="s">
        <v>15</v>
      </c>
      <c r="B418">
        <v>0.83599999999999997</v>
      </c>
      <c r="C418">
        <v>-0.143288272074861</v>
      </c>
      <c r="E418" t="s">
        <v>15</v>
      </c>
      <c r="F418">
        <v>1.6719999999999999</v>
      </c>
      <c r="G418">
        <v>-0.10539149211516</v>
      </c>
    </row>
    <row r="419" spans="1:7" x14ac:dyDescent="0.25">
      <c r="A419" t="s">
        <v>15</v>
      </c>
      <c r="B419">
        <v>0.83799999999999997</v>
      </c>
      <c r="C419">
        <v>-0.144413624401795</v>
      </c>
      <c r="E419" t="s">
        <v>15</v>
      </c>
      <c r="F419">
        <v>1.6759999999999999</v>
      </c>
      <c r="G419">
        <v>-0.10291905125885401</v>
      </c>
    </row>
    <row r="420" spans="1:7" x14ac:dyDescent="0.25">
      <c r="A420" t="s">
        <v>15</v>
      </c>
      <c r="B420">
        <v>0.84</v>
      </c>
      <c r="C420">
        <v>-0.145535139079364</v>
      </c>
      <c r="E420" t="s">
        <v>15</v>
      </c>
      <c r="F420">
        <v>1.68</v>
      </c>
      <c r="G420">
        <v>-0.100435651843149</v>
      </c>
    </row>
    <row r="421" spans="1:7" x14ac:dyDescent="0.25">
      <c r="A421" t="s">
        <v>15</v>
      </c>
      <c r="B421">
        <v>0.84199999999999997</v>
      </c>
      <c r="C421">
        <v>-0.14665278651431199</v>
      </c>
      <c r="E421" t="s">
        <v>15</v>
      </c>
      <c r="F421">
        <v>1.6839999999999999</v>
      </c>
      <c r="G421">
        <v>-9.7941557393415604E-2</v>
      </c>
    </row>
    <row r="422" spans="1:7" x14ac:dyDescent="0.25">
      <c r="A422" t="s">
        <v>15</v>
      </c>
      <c r="B422">
        <v>0.84399999999999997</v>
      </c>
      <c r="C422">
        <v>-0.147766537220269</v>
      </c>
      <c r="E422" t="s">
        <v>15</v>
      </c>
      <c r="F422">
        <v>1.6879999999999999</v>
      </c>
      <c r="G422">
        <v>-9.5437032636304001E-2</v>
      </c>
    </row>
    <row r="423" spans="1:7" x14ac:dyDescent="0.25">
      <c r="A423" t="s">
        <v>15</v>
      </c>
      <c r="B423">
        <v>0.84599999999999997</v>
      </c>
      <c r="C423">
        <v>-0.148876361818507</v>
      </c>
      <c r="E423" t="s">
        <v>15</v>
      </c>
      <c r="F423">
        <v>1.6919999999999999</v>
      </c>
      <c r="G423">
        <v>-9.2922343470834695E-2</v>
      </c>
    </row>
    <row r="424" spans="1:7" x14ac:dyDescent="0.25">
      <c r="A424" t="s">
        <v>15</v>
      </c>
      <c r="B424">
        <v>0.84799999999999998</v>
      </c>
      <c r="C424">
        <v>-0.149982231038711</v>
      </c>
      <c r="E424" t="s">
        <v>15</v>
      </c>
      <c r="F424">
        <v>1.696</v>
      </c>
      <c r="G424">
        <v>-9.0397756939295804E-2</v>
      </c>
    </row>
    <row r="425" spans="1:7" x14ac:dyDescent="0.25">
      <c r="A425" t="s">
        <v>15</v>
      </c>
      <c r="B425">
        <v>0.85</v>
      </c>
      <c r="C425">
        <v>-0.15108411571972799</v>
      </c>
      <c r="E425" t="s">
        <v>15</v>
      </c>
      <c r="F425">
        <v>1.7</v>
      </c>
      <c r="G425">
        <v>-8.7863541197956696E-2</v>
      </c>
    </row>
    <row r="426" spans="1:7" x14ac:dyDescent="0.25">
      <c r="A426" t="s">
        <v>15</v>
      </c>
      <c r="B426">
        <v>0.85199999999999998</v>
      </c>
      <c r="C426">
        <v>-0.152181986810321</v>
      </c>
      <c r="E426" t="s">
        <v>15</v>
      </c>
      <c r="F426">
        <v>1.704</v>
      </c>
      <c r="G426">
        <v>-8.5319965487597599E-2</v>
      </c>
    </row>
    <row r="427" spans="1:7" x14ac:dyDescent="0.25">
      <c r="A427" t="s">
        <v>15</v>
      </c>
      <c r="B427">
        <v>0.85399999999999998</v>
      </c>
      <c r="C427">
        <v>-0.15327581536991899</v>
      </c>
      <c r="E427" t="s">
        <v>15</v>
      </c>
      <c r="F427">
        <v>1.708</v>
      </c>
      <c r="G427">
        <v>-8.2767300103861297E-2</v>
      </c>
    </row>
    <row r="428" spans="1:7" x14ac:dyDescent="0.25">
      <c r="A428" t="s">
        <v>15</v>
      </c>
      <c r="B428">
        <v>0.85599999999999998</v>
      </c>
      <c r="C428">
        <v>-0.15436557256936001</v>
      </c>
      <c r="E428" t="s">
        <v>15</v>
      </c>
      <c r="F428">
        <v>1.712</v>
      </c>
      <c r="G428">
        <v>-8.0205816367430793E-2</v>
      </c>
    </row>
    <row r="429" spans="1:7" x14ac:dyDescent="0.25">
      <c r="A429" t="s">
        <v>15</v>
      </c>
      <c r="B429">
        <v>0.85799999999999998</v>
      </c>
      <c r="C429">
        <v>-0.155451229691631</v>
      </c>
      <c r="E429" t="s">
        <v>15</v>
      </c>
      <c r="F429">
        <v>1.716</v>
      </c>
      <c r="G429">
        <v>-7.7635786594037401E-2</v>
      </c>
    </row>
    <row r="430" spans="1:7" x14ac:dyDescent="0.25">
      <c r="A430" t="s">
        <v>15</v>
      </c>
      <c r="B430">
        <v>0.86</v>
      </c>
      <c r="C430">
        <v>-0.156532758132605</v>
      </c>
      <c r="E430" t="s">
        <v>15</v>
      </c>
      <c r="F430">
        <v>1.72</v>
      </c>
      <c r="G430">
        <v>-7.5057484064302807E-2</v>
      </c>
    </row>
    <row r="431" spans="1:7" x14ac:dyDescent="0.25">
      <c r="A431" t="s">
        <v>15</v>
      </c>
      <c r="B431">
        <v>0.86199999999999999</v>
      </c>
      <c r="C431">
        <v>-0.15761012940177299</v>
      </c>
      <c r="E431" t="s">
        <v>15</v>
      </c>
      <c r="F431">
        <v>1.724</v>
      </c>
      <c r="G431">
        <v>-7.2471182993420702E-2</v>
      </c>
    </row>
    <row r="432" spans="1:7" x14ac:dyDescent="0.25">
      <c r="A432" t="s">
        <v>15</v>
      </c>
      <c r="B432">
        <v>0.86399999999999999</v>
      </c>
      <c r="C432">
        <v>-0.15868331512297201</v>
      </c>
      <c r="E432" t="s">
        <v>15</v>
      </c>
      <c r="F432">
        <v>1.728</v>
      </c>
      <c r="G432">
        <v>-6.9877158500682102E-2</v>
      </c>
    </row>
    <row r="433" spans="1:7" x14ac:dyDescent="0.25">
      <c r="A433" t="s">
        <v>15</v>
      </c>
      <c r="B433">
        <v>0.86599999999999999</v>
      </c>
      <c r="C433">
        <v>-0.15975228703510999</v>
      </c>
      <c r="E433" t="s">
        <v>15</v>
      </c>
      <c r="F433">
        <v>1.732</v>
      </c>
      <c r="G433">
        <v>-6.7275686578848706E-2</v>
      </c>
    </row>
    <row r="434" spans="1:7" x14ac:dyDescent="0.25">
      <c r="A434" t="s">
        <v>15</v>
      </c>
      <c r="B434">
        <v>0.86799999999999999</v>
      </c>
      <c r="C434">
        <v>-0.160817016992884</v>
      </c>
      <c r="E434" t="s">
        <v>15</v>
      </c>
      <c r="F434">
        <v>1.736</v>
      </c>
      <c r="G434">
        <v>-6.4667044063379697E-2</v>
      </c>
    </row>
    <row r="435" spans="1:7" x14ac:dyDescent="0.25">
      <c r="A435" t="s">
        <v>15</v>
      </c>
      <c r="B435">
        <v>0.87</v>
      </c>
      <c r="C435">
        <v>-0.16187747696749699</v>
      </c>
      <c r="E435" t="s">
        <v>15</v>
      </c>
      <c r="F435">
        <v>1.74</v>
      </c>
      <c r="G435">
        <v>-6.2051508601515502E-2</v>
      </c>
    </row>
    <row r="436" spans="1:7" x14ac:dyDescent="0.25">
      <c r="A436" t="s">
        <v>15</v>
      </c>
      <c r="B436">
        <v>0.872</v>
      </c>
      <c r="C436">
        <v>-0.16293363904737199</v>
      </c>
      <c r="E436" t="s">
        <v>15</v>
      </c>
      <c r="F436">
        <v>1.744</v>
      </c>
      <c r="G436">
        <v>-5.9429358621225101E-2</v>
      </c>
    </row>
    <row r="437" spans="1:7" x14ac:dyDescent="0.25">
      <c r="A437" t="s">
        <v>15</v>
      </c>
      <c r="B437">
        <v>0.874</v>
      </c>
      <c r="C437">
        <v>-0.163985475438855</v>
      </c>
      <c r="E437" t="s">
        <v>15</v>
      </c>
      <c r="F437">
        <v>1.748</v>
      </c>
      <c r="G437">
        <v>-5.6800873300020302E-2</v>
      </c>
    </row>
    <row r="438" spans="1:7" x14ac:dyDescent="0.25">
      <c r="A438" t="s">
        <v>15</v>
      </c>
      <c r="B438">
        <v>0.876</v>
      </c>
      <c r="C438">
        <v>-0.16503295846692301</v>
      </c>
      <c r="E438" t="s">
        <v>15</v>
      </c>
      <c r="F438">
        <v>1.752</v>
      </c>
      <c r="G438">
        <v>-5.4166332533642399E-2</v>
      </c>
    </row>
    <row r="439" spans="1:7" x14ac:dyDescent="0.25">
      <c r="A439" t="s">
        <v>15</v>
      </c>
      <c r="B439">
        <v>0.878</v>
      </c>
      <c r="C439">
        <v>-0.16607606057588001</v>
      </c>
      <c r="E439" t="s">
        <v>15</v>
      </c>
      <c r="F439">
        <v>1.756</v>
      </c>
      <c r="G439">
        <v>-5.1526016904626798E-2</v>
      </c>
    </row>
    <row r="440" spans="1:7" x14ac:dyDescent="0.25">
      <c r="A440" t="s">
        <v>15</v>
      </c>
      <c r="B440">
        <v>0.88</v>
      </c>
      <c r="C440">
        <v>-0.16711475433005399</v>
      </c>
      <c r="E440" t="s">
        <v>15</v>
      </c>
      <c r="F440">
        <v>1.76</v>
      </c>
      <c r="G440">
        <v>-4.88802076507499E-2</v>
      </c>
    </row>
    <row r="441" spans="1:7" x14ac:dyDescent="0.25">
      <c r="A441" t="s">
        <v>15</v>
      </c>
      <c r="B441">
        <v>0.88200000000000001</v>
      </c>
      <c r="C441">
        <v>-0.16814901241448801</v>
      </c>
      <c r="E441" t="s">
        <v>15</v>
      </c>
      <c r="F441">
        <v>1.764</v>
      </c>
      <c r="G441">
        <v>-4.6229186633363402E-2</v>
      </c>
    </row>
    <row r="442" spans="1:7" x14ac:dyDescent="0.25">
      <c r="A442" t="s">
        <v>15</v>
      </c>
      <c r="B442">
        <v>0.88400000000000001</v>
      </c>
      <c r="C442">
        <v>-0.16917880763562501</v>
      </c>
      <c r="E442" t="s">
        <v>15</v>
      </c>
      <c r="F442">
        <v>1.768</v>
      </c>
      <c r="G442">
        <v>-4.3573236305622598E-2</v>
      </c>
    </row>
    <row r="443" spans="1:7" x14ac:dyDescent="0.25">
      <c r="A443" t="s">
        <v>15</v>
      </c>
      <c r="B443">
        <v>0.88600000000000001</v>
      </c>
      <c r="C443">
        <v>-0.170204112921995</v>
      </c>
      <c r="E443" t="s">
        <v>15</v>
      </c>
      <c r="F443">
        <v>1.772</v>
      </c>
      <c r="G443">
        <v>-4.0912639680611498E-2</v>
      </c>
    </row>
    <row r="444" spans="1:7" x14ac:dyDescent="0.25">
      <c r="A444" t="s">
        <v>15</v>
      </c>
      <c r="B444">
        <v>0.88800000000000001</v>
      </c>
      <c r="C444">
        <v>-0.17122490132488899</v>
      </c>
      <c r="E444" t="s">
        <v>15</v>
      </c>
      <c r="F444">
        <v>1.776</v>
      </c>
      <c r="G444">
        <v>-3.8247680299372602E-2</v>
      </c>
    </row>
    <row r="445" spans="1:7" x14ac:dyDescent="0.25">
      <c r="A445" t="s">
        <v>15</v>
      </c>
      <c r="B445">
        <v>0.89</v>
      </c>
      <c r="C445">
        <v>-0.17224114601903201</v>
      </c>
      <c r="E445" t="s">
        <v>15</v>
      </c>
      <c r="F445">
        <v>1.78</v>
      </c>
      <c r="G445">
        <v>-3.5578642198844601E-2</v>
      </c>
    </row>
    <row r="446" spans="1:7" x14ac:dyDescent="0.25">
      <c r="A446" t="s">
        <v>15</v>
      </c>
      <c r="B446">
        <v>0.89200000000000002</v>
      </c>
      <c r="C446">
        <v>-0.173252820303262</v>
      </c>
      <c r="E446" t="s">
        <v>15</v>
      </c>
      <c r="F446">
        <v>1.784</v>
      </c>
      <c r="G446">
        <v>-3.2905809879715101E-2</v>
      </c>
    </row>
    <row r="447" spans="1:7" x14ac:dyDescent="0.25">
      <c r="A447" t="s">
        <v>15</v>
      </c>
      <c r="B447">
        <v>0.89400000000000002</v>
      </c>
      <c r="C447">
        <v>-0.17425989760118399</v>
      </c>
      <c r="E447" t="s">
        <v>15</v>
      </c>
      <c r="F447">
        <v>1.788</v>
      </c>
      <c r="G447">
        <v>-3.0229468274192199E-2</v>
      </c>
    </row>
    <row r="448" spans="1:7" x14ac:dyDescent="0.25">
      <c r="A448" t="s">
        <v>15</v>
      </c>
      <c r="B448">
        <v>0.89600000000000002</v>
      </c>
      <c r="C448">
        <v>-0.17526235146183999</v>
      </c>
      <c r="E448" t="s">
        <v>15</v>
      </c>
      <c r="F448">
        <v>1.792</v>
      </c>
      <c r="G448">
        <v>-2.75499027137018E-2</v>
      </c>
    </row>
    <row r="449" spans="1:7" x14ac:dyDescent="0.25">
      <c r="A449" t="s">
        <v>15</v>
      </c>
      <c r="B449">
        <v>0.89800000000000002</v>
      </c>
      <c r="C449">
        <v>-0.17626015556036401</v>
      </c>
      <c r="E449" t="s">
        <v>15</v>
      </c>
      <c r="F449">
        <v>1.796</v>
      </c>
      <c r="G449">
        <v>-2.4867398896515101E-2</v>
      </c>
    </row>
    <row r="450" spans="1:7" x14ac:dyDescent="0.25">
      <c r="A450" t="s">
        <v>15</v>
      </c>
      <c r="B450">
        <v>0.9</v>
      </c>
      <c r="C450">
        <v>-0.177253283698634</v>
      </c>
      <c r="E450" t="s">
        <v>15</v>
      </c>
      <c r="F450">
        <v>1.8</v>
      </c>
      <c r="G450">
        <v>-2.2182242855312902E-2</v>
      </c>
    </row>
    <row r="451" spans="1:7" x14ac:dyDescent="0.25">
      <c r="A451" t="s">
        <v>15</v>
      </c>
      <c r="B451">
        <v>0.90200000000000002</v>
      </c>
      <c r="C451">
        <v>-0.17824170980592099</v>
      </c>
      <c r="E451" t="s">
        <v>15</v>
      </c>
      <c r="F451">
        <v>1.804</v>
      </c>
      <c r="G451">
        <v>-1.94947209246909E-2</v>
      </c>
    </row>
    <row r="452" spans="1:7" x14ac:dyDescent="0.25">
      <c r="A452" t="s">
        <v>15</v>
      </c>
      <c r="B452">
        <v>0.90400000000000003</v>
      </c>
      <c r="C452">
        <v>-0.17922540793953501</v>
      </c>
      <c r="E452" t="s">
        <v>15</v>
      </c>
      <c r="F452">
        <v>1.8080000000000001</v>
      </c>
      <c r="G452">
        <v>-1.6805119708612901E-2</v>
      </c>
    </row>
    <row r="453" spans="1:7" x14ac:dyDescent="0.25">
      <c r="A453" t="s">
        <v>15</v>
      </c>
      <c r="B453">
        <v>0.90600000000000003</v>
      </c>
      <c r="C453">
        <v>-0.180204352285464</v>
      </c>
      <c r="E453" t="s">
        <v>15</v>
      </c>
      <c r="F453">
        <v>1.8120000000000001</v>
      </c>
      <c r="G453">
        <v>-1.4113726047816501E-2</v>
      </c>
    </row>
    <row r="454" spans="1:7" x14ac:dyDescent="0.25">
      <c r="A454" t="s">
        <v>15</v>
      </c>
      <c r="B454">
        <v>0.90800000000000003</v>
      </c>
      <c r="C454">
        <v>-0.18117851715901201</v>
      </c>
      <c r="E454" t="s">
        <v>15</v>
      </c>
      <c r="F454">
        <v>1.8160000000000001</v>
      </c>
      <c r="G454">
        <v>-1.1420826987178201E-2</v>
      </c>
    </row>
    <row r="455" spans="1:7" x14ac:dyDescent="0.25">
      <c r="A455" t="s">
        <v>15</v>
      </c>
      <c r="B455">
        <v>0.91</v>
      </c>
      <c r="C455">
        <v>-0.182147877005428</v>
      </c>
      <c r="E455" t="s">
        <v>15</v>
      </c>
      <c r="F455">
        <v>1.82</v>
      </c>
      <c r="G455">
        <v>-8.72670974304212E-3</v>
      </c>
    </row>
    <row r="456" spans="1:7" x14ac:dyDescent="0.25">
      <c r="A456" t="s">
        <v>15</v>
      </c>
      <c r="B456">
        <v>0.91200000000000003</v>
      </c>
      <c r="C456">
        <v>-0.183112406400535</v>
      </c>
      <c r="E456" t="s">
        <v>15</v>
      </c>
      <c r="F456">
        <v>1.8240000000000001</v>
      </c>
      <c r="G456">
        <v>-6.03166167051878E-3</v>
      </c>
    </row>
    <row r="457" spans="1:7" x14ac:dyDescent="0.25">
      <c r="A457" t="s">
        <v>15</v>
      </c>
      <c r="B457">
        <v>0.91400000000000003</v>
      </c>
      <c r="C457">
        <v>-0.184072080051353</v>
      </c>
      <c r="E457" t="s">
        <v>15</v>
      </c>
      <c r="F457">
        <v>1.8280000000000001</v>
      </c>
      <c r="G457">
        <v>-3.3359702307601299E-3</v>
      </c>
    </row>
    <row r="458" spans="1:7" x14ac:dyDescent="0.25">
      <c r="A458" t="s">
        <v>15</v>
      </c>
      <c r="B458">
        <v>0.91600000000000004</v>
      </c>
      <c r="C458">
        <v>-0.18502687279671901</v>
      </c>
      <c r="E458" t="s">
        <v>15</v>
      </c>
      <c r="F458">
        <v>1.8320000000000001</v>
      </c>
      <c r="G458">
        <v>-6.3992295821544603E-4</v>
      </c>
    </row>
    <row r="459" spans="1:7" x14ac:dyDescent="0.25">
      <c r="A459" t="s">
        <v>15</v>
      </c>
      <c r="B459">
        <v>0.91800000000000004</v>
      </c>
      <c r="C459">
        <v>-0.1859767596079</v>
      </c>
      <c r="E459" t="s">
        <v>15</v>
      </c>
      <c r="F459">
        <v>1.8360000000000001</v>
      </c>
      <c r="G459">
        <v>2.0561925721253099E-3</v>
      </c>
    </row>
    <row r="460" spans="1:7" x14ac:dyDescent="0.25">
      <c r="A460" t="s">
        <v>15</v>
      </c>
      <c r="B460">
        <v>0.92</v>
      </c>
      <c r="C460">
        <v>-0.18692171558920301</v>
      </c>
      <c r="E460" t="s">
        <v>15</v>
      </c>
      <c r="F460">
        <v>1.84</v>
      </c>
      <c r="G460">
        <v>4.7520887774953301E-3</v>
      </c>
    </row>
    <row r="461" spans="1:7" x14ac:dyDescent="0.25">
      <c r="A461" t="s">
        <v>15</v>
      </c>
      <c r="B461">
        <v>0.92200000000000004</v>
      </c>
      <c r="C461">
        <v>-0.187861715978583</v>
      </c>
      <c r="E461" t="s">
        <v>15</v>
      </c>
      <c r="F461">
        <v>1.8440000000000001</v>
      </c>
      <c r="G461">
        <v>7.4474781001161398E-3</v>
      </c>
    </row>
    <row r="462" spans="1:7" x14ac:dyDescent="0.25">
      <c r="A462" t="s">
        <v>15</v>
      </c>
      <c r="B462">
        <v>0.92400000000000004</v>
      </c>
      <c r="C462">
        <v>-0.18879673614824499</v>
      </c>
      <c r="E462" t="s">
        <v>15</v>
      </c>
      <c r="F462">
        <v>1.8480000000000001</v>
      </c>
      <c r="G462">
        <v>1.0142073039958399E-2</v>
      </c>
    </row>
    <row r="463" spans="1:7" x14ac:dyDescent="0.25">
      <c r="A463" t="s">
        <v>15</v>
      </c>
      <c r="B463">
        <v>0.92600000000000005</v>
      </c>
      <c r="C463">
        <v>-0.189726751605238</v>
      </c>
      <c r="E463" t="s">
        <v>15</v>
      </c>
      <c r="F463">
        <v>1.8520000000000001</v>
      </c>
      <c r="G463">
        <v>1.28355861874925E-2</v>
      </c>
    </row>
    <row r="464" spans="1:7" x14ac:dyDescent="0.25">
      <c r="A464" t="s">
        <v>15</v>
      </c>
      <c r="B464">
        <v>0.92800000000000005</v>
      </c>
      <c r="C464">
        <v>-0.19065173799205001</v>
      </c>
      <c r="E464" t="s">
        <v>15</v>
      </c>
      <c r="F464">
        <v>1.8560000000000001</v>
      </c>
      <c r="G464">
        <v>1.5527730256423801E-2</v>
      </c>
    </row>
    <row r="465" spans="1:7" x14ac:dyDescent="0.25">
      <c r="A465" t="s">
        <v>15</v>
      </c>
      <c r="B465">
        <v>0.93</v>
      </c>
      <c r="C465">
        <v>-0.1915716710872</v>
      </c>
      <c r="E465" t="s">
        <v>15</v>
      </c>
      <c r="F465">
        <v>1.86</v>
      </c>
      <c r="G465">
        <v>1.8218218116405199E-2</v>
      </c>
    </row>
    <row r="466" spans="1:7" x14ac:dyDescent="0.25">
      <c r="A466" t="s">
        <v>15</v>
      </c>
      <c r="B466">
        <v>0.93200000000000005</v>
      </c>
      <c r="C466">
        <v>-0.19248652680581499</v>
      </c>
      <c r="E466" t="s">
        <v>15</v>
      </c>
      <c r="F466">
        <v>1.8640000000000001</v>
      </c>
      <c r="G466">
        <v>2.0906762825723901E-2</v>
      </c>
    </row>
    <row r="467" spans="1:7" x14ac:dyDescent="0.25">
      <c r="A467" t="s">
        <v>15</v>
      </c>
      <c r="B467">
        <v>0.93400000000000005</v>
      </c>
      <c r="C467">
        <v>-0.19339628120021801</v>
      </c>
      <c r="E467" t="s">
        <v>15</v>
      </c>
      <c r="F467">
        <v>1.8680000000000001</v>
      </c>
      <c r="G467">
        <v>2.3593077663953702E-2</v>
      </c>
    </row>
    <row r="468" spans="1:7" x14ac:dyDescent="0.25">
      <c r="A468" t="s">
        <v>15</v>
      </c>
      <c r="B468">
        <v>0.93600000000000005</v>
      </c>
      <c r="C468">
        <v>-0.19430091046049999</v>
      </c>
      <c r="E468" t="s">
        <v>15</v>
      </c>
      <c r="F468">
        <v>1.8720000000000001</v>
      </c>
      <c r="G468">
        <v>2.62768761645699E-2</v>
      </c>
    </row>
    <row r="469" spans="1:7" x14ac:dyDescent="0.25">
      <c r="A469" t="s">
        <v>15</v>
      </c>
      <c r="B469">
        <v>0.93799999999999994</v>
      </c>
      <c r="C469">
        <v>-0.195200390915091</v>
      </c>
      <c r="E469" t="s">
        <v>15</v>
      </c>
      <c r="F469">
        <v>1.8759999999999999</v>
      </c>
      <c r="G469">
        <v>2.8957872147519E-2</v>
      </c>
    </row>
    <row r="470" spans="1:7" x14ac:dyDescent="0.25">
      <c r="A470" t="s">
        <v>15</v>
      </c>
      <c r="B470">
        <v>0.94</v>
      </c>
      <c r="C470">
        <v>-0.19609469903132901</v>
      </c>
      <c r="E470" t="s">
        <v>15</v>
      </c>
      <c r="F470">
        <v>1.88</v>
      </c>
      <c r="G470">
        <v>3.1635779751738903E-2</v>
      </c>
    </row>
    <row r="471" spans="1:7" x14ac:dyDescent="0.25">
      <c r="A471" t="s">
        <v>15</v>
      </c>
      <c r="B471">
        <v>0.94199999999999995</v>
      </c>
      <c r="C471">
        <v>-0.19698381141602</v>
      </c>
      <c r="E471" t="s">
        <v>15</v>
      </c>
      <c r="F471">
        <v>1.8839999999999999</v>
      </c>
      <c r="G471">
        <v>3.4310313467623303E-2</v>
      </c>
    </row>
    <row r="472" spans="1:7" x14ac:dyDescent="0.25">
      <c r="A472" t="s">
        <v>15</v>
      </c>
      <c r="B472">
        <v>0.94399999999999995</v>
      </c>
      <c r="C472">
        <v>-0.197867704816</v>
      </c>
      <c r="E472" t="s">
        <v>15</v>
      </c>
      <c r="F472">
        <v>1.8879999999999999</v>
      </c>
      <c r="G472">
        <v>3.6981188169424799E-2</v>
      </c>
    </row>
    <row r="473" spans="1:7" x14ac:dyDescent="0.25">
      <c r="A473" t="s">
        <v>15</v>
      </c>
      <c r="B473">
        <v>0.94599999999999995</v>
      </c>
      <c r="C473">
        <v>-0.19874635611868899</v>
      </c>
      <c r="E473" t="s">
        <v>15</v>
      </c>
      <c r="F473">
        <v>1.8919999999999999</v>
      </c>
      <c r="G473">
        <v>3.9648119147591601E-2</v>
      </c>
    </row>
    <row r="474" spans="1:7" x14ac:dyDescent="0.25">
      <c r="A474" t="s">
        <v>15</v>
      </c>
      <c r="B474">
        <v>0.94799999999999995</v>
      </c>
      <c r="C474">
        <v>-0.19961974235263599</v>
      </c>
      <c r="E474" t="s">
        <v>15</v>
      </c>
      <c r="F474">
        <v>1.8959999999999999</v>
      </c>
      <c r="G474">
        <v>4.2310822141031802E-2</v>
      </c>
    </row>
    <row r="475" spans="1:7" x14ac:dyDescent="0.25">
      <c r="A475" t="s">
        <v>15</v>
      </c>
      <c r="B475">
        <v>0.95</v>
      </c>
      <c r="C475">
        <v>-0.20048784068807199</v>
      </c>
      <c r="E475" t="s">
        <v>15</v>
      </c>
      <c r="F475">
        <v>1.9</v>
      </c>
      <c r="G475">
        <v>4.4969013369299898E-2</v>
      </c>
    </row>
    <row r="476" spans="1:7" x14ac:dyDescent="0.25">
      <c r="A476" t="s">
        <v>15</v>
      </c>
      <c r="B476">
        <v>0.95199999999999996</v>
      </c>
      <c r="C476">
        <v>-0.201350628437445</v>
      </c>
      <c r="E476" t="s">
        <v>15</v>
      </c>
      <c r="F476">
        <v>1.9039999999999999</v>
      </c>
      <c r="G476">
        <v>4.7622409564699798E-2</v>
      </c>
    </row>
    <row r="477" spans="1:7" x14ac:dyDescent="0.25">
      <c r="A477" t="s">
        <v>15</v>
      </c>
      <c r="B477">
        <v>0.95399999999999996</v>
      </c>
      <c r="C477">
        <v>-0.202208083055959</v>
      </c>
      <c r="E477" t="s">
        <v>15</v>
      </c>
      <c r="F477">
        <v>1.9079999999999999</v>
      </c>
      <c r="G477">
        <v>5.0270728004300103E-2</v>
      </c>
    </row>
    <row r="478" spans="1:7" x14ac:dyDescent="0.25">
      <c r="A478" t="s">
        <v>15</v>
      </c>
      <c r="B478">
        <v>0.95599999999999996</v>
      </c>
      <c r="C478">
        <v>-0.203060182142108</v>
      </c>
      <c r="E478" t="s">
        <v>15</v>
      </c>
      <c r="F478">
        <v>1.9119999999999999</v>
      </c>
      <c r="G478">
        <v>5.2913686541854001E-2</v>
      </c>
    </row>
    <row r="479" spans="1:7" x14ac:dyDescent="0.25">
      <c r="A479" t="s">
        <v>15</v>
      </c>
      <c r="B479">
        <v>0.95799999999999996</v>
      </c>
      <c r="C479">
        <v>-0.203906903438203</v>
      </c>
      <c r="E479" t="s">
        <v>15</v>
      </c>
      <c r="F479">
        <v>1.9159999999999999</v>
      </c>
      <c r="G479">
        <v>5.5551003639621399E-2</v>
      </c>
    </row>
    <row r="480" spans="1:7" x14ac:dyDescent="0.25">
      <c r="A480" t="s">
        <v>15</v>
      </c>
      <c r="B480">
        <v>0.96</v>
      </c>
      <c r="C480">
        <v>-0.204748224830894</v>
      </c>
      <c r="E480" t="s">
        <v>15</v>
      </c>
      <c r="F480">
        <v>1.92</v>
      </c>
      <c r="G480">
        <v>5.8182398400085197E-2</v>
      </c>
    </row>
    <row r="481" spans="1:7" x14ac:dyDescent="0.25">
      <c r="A481" t="s">
        <v>15</v>
      </c>
      <c r="B481">
        <v>0.96199999999999997</v>
      </c>
      <c r="C481">
        <v>-0.20558412435169501</v>
      </c>
      <c r="E481" t="s">
        <v>15</v>
      </c>
      <c r="F481">
        <v>1.9239999999999999</v>
      </c>
      <c r="G481">
        <v>6.0807590597558601E-2</v>
      </c>
    </row>
    <row r="482" spans="1:7" x14ac:dyDescent="0.25">
      <c r="A482" t="s">
        <v>15</v>
      </c>
      <c r="B482">
        <v>0.96399999999999997</v>
      </c>
      <c r="C482">
        <v>-0.20641458017749301</v>
      </c>
      <c r="E482" t="s">
        <v>15</v>
      </c>
      <c r="F482">
        <v>1.9279999999999999</v>
      </c>
      <c r="G482">
        <v>6.3426300709677003E-2</v>
      </c>
    </row>
    <row r="483" spans="1:7" x14ac:dyDescent="0.25">
      <c r="A483" t="s">
        <v>15</v>
      </c>
      <c r="B483">
        <v>0.96599999999999997</v>
      </c>
      <c r="C483">
        <v>-0.20723957063106299</v>
      </c>
      <c r="E483" t="s">
        <v>15</v>
      </c>
      <c r="F483">
        <v>1.9319999999999999</v>
      </c>
      <c r="G483">
        <v>6.6038249948769806E-2</v>
      </c>
    </row>
    <row r="484" spans="1:7" x14ac:dyDescent="0.25">
      <c r="A484" t="s">
        <v>15</v>
      </c>
      <c r="B484">
        <v>0.96799999999999997</v>
      </c>
      <c r="C484">
        <v>-0.20805907418157299</v>
      </c>
      <c r="E484" t="s">
        <v>15</v>
      </c>
      <c r="F484">
        <v>1.9359999999999999</v>
      </c>
      <c r="G484">
        <v>6.8643160293107602E-2</v>
      </c>
    </row>
    <row r="485" spans="1:7" x14ac:dyDescent="0.25">
      <c r="A485" t="s">
        <v>15</v>
      </c>
      <c r="B485">
        <v>0.97</v>
      </c>
      <c r="C485">
        <v>-0.20887306944508899</v>
      </c>
      <c r="E485" t="s">
        <v>15</v>
      </c>
      <c r="F485">
        <v>1.94</v>
      </c>
      <c r="G485">
        <v>7.1240754518018104E-2</v>
      </c>
    </row>
    <row r="486" spans="1:7" x14ac:dyDescent="0.25">
      <c r="A486" t="s">
        <v>15</v>
      </c>
      <c r="B486">
        <v>0.97199999999999998</v>
      </c>
      <c r="C486">
        <v>-0.20968153518506699</v>
      </c>
      <c r="E486" t="s">
        <v>15</v>
      </c>
      <c r="F486">
        <v>1.944</v>
      </c>
      <c r="G486">
        <v>7.3830756226868605E-2</v>
      </c>
    </row>
    <row r="487" spans="1:7" x14ac:dyDescent="0.25">
      <c r="A487" t="s">
        <v>15</v>
      </c>
      <c r="B487">
        <v>0.97399999999999998</v>
      </c>
      <c r="C487">
        <v>-0.21048445031285401</v>
      </c>
      <c r="E487" t="s">
        <v>15</v>
      </c>
      <c r="F487">
        <v>1.948</v>
      </c>
      <c r="G487">
        <v>7.6412889881906795E-2</v>
      </c>
    </row>
    <row r="488" spans="1:7" x14ac:dyDescent="0.25">
      <c r="A488" t="s">
        <v>15</v>
      </c>
      <c r="B488">
        <v>0.97599999999999998</v>
      </c>
      <c r="C488">
        <v>-0.211281793888174</v>
      </c>
      <c r="E488" t="s">
        <v>15</v>
      </c>
      <c r="F488">
        <v>1.952</v>
      </c>
      <c r="G488">
        <v>7.8986880834958001E-2</v>
      </c>
    </row>
    <row r="489" spans="1:7" x14ac:dyDescent="0.25">
      <c r="A489" t="s">
        <v>15</v>
      </c>
      <c r="B489">
        <v>0.97799999999999998</v>
      </c>
      <c r="C489">
        <v>-0.21207354511960999</v>
      </c>
      <c r="E489" t="s">
        <v>15</v>
      </c>
      <c r="F489">
        <v>1.956</v>
      </c>
      <c r="G489">
        <v>8.1552455357972703E-2</v>
      </c>
    </row>
    <row r="490" spans="1:7" x14ac:dyDescent="0.25">
      <c r="A490" t="s">
        <v>15</v>
      </c>
      <c r="B490">
        <v>0.98</v>
      </c>
      <c r="C490">
        <v>-0.21285968336509301</v>
      </c>
      <c r="E490" t="s">
        <v>15</v>
      </c>
      <c r="F490">
        <v>1.96</v>
      </c>
      <c r="G490">
        <v>8.4109340673419505E-2</v>
      </c>
    </row>
    <row r="491" spans="1:7" x14ac:dyDescent="0.25">
      <c r="A491" t="s">
        <v>15</v>
      </c>
      <c r="B491">
        <v>0.98199999999999998</v>
      </c>
      <c r="C491">
        <v>-0.21364018813236901</v>
      </c>
      <c r="E491" t="s">
        <v>15</v>
      </c>
      <c r="F491">
        <v>1.964</v>
      </c>
      <c r="G491">
        <v>8.6657264984519602E-2</v>
      </c>
    </row>
    <row r="492" spans="1:7" x14ac:dyDescent="0.25">
      <c r="A492" t="s">
        <v>15</v>
      </c>
      <c r="B492">
        <v>0.98399999999999999</v>
      </c>
      <c r="C492">
        <v>-0.21441503907947801</v>
      </c>
      <c r="E492" t="s">
        <v>15</v>
      </c>
      <c r="F492">
        <v>1.968</v>
      </c>
      <c r="G492">
        <v>8.9195957505318405E-2</v>
      </c>
    </row>
    <row r="493" spans="1:7" x14ac:dyDescent="0.25">
      <c r="A493" t="s">
        <v>15</v>
      </c>
      <c r="B493">
        <v>0.98599999999999999</v>
      </c>
      <c r="C493">
        <v>-0.215184216015222</v>
      </c>
      <c r="E493" t="s">
        <v>15</v>
      </c>
      <c r="F493">
        <v>1.972</v>
      </c>
      <c r="G493">
        <v>9.1725148490588701E-2</v>
      </c>
    </row>
    <row r="494" spans="1:7" x14ac:dyDescent="0.25">
      <c r="A494" t="s">
        <v>15</v>
      </c>
      <c r="B494">
        <v>0.98799999999999999</v>
      </c>
      <c r="C494">
        <v>-0.21594769889962201</v>
      </c>
      <c r="E494" t="s">
        <v>15</v>
      </c>
      <c r="F494">
        <v>1.976</v>
      </c>
      <c r="G494">
        <v>9.4244569265562295E-2</v>
      </c>
    </row>
    <row r="495" spans="1:7" x14ac:dyDescent="0.25">
      <c r="A495" t="s">
        <v>15</v>
      </c>
      <c r="B495">
        <v>0.99</v>
      </c>
      <c r="C495">
        <v>-0.21670546784438499</v>
      </c>
      <c r="E495" t="s">
        <v>15</v>
      </c>
      <c r="F495">
        <v>1.98</v>
      </c>
      <c r="G495">
        <v>9.6753952255485096E-2</v>
      </c>
    </row>
    <row r="496" spans="1:7" x14ac:dyDescent="0.25">
      <c r="A496" t="s">
        <v>15</v>
      </c>
      <c r="B496">
        <v>0.99199999999999999</v>
      </c>
      <c r="C496">
        <v>-0.21745750311335699</v>
      </c>
      <c r="E496" t="s">
        <v>15</v>
      </c>
      <c r="F496">
        <v>1.984</v>
      </c>
      <c r="G496">
        <v>9.9253031014991805E-2</v>
      </c>
    </row>
    <row r="497" spans="1:7" x14ac:dyDescent="0.25">
      <c r="A497" t="s">
        <v>15</v>
      </c>
      <c r="B497">
        <v>0.99399999999999999</v>
      </c>
      <c r="C497">
        <v>-0.21820378512297001</v>
      </c>
      <c r="E497" t="s">
        <v>15</v>
      </c>
      <c r="F497">
        <v>1.988</v>
      </c>
      <c r="G497">
        <v>0.101741540257295</v>
      </c>
    </row>
    <row r="498" spans="1:7" x14ac:dyDescent="0.25">
      <c r="A498" t="s">
        <v>15</v>
      </c>
      <c r="B498">
        <v>0.996</v>
      </c>
      <c r="C498">
        <v>-0.218944294442695</v>
      </c>
      <c r="E498" t="s">
        <v>15</v>
      </c>
      <c r="F498">
        <v>1.992</v>
      </c>
      <c r="G498">
        <v>0.104219215883189</v>
      </c>
    </row>
    <row r="499" spans="1:7" x14ac:dyDescent="0.25">
      <c r="A499" t="s">
        <v>15</v>
      </c>
      <c r="B499">
        <v>0.998</v>
      </c>
      <c r="C499">
        <v>-0.219679011795477</v>
      </c>
      <c r="E499" t="s">
        <v>15</v>
      </c>
      <c r="F499">
        <v>1.996</v>
      </c>
      <c r="G499">
        <v>0.10668579500985501</v>
      </c>
    </row>
    <row r="500" spans="1:7" x14ac:dyDescent="0.25">
      <c r="A500" t="s">
        <v>15</v>
      </c>
      <c r="B500">
        <v>1</v>
      </c>
      <c r="C500">
        <v>-0.220407918058182</v>
      </c>
      <c r="E500" t="s">
        <v>15</v>
      </c>
      <c r="F500">
        <v>2</v>
      </c>
      <c r="G500">
        <v>0.109141015999474</v>
      </c>
    </row>
    <row r="501" spans="1:7" x14ac:dyDescent="0.25">
      <c r="A501" t="s">
        <v>15</v>
      </c>
      <c r="B501">
        <v>1.002</v>
      </c>
      <c r="C501">
        <v>-0.22113099426202201</v>
      </c>
      <c r="E501" t="s">
        <v>15</v>
      </c>
      <c r="F501">
        <v>2.004</v>
      </c>
      <c r="G501">
        <v>0.111584618487639</v>
      </c>
    </row>
    <row r="502" spans="1:7" x14ac:dyDescent="0.25">
      <c r="A502" t="s">
        <v>15</v>
      </c>
      <c r="B502">
        <v>1.004</v>
      </c>
      <c r="C502">
        <v>-0.221848221592992</v>
      </c>
      <c r="E502" t="s">
        <v>15</v>
      </c>
      <c r="F502">
        <v>2.008</v>
      </c>
      <c r="G502">
        <v>0.114016343411565</v>
      </c>
    </row>
    <row r="503" spans="1:7" x14ac:dyDescent="0.25">
      <c r="A503" t="s">
        <v>15</v>
      </c>
      <c r="B503">
        <v>1.006</v>
      </c>
      <c r="C503">
        <v>-0.22255958139228799</v>
      </c>
      <c r="E503" t="s">
        <v>15</v>
      </c>
      <c r="F503">
        <v>2.012</v>
      </c>
      <c r="G503">
        <v>0.116435933038084</v>
      </c>
    </row>
    <row r="504" spans="1:7" x14ac:dyDescent="0.25">
      <c r="A504" t="s">
        <v>15</v>
      </c>
      <c r="B504">
        <v>1.008</v>
      </c>
      <c r="C504">
        <v>-0.223265055156736</v>
      </c>
      <c r="E504" t="s">
        <v>15</v>
      </c>
      <c r="F504">
        <v>2.016</v>
      </c>
      <c r="G504">
        <v>0.11884313099143599</v>
      </c>
    </row>
    <row r="505" spans="1:7" x14ac:dyDescent="0.25">
      <c r="A505" t="s">
        <v>15</v>
      </c>
      <c r="B505">
        <v>1.01</v>
      </c>
      <c r="C505">
        <v>-0.22396462453920399</v>
      </c>
      <c r="E505" t="s">
        <v>15</v>
      </c>
      <c r="F505">
        <v>2.02</v>
      </c>
      <c r="G505">
        <v>0.121237682280846</v>
      </c>
    </row>
    <row r="506" spans="1:7" x14ac:dyDescent="0.25">
      <c r="A506" t="s">
        <v>15</v>
      </c>
      <c r="B506">
        <v>1.012</v>
      </c>
      <c r="C506">
        <v>-0.224658271349015</v>
      </c>
      <c r="E506" t="s">
        <v>15</v>
      </c>
      <c r="F506">
        <v>2.024</v>
      </c>
      <c r="G506">
        <v>0.123619333327876</v>
      </c>
    </row>
    <row r="507" spans="1:7" x14ac:dyDescent="0.25">
      <c r="A507" t="s">
        <v>15</v>
      </c>
      <c r="B507">
        <v>1.014</v>
      </c>
      <c r="C507">
        <v>-0.225345977552358</v>
      </c>
      <c r="E507" t="s">
        <v>15</v>
      </c>
      <c r="F507">
        <v>2.028</v>
      </c>
      <c r="G507">
        <v>0.125987831993566</v>
      </c>
    </row>
    <row r="508" spans="1:7" x14ac:dyDescent="0.25">
      <c r="A508" t="s">
        <v>15</v>
      </c>
      <c r="B508">
        <v>1.016</v>
      </c>
      <c r="C508">
        <v>-0.22602772527268999</v>
      </c>
      <c r="E508" t="s">
        <v>15</v>
      </c>
      <c r="F508">
        <v>2.032</v>
      </c>
      <c r="G508">
        <v>0.128342927605336</v>
      </c>
    </row>
    <row r="509" spans="1:7" x14ac:dyDescent="0.25">
      <c r="A509" t="s">
        <v>15</v>
      </c>
      <c r="B509">
        <v>1.018</v>
      </c>
      <c r="C509">
        <v>-0.226703496791135</v>
      </c>
      <c r="E509" t="s">
        <v>15</v>
      </c>
      <c r="F509">
        <v>2.036</v>
      </c>
      <c r="G509">
        <v>0.13068437098367999</v>
      </c>
    </row>
    <row r="510" spans="1:7" x14ac:dyDescent="0.25">
      <c r="A510" t="s">
        <v>15</v>
      </c>
      <c r="B510">
        <v>1.02</v>
      </c>
      <c r="C510">
        <v>-0.227373274546886</v>
      </c>
      <c r="E510" t="s">
        <v>15</v>
      </c>
      <c r="F510">
        <v>2.04</v>
      </c>
      <c r="G510">
        <v>0.13301191446861199</v>
      </c>
    </row>
    <row r="511" spans="1:7" x14ac:dyDescent="0.25">
      <c r="A511" t="s">
        <v>15</v>
      </c>
      <c r="B511">
        <v>1.022</v>
      </c>
      <c r="C511">
        <v>-0.22803704113758899</v>
      </c>
      <c r="E511" t="s">
        <v>15</v>
      </c>
      <c r="F511">
        <v>2.044</v>
      </c>
      <c r="G511">
        <v>0.13532531194589001</v>
      </c>
    </row>
    <row r="512" spans="1:7" x14ac:dyDescent="0.25">
      <c r="A512" t="s">
        <v>15</v>
      </c>
      <c r="B512">
        <v>1.024</v>
      </c>
      <c r="C512">
        <v>-0.228694779319735</v>
      </c>
      <c r="E512" t="s">
        <v>15</v>
      </c>
      <c r="F512">
        <v>2.048</v>
      </c>
      <c r="G512">
        <v>0.137624318872998</v>
      </c>
    </row>
    <row r="513" spans="1:7" x14ac:dyDescent="0.25">
      <c r="A513" t="s">
        <v>15</v>
      </c>
      <c r="B513">
        <v>1.026</v>
      </c>
      <c r="C513">
        <v>-0.22934647200904301</v>
      </c>
      <c r="E513" t="s">
        <v>15</v>
      </c>
      <c r="F513">
        <v>2.052</v>
      </c>
      <c r="G513">
        <v>0.139908692304893</v>
      </c>
    </row>
    <row r="514" spans="1:7" x14ac:dyDescent="0.25">
      <c r="A514" t="s">
        <v>15</v>
      </c>
      <c r="B514">
        <v>1.028</v>
      </c>
      <c r="C514">
        <v>-0.22999210228083999</v>
      </c>
      <c r="E514" t="s">
        <v>15</v>
      </c>
      <c r="F514">
        <v>2.056</v>
      </c>
      <c r="G514">
        <v>0.14217819091950901</v>
      </c>
    </row>
    <row r="515" spans="1:7" x14ac:dyDescent="0.25">
      <c r="A515" t="s">
        <v>15</v>
      </c>
      <c r="B515">
        <v>1.03</v>
      </c>
      <c r="C515">
        <v>-0.23063165337043101</v>
      </c>
      <c r="E515" t="s">
        <v>15</v>
      </c>
      <c r="F515">
        <v>2.06</v>
      </c>
      <c r="G515">
        <v>0.14443257504302001</v>
      </c>
    </row>
    <row r="516" spans="1:7" x14ac:dyDescent="0.25">
      <c r="A516" t="s">
        <v>15</v>
      </c>
      <c r="B516">
        <v>1.032</v>
      </c>
      <c r="C516">
        <v>-0.23126510867347799</v>
      </c>
      <c r="E516" t="s">
        <v>15</v>
      </c>
      <c r="F516">
        <v>2.0640000000000001</v>
      </c>
      <c r="G516">
        <v>0.14667160667485099</v>
      </c>
    </row>
    <row r="517" spans="1:7" x14ac:dyDescent="0.25">
      <c r="A517" t="s">
        <v>15</v>
      </c>
      <c r="B517">
        <v>1.034</v>
      </c>
      <c r="C517">
        <v>-0.23189245174636</v>
      </c>
      <c r="E517" t="s">
        <v>15</v>
      </c>
      <c r="F517">
        <v>2.0680000000000001</v>
      </c>
      <c r="G517">
        <v>0.148895049512446</v>
      </c>
    </row>
    <row r="518" spans="1:7" x14ac:dyDescent="0.25">
      <c r="A518" t="s">
        <v>15</v>
      </c>
      <c r="B518">
        <v>1.036</v>
      </c>
      <c r="C518">
        <v>-0.232513666306539</v>
      </c>
      <c r="E518" t="s">
        <v>15</v>
      </c>
      <c r="F518">
        <v>2.0720000000000001</v>
      </c>
      <c r="G518">
        <v>0.151102668975787</v>
      </c>
    </row>
    <row r="519" spans="1:7" x14ac:dyDescent="0.25">
      <c r="A519" t="s">
        <v>15</v>
      </c>
      <c r="B519">
        <v>1.038</v>
      </c>
      <c r="C519">
        <v>-0.23312873623291799</v>
      </c>
      <c r="E519" t="s">
        <v>15</v>
      </c>
      <c r="F519">
        <v>2.0760000000000001</v>
      </c>
      <c r="G519">
        <v>0.15329423223165001</v>
      </c>
    </row>
    <row r="520" spans="1:7" x14ac:dyDescent="0.25">
      <c r="A520" t="s">
        <v>15</v>
      </c>
      <c r="B520">
        <v>1.04</v>
      </c>
      <c r="C520">
        <v>-0.233737645566194</v>
      </c>
      <c r="E520" t="s">
        <v>15</v>
      </c>
      <c r="F520">
        <v>2.08</v>
      </c>
      <c r="G520">
        <v>0.15546950821762101</v>
      </c>
    </row>
    <row r="521" spans="1:7" x14ac:dyDescent="0.25">
      <c r="A521" t="s">
        <v>15</v>
      </c>
      <c r="B521">
        <v>1.042</v>
      </c>
      <c r="C521">
        <v>-0.23434037850921099</v>
      </c>
      <c r="E521" t="s">
        <v>15</v>
      </c>
      <c r="F521">
        <v>2.0840000000000001</v>
      </c>
      <c r="G521">
        <v>0.15762826766584501</v>
      </c>
    </row>
    <row r="522" spans="1:7" x14ac:dyDescent="0.25">
      <c r="A522" t="s">
        <v>15</v>
      </c>
      <c r="B522">
        <v>1.044</v>
      </c>
      <c r="C522">
        <v>-0.23493691942730199</v>
      </c>
      <c r="E522" t="s">
        <v>15</v>
      </c>
      <c r="F522">
        <v>2.0880000000000001</v>
      </c>
      <c r="G522">
        <v>0.159770283126519</v>
      </c>
    </row>
    <row r="523" spans="1:7" x14ac:dyDescent="0.25">
      <c r="A523" t="s">
        <v>15</v>
      </c>
      <c r="B523">
        <v>1.046</v>
      </c>
      <c r="C523">
        <v>-0.23552725284863699</v>
      </c>
      <c r="E523" t="s">
        <v>15</v>
      </c>
      <c r="F523">
        <v>2.0920000000000001</v>
      </c>
      <c r="G523">
        <v>0.16189532899112399</v>
      </c>
    </row>
    <row r="524" spans="1:7" x14ac:dyDescent="0.25">
      <c r="A524" t="s">
        <v>15</v>
      </c>
      <c r="B524">
        <v>1.048</v>
      </c>
      <c r="C524">
        <v>-0.236111363464555</v>
      </c>
      <c r="E524" t="s">
        <v>15</v>
      </c>
      <c r="F524">
        <v>2.0960000000000001</v>
      </c>
      <c r="G524">
        <v>0.164003181515401</v>
      </c>
    </row>
    <row r="525" spans="1:7" x14ac:dyDescent="0.25">
      <c r="A525" t="s">
        <v>15</v>
      </c>
      <c r="B525">
        <v>1.05</v>
      </c>
      <c r="C525">
        <v>-0.236689236129903</v>
      </c>
      <c r="E525" t="s">
        <v>15</v>
      </c>
      <c r="F525">
        <v>2.1</v>
      </c>
      <c r="G525">
        <v>0.16609361884205601</v>
      </c>
    </row>
    <row r="526" spans="1:7" x14ac:dyDescent="0.25">
      <c r="A526" t="s">
        <v>15</v>
      </c>
      <c r="B526">
        <v>1.052</v>
      </c>
      <c r="C526">
        <v>-0.23726085586335999</v>
      </c>
      <c r="E526" t="s">
        <v>15</v>
      </c>
      <c r="F526">
        <v>2.1040000000000001</v>
      </c>
      <c r="G526">
        <v>0.16816642102320201</v>
      </c>
    </row>
    <row r="527" spans="1:7" x14ac:dyDescent="0.25">
      <c r="A527" t="s">
        <v>15</v>
      </c>
      <c r="B527">
        <v>1.054</v>
      </c>
      <c r="C527">
        <v>-0.23782620784777</v>
      </c>
      <c r="E527" t="s">
        <v>15</v>
      </c>
      <c r="F527">
        <v>2.1080000000000001</v>
      </c>
      <c r="G527">
        <v>0.17022137004254001</v>
      </c>
    </row>
    <row r="528" spans="1:7" x14ac:dyDescent="0.25">
      <c r="A528" t="s">
        <v>15</v>
      </c>
      <c r="B528">
        <v>1.056</v>
      </c>
      <c r="C528">
        <v>-0.23838527743045601</v>
      </c>
      <c r="E528" t="s">
        <v>15</v>
      </c>
      <c r="F528">
        <v>2.1120000000000001</v>
      </c>
      <c r="G528">
        <v>0.17225824983726801</v>
      </c>
    </row>
    <row r="529" spans="1:7" x14ac:dyDescent="0.25">
      <c r="A529" t="s">
        <v>15</v>
      </c>
      <c r="B529">
        <v>1.0580000000000001</v>
      </c>
      <c r="C529">
        <v>-0.23893805012354599</v>
      </c>
      <c r="E529" t="s">
        <v>15</v>
      </c>
      <c r="F529">
        <v>2.1160000000000001</v>
      </c>
      <c r="G529">
        <v>0.17427684631971899</v>
      </c>
    </row>
    <row r="530" spans="1:7" x14ac:dyDescent="0.25">
      <c r="A530" t="s">
        <v>15</v>
      </c>
      <c r="B530">
        <v>1.06</v>
      </c>
      <c r="C530">
        <v>-0.239484511604279</v>
      </c>
      <c r="E530" t="s">
        <v>15</v>
      </c>
      <c r="F530">
        <v>2.12</v>
      </c>
      <c r="G530">
        <v>0.17627694739873601</v>
      </c>
    </row>
    <row r="531" spans="1:7" x14ac:dyDescent="0.25">
      <c r="A531" t="s">
        <v>15</v>
      </c>
      <c r="B531">
        <v>1.0620000000000001</v>
      </c>
      <c r="C531">
        <v>-0.24002464771531801</v>
      </c>
      <c r="E531" t="s">
        <v>15</v>
      </c>
      <c r="F531">
        <v>2.1240000000000001</v>
      </c>
      <c r="G531">
        <v>0.17825834300077201</v>
      </c>
    </row>
    <row r="532" spans="1:7" x14ac:dyDescent="0.25">
      <c r="A532" t="s">
        <v>15</v>
      </c>
      <c r="B532">
        <v>1.0640000000000001</v>
      </c>
      <c r="C532">
        <v>-0.240558444465057</v>
      </c>
      <c r="E532" t="s">
        <v>15</v>
      </c>
      <c r="F532">
        <v>2.1280000000000001</v>
      </c>
      <c r="G532">
        <v>0.18022082509071599</v>
      </c>
    </row>
    <row r="533" spans="1:7" x14ac:dyDescent="0.25">
      <c r="A533" t="s">
        <v>15</v>
      </c>
      <c r="B533">
        <v>1.0660000000000001</v>
      </c>
      <c r="C533">
        <v>-0.24108588802792</v>
      </c>
      <c r="E533" t="s">
        <v>15</v>
      </c>
      <c r="F533">
        <v>2.1320000000000001</v>
      </c>
      <c r="G533">
        <v>0.18216418769245499</v>
      </c>
    </row>
    <row r="534" spans="1:7" x14ac:dyDescent="0.25">
      <c r="A534" t="s">
        <v>15</v>
      </c>
      <c r="B534">
        <v>1.0680000000000001</v>
      </c>
      <c r="C534">
        <v>-0.24160696474465801</v>
      </c>
      <c r="E534" t="s">
        <v>15</v>
      </c>
      <c r="F534">
        <v>2.1360000000000001</v>
      </c>
      <c r="G534">
        <v>0.184088226909149</v>
      </c>
    </row>
    <row r="535" spans="1:7" x14ac:dyDescent="0.25">
      <c r="A535" t="s">
        <v>15</v>
      </c>
      <c r="B535">
        <v>1.07</v>
      </c>
      <c r="C535">
        <v>-0.24212166112264599</v>
      </c>
      <c r="E535" t="s">
        <v>15</v>
      </c>
      <c r="F535">
        <v>2.14</v>
      </c>
      <c r="G535">
        <v>0.18599274094325</v>
      </c>
    </row>
    <row r="536" spans="1:7" x14ac:dyDescent="0.25">
      <c r="A536" t="s">
        <v>15</v>
      </c>
      <c r="B536">
        <v>1.0720000000000001</v>
      </c>
      <c r="C536">
        <v>-0.242629963836171</v>
      </c>
      <c r="E536" t="s">
        <v>15</v>
      </c>
      <c r="F536">
        <v>2.1440000000000001</v>
      </c>
      <c r="G536">
        <v>0.18787753011622699</v>
      </c>
    </row>
    <row r="537" spans="1:7" x14ac:dyDescent="0.25">
      <c r="A537" t="s">
        <v>15</v>
      </c>
      <c r="B537">
        <v>1.0740000000000001</v>
      </c>
      <c r="C537">
        <v>-0.243131859726714</v>
      </c>
      <c r="E537" t="s">
        <v>15</v>
      </c>
      <c r="F537">
        <v>2.1480000000000001</v>
      </c>
      <c r="G537">
        <v>0.18974239688803099</v>
      </c>
    </row>
    <row r="538" spans="1:7" x14ac:dyDescent="0.25">
      <c r="A538" t="s">
        <v>15</v>
      </c>
      <c r="B538">
        <v>1.0760000000000001</v>
      </c>
      <c r="C538">
        <v>-0.24362733580323701</v>
      </c>
      <c r="E538" t="s">
        <v>15</v>
      </c>
      <c r="F538">
        <v>2.1520000000000001</v>
      </c>
      <c r="G538">
        <v>0.19158714587627701</v>
      </c>
    </row>
    <row r="539" spans="1:7" x14ac:dyDescent="0.25">
      <c r="A539" t="s">
        <v>15</v>
      </c>
      <c r="B539">
        <v>1.0780000000000001</v>
      </c>
      <c r="C539">
        <v>-0.24411637924245899</v>
      </c>
      <c r="E539" t="s">
        <v>15</v>
      </c>
      <c r="F539">
        <v>2.1560000000000001</v>
      </c>
      <c r="G539">
        <v>0.193411583875152</v>
      </c>
    </row>
    <row r="540" spans="1:7" x14ac:dyDescent="0.25">
      <c r="A540" t="s">
        <v>15</v>
      </c>
      <c r="B540">
        <v>1.08</v>
      </c>
      <c r="C540">
        <v>-0.244598977389126</v>
      </c>
      <c r="E540" t="s">
        <v>15</v>
      </c>
      <c r="F540">
        <v>2.16</v>
      </c>
      <c r="G540">
        <v>0.19521551987404501</v>
      </c>
    </row>
    <row r="541" spans="1:7" x14ac:dyDescent="0.25">
      <c r="A541" t="s">
        <v>15</v>
      </c>
      <c r="B541">
        <v>1.0820000000000001</v>
      </c>
      <c r="C541">
        <v>-0.24507511775628599</v>
      </c>
      <c r="E541" t="s">
        <v>15</v>
      </c>
      <c r="F541">
        <v>2.1640000000000001</v>
      </c>
      <c r="G541">
        <v>0.196998765075903</v>
      </c>
    </row>
    <row r="542" spans="1:7" x14ac:dyDescent="0.25">
      <c r="A542" t="s">
        <v>15</v>
      </c>
      <c r="B542">
        <v>1.0840000000000001</v>
      </c>
      <c r="C542">
        <v>-0.24554478802555099</v>
      </c>
      <c r="E542" t="s">
        <v>15</v>
      </c>
      <c r="F542">
        <v>2.1680000000000001</v>
      </c>
      <c r="G542">
        <v>0.19876113291531</v>
      </c>
    </row>
    <row r="543" spans="1:7" x14ac:dyDescent="0.25">
      <c r="A543" t="s">
        <v>15</v>
      </c>
      <c r="B543">
        <v>1.0860000000000001</v>
      </c>
      <c r="C543">
        <v>-0.24600797604736099</v>
      </c>
      <c r="E543" t="s">
        <v>15</v>
      </c>
      <c r="F543">
        <v>2.1720000000000002</v>
      </c>
      <c r="G543">
        <v>0.20050243907628501</v>
      </c>
    </row>
    <row r="544" spans="1:7" x14ac:dyDescent="0.25">
      <c r="A544" t="s">
        <v>15</v>
      </c>
      <c r="B544">
        <v>1.0880000000000001</v>
      </c>
      <c r="C544">
        <v>-0.24646466984123999</v>
      </c>
      <c r="E544" t="s">
        <v>15</v>
      </c>
      <c r="F544">
        <v>2.1760000000000002</v>
      </c>
      <c r="G544">
        <v>0.202222501509811</v>
      </c>
    </row>
    <row r="545" spans="1:7" x14ac:dyDescent="0.25">
      <c r="A545" t="s">
        <v>15</v>
      </c>
      <c r="B545">
        <v>1.0900000000000001</v>
      </c>
      <c r="C545">
        <v>-0.246914857596052</v>
      </c>
      <c r="E545" t="s">
        <v>15</v>
      </c>
      <c r="F545">
        <v>2.1800000000000002</v>
      </c>
      <c r="G545">
        <v>0.20392114045107801</v>
      </c>
    </row>
    <row r="546" spans="1:7" x14ac:dyDescent="0.25">
      <c r="A546" t="s">
        <v>15</v>
      </c>
      <c r="B546">
        <v>1.0920000000000001</v>
      </c>
      <c r="C546">
        <v>-0.24735852767024999</v>
      </c>
      <c r="E546" t="s">
        <v>15</v>
      </c>
      <c r="F546">
        <v>2.1840000000000002</v>
      </c>
      <c r="G546">
        <v>0.205598178436459</v>
      </c>
    </row>
    <row r="547" spans="1:7" x14ac:dyDescent="0.25">
      <c r="A547" t="s">
        <v>15</v>
      </c>
      <c r="B547">
        <v>1.0940000000000001</v>
      </c>
      <c r="C547">
        <v>-0.24779566859211999</v>
      </c>
      <c r="E547" t="s">
        <v>15</v>
      </c>
      <c r="F547">
        <v>2.1880000000000002</v>
      </c>
      <c r="G547">
        <v>0.20725344032019799</v>
      </c>
    </row>
    <row r="548" spans="1:7" x14ac:dyDescent="0.25">
      <c r="A548" t="s">
        <v>15</v>
      </c>
      <c r="B548">
        <v>1.0960000000000001</v>
      </c>
      <c r="C548">
        <v>-0.24822626906002801</v>
      </c>
      <c r="E548" t="s">
        <v>15</v>
      </c>
      <c r="F548">
        <v>2.1920000000000002</v>
      </c>
      <c r="G548">
        <v>0.208886753290834</v>
      </c>
    </row>
    <row r="549" spans="1:7" x14ac:dyDescent="0.25">
      <c r="A549" t="s">
        <v>15</v>
      </c>
      <c r="B549">
        <v>1.0980000000000001</v>
      </c>
      <c r="C549">
        <v>-0.24865031794265399</v>
      </c>
      <c r="E549" t="s">
        <v>15</v>
      </c>
      <c r="F549">
        <v>2.1960000000000002</v>
      </c>
      <c r="G549">
        <v>0.210497946887342</v>
      </c>
    </row>
    <row r="550" spans="1:7" x14ac:dyDescent="0.25">
      <c r="A550" t="s">
        <v>15</v>
      </c>
      <c r="B550">
        <v>1.1000000000000001</v>
      </c>
      <c r="C550">
        <v>-0.24906780427923</v>
      </c>
      <c r="E550" t="s">
        <v>15</v>
      </c>
      <c r="F550">
        <v>2.2000000000000002</v>
      </c>
      <c r="G550">
        <v>0.212086853014995</v>
      </c>
    </row>
    <row r="551" spans="1:7" x14ac:dyDescent="0.25">
      <c r="A551" t="s">
        <v>15</v>
      </c>
      <c r="B551">
        <v>1.1020000000000001</v>
      </c>
      <c r="C551">
        <v>-0.249478717279766</v>
      </c>
      <c r="E551" t="s">
        <v>15</v>
      </c>
      <c r="F551">
        <v>2.2040000000000002</v>
      </c>
      <c r="G551">
        <v>0.21365330596095999</v>
      </c>
    </row>
    <row r="552" spans="1:7" x14ac:dyDescent="0.25">
      <c r="A552" t="s">
        <v>15</v>
      </c>
      <c r="B552">
        <v>1.1040000000000001</v>
      </c>
      <c r="C552">
        <v>-0.24988304632528199</v>
      </c>
      <c r="E552" t="s">
        <v>15</v>
      </c>
      <c r="F552">
        <v>2.2080000000000002</v>
      </c>
      <c r="G552">
        <v>0.21519714240961199</v>
      </c>
    </row>
    <row r="553" spans="1:7" x14ac:dyDescent="0.25">
      <c r="A553" t="s">
        <v>15</v>
      </c>
      <c r="B553">
        <v>1.1060000000000001</v>
      </c>
      <c r="C553">
        <v>-0.25028078096802697</v>
      </c>
      <c r="E553" t="s">
        <v>15</v>
      </c>
      <c r="F553">
        <v>2.2120000000000002</v>
      </c>
      <c r="G553">
        <v>0.216718201457575</v>
      </c>
    </row>
    <row r="554" spans="1:7" x14ac:dyDescent="0.25">
      <c r="A554" t="s">
        <v>15</v>
      </c>
      <c r="B554">
        <v>1.1080000000000001</v>
      </c>
      <c r="C554">
        <v>-0.25067191093169999</v>
      </c>
      <c r="E554" t="s">
        <v>15</v>
      </c>
      <c r="F554">
        <v>2.2160000000000002</v>
      </c>
      <c r="G554">
        <v>0.218216324628491</v>
      </c>
    </row>
    <row r="555" spans="1:7" x14ac:dyDescent="0.25">
      <c r="A555" t="s">
        <v>15</v>
      </c>
      <c r="B555">
        <v>1.1100000000000001</v>
      </c>
      <c r="C555">
        <v>-0.25105642611166301</v>
      </c>
      <c r="E555" t="s">
        <v>15</v>
      </c>
      <c r="F555">
        <v>2.2200000000000002</v>
      </c>
      <c r="G555">
        <v>0.21969135588751301</v>
      </c>
    </row>
    <row r="556" spans="1:7" x14ac:dyDescent="0.25">
      <c r="A556" t="s">
        <v>15</v>
      </c>
      <c r="B556">
        <v>1.1120000000000001</v>
      </c>
      <c r="C556">
        <v>-0.25143431657515702</v>
      </c>
      <c r="E556" t="s">
        <v>15</v>
      </c>
      <c r="F556">
        <v>2.2240000000000002</v>
      </c>
      <c r="G556">
        <v>0.22114314165552901</v>
      </c>
    </row>
    <row r="557" spans="1:7" x14ac:dyDescent="0.25">
      <c r="A557" t="s">
        <v>15</v>
      </c>
      <c r="B557">
        <v>1.1140000000000001</v>
      </c>
      <c r="C557">
        <v>-0.25180557256150299</v>
      </c>
      <c r="E557" t="s">
        <v>15</v>
      </c>
      <c r="F557">
        <v>2.2280000000000002</v>
      </c>
      <c r="G557">
        <v>0.22257153082311101</v>
      </c>
    </row>
    <row r="558" spans="1:7" x14ac:dyDescent="0.25">
      <c r="A558" t="s">
        <v>15</v>
      </c>
      <c r="B558">
        <v>1.1160000000000001</v>
      </c>
      <c r="C558">
        <v>-0.25217018448231099</v>
      </c>
      <c r="E558" t="s">
        <v>15</v>
      </c>
      <c r="F558">
        <v>2.2320000000000002</v>
      </c>
      <c r="G558">
        <v>0.223976374764189</v>
      </c>
    </row>
    <row r="559" spans="1:7" x14ac:dyDescent="0.25">
      <c r="A559" t="s">
        <v>15</v>
      </c>
      <c r="B559">
        <v>1.1180000000000001</v>
      </c>
      <c r="C559">
        <v>-0.25252814292167702</v>
      </c>
      <c r="E559" t="s">
        <v>15</v>
      </c>
      <c r="F559">
        <v>2.2360000000000002</v>
      </c>
      <c r="G559">
        <v>0.22535752734946601</v>
      </c>
    </row>
    <row r="560" spans="1:7" x14ac:dyDescent="0.25">
      <c r="A560" t="s">
        <v>15</v>
      </c>
      <c r="B560">
        <v>1.1200000000000001</v>
      </c>
      <c r="C560">
        <v>-0.25287943863638002</v>
      </c>
      <c r="E560" t="s">
        <v>15</v>
      </c>
      <c r="F560">
        <v>2.2400000000000002</v>
      </c>
      <c r="G560">
        <v>0.22671484495954999</v>
      </c>
    </row>
    <row r="561" spans="1:7" x14ac:dyDescent="0.25">
      <c r="A561" t="s">
        <v>15</v>
      </c>
      <c r="B561">
        <v>1.1220000000000001</v>
      </c>
      <c r="C561">
        <v>-0.25322406255607599</v>
      </c>
      <c r="E561" t="s">
        <v>15</v>
      </c>
      <c r="F561">
        <v>2.2440000000000002</v>
      </c>
      <c r="G561">
        <v>0.22804818649782699</v>
      </c>
    </row>
    <row r="562" spans="1:7" x14ac:dyDescent="0.25">
      <c r="A562" t="s">
        <v>15</v>
      </c>
      <c r="B562">
        <v>1.1240000000000001</v>
      </c>
      <c r="C562">
        <v>-0.25356200578348098</v>
      </c>
      <c r="E562" t="s">
        <v>15</v>
      </c>
      <c r="F562">
        <v>2.2480000000000002</v>
      </c>
      <c r="G562">
        <v>0.22935741340305699</v>
      </c>
    </row>
    <row r="563" spans="1:7" x14ac:dyDescent="0.25">
      <c r="A563" t="s">
        <v>15</v>
      </c>
      <c r="B563">
        <v>1.1259999999999999</v>
      </c>
      <c r="C563">
        <v>-0.25389325959456399</v>
      </c>
      <c r="E563" t="s">
        <v>15</v>
      </c>
      <c r="F563">
        <v>2.2519999999999998</v>
      </c>
      <c r="G563">
        <v>0.23064238966171199</v>
      </c>
    </row>
    <row r="564" spans="1:7" x14ac:dyDescent="0.25">
      <c r="A564" t="s">
        <v>15</v>
      </c>
      <c r="B564">
        <v>1.1279999999999999</v>
      </c>
      <c r="C564">
        <v>-0.25421781543871902</v>
      </c>
      <c r="E564" t="s">
        <v>15</v>
      </c>
      <c r="F564">
        <v>2.2559999999999998</v>
      </c>
      <c r="G564">
        <v>0.23190298182004099</v>
      </c>
    </row>
    <row r="565" spans="1:7" x14ac:dyDescent="0.25">
      <c r="A565" t="s">
        <v>15</v>
      </c>
      <c r="B565">
        <v>1.1299999999999999</v>
      </c>
      <c r="C565">
        <v>-0.25453566493894902</v>
      </c>
      <c r="E565" t="s">
        <v>15</v>
      </c>
      <c r="F565">
        <v>2.2599999999999998</v>
      </c>
      <c r="G565">
        <v>0.23313905899586801</v>
      </c>
    </row>
    <row r="566" spans="1:7" x14ac:dyDescent="0.25">
      <c r="A566" t="s">
        <v>15</v>
      </c>
      <c r="B566">
        <v>1.1319999999999999</v>
      </c>
      <c r="C566">
        <v>-0.25484679989203601</v>
      </c>
      <c r="E566" t="s">
        <v>15</v>
      </c>
      <c r="F566">
        <v>2.2639999999999998</v>
      </c>
      <c r="G566">
        <v>0.23435049289013499</v>
      </c>
    </row>
    <row r="567" spans="1:7" x14ac:dyDescent="0.25">
      <c r="A567" t="s">
        <v>15</v>
      </c>
      <c r="B567">
        <v>1.1339999999999999</v>
      </c>
      <c r="C567">
        <v>-0.25515121226871101</v>
      </c>
      <c r="E567" t="s">
        <v>15</v>
      </c>
      <c r="F567">
        <v>2.2679999999999998</v>
      </c>
      <c r="G567">
        <v>0.23553715779817</v>
      </c>
    </row>
    <row r="568" spans="1:7" x14ac:dyDescent="0.25">
      <c r="A568" t="s">
        <v>15</v>
      </c>
      <c r="B568">
        <v>1.1359999999999999</v>
      </c>
      <c r="C568">
        <v>-0.255448894213821</v>
      </c>
      <c r="E568" t="s">
        <v>15</v>
      </c>
      <c r="F568">
        <v>2.2719999999999998</v>
      </c>
      <c r="G568">
        <v>0.23669893062069899</v>
      </c>
    </row>
    <row r="569" spans="1:7" x14ac:dyDescent="0.25">
      <c r="A569" t="s">
        <v>15</v>
      </c>
      <c r="B569">
        <v>1.1379999999999999</v>
      </c>
      <c r="C569">
        <v>-0.25573983804648998</v>
      </c>
      <c r="E569" t="s">
        <v>15</v>
      </c>
      <c r="F569">
        <v>2.2759999999999998</v>
      </c>
      <c r="G569">
        <v>0.237835690874592</v>
      </c>
    </row>
    <row r="570" spans="1:7" x14ac:dyDescent="0.25">
      <c r="A570" t="s">
        <v>15</v>
      </c>
      <c r="B570">
        <v>1.1399999999999999</v>
      </c>
      <c r="C570">
        <v>-0.25602403626027698</v>
      </c>
      <c r="E570" t="s">
        <v>15</v>
      </c>
      <c r="F570">
        <v>2.2799999999999998</v>
      </c>
      <c r="G570">
        <v>0.238947320703358</v>
      </c>
    </row>
    <row r="571" spans="1:7" x14ac:dyDescent="0.25">
      <c r="A571" t="s">
        <v>15</v>
      </c>
      <c r="B571">
        <v>1.1419999999999999</v>
      </c>
      <c r="C571">
        <v>-0.25630148152333299</v>
      </c>
      <c r="E571" t="s">
        <v>15</v>
      </c>
      <c r="F571">
        <v>2.2839999999999998</v>
      </c>
      <c r="G571">
        <v>0.240033704887363</v>
      </c>
    </row>
    <row r="572" spans="1:7" x14ac:dyDescent="0.25">
      <c r="A572" t="s">
        <v>15</v>
      </c>
      <c r="B572">
        <v>1.1439999999999999</v>
      </c>
      <c r="C572">
        <v>-0.25657216667854899</v>
      </c>
      <c r="E572" t="s">
        <v>15</v>
      </c>
      <c r="F572">
        <v>2.2879999999999998</v>
      </c>
      <c r="G572">
        <v>0.24109473085380601</v>
      </c>
    </row>
    <row r="573" spans="1:7" x14ac:dyDescent="0.25">
      <c r="A573" t="s">
        <v>15</v>
      </c>
      <c r="B573">
        <v>1.1459999999999999</v>
      </c>
      <c r="C573">
        <v>-0.25683608474370301</v>
      </c>
      <c r="E573" t="s">
        <v>15</v>
      </c>
      <c r="F573">
        <v>2.2919999999999998</v>
      </c>
      <c r="G573">
        <v>0.24213028868643099</v>
      </c>
    </row>
    <row r="574" spans="1:7" x14ac:dyDescent="0.25">
      <c r="A574" t="s">
        <v>15</v>
      </c>
      <c r="B574">
        <v>1.1479999999999999</v>
      </c>
      <c r="C574">
        <v>-0.25709322891160902</v>
      </c>
      <c r="E574" t="s">
        <v>15</v>
      </c>
      <c r="F574">
        <v>2.2959999999999998</v>
      </c>
      <c r="G574">
        <v>0.24314027113497899</v>
      </c>
    </row>
    <row r="575" spans="1:7" x14ac:dyDescent="0.25">
      <c r="A575" t="s">
        <v>15</v>
      </c>
      <c r="B575">
        <v>1.1499999999999999</v>
      </c>
      <c r="C575">
        <v>-0.25734359255024802</v>
      </c>
      <c r="E575" t="s">
        <v>15</v>
      </c>
      <c r="F575">
        <v>2.2999999999999998</v>
      </c>
      <c r="G575">
        <v>0.244124573624387</v>
      </c>
    </row>
    <row r="576" spans="1:7" x14ac:dyDescent="0.25">
      <c r="A576" t="s">
        <v>15</v>
      </c>
      <c r="B576">
        <v>1.1519999999999999</v>
      </c>
      <c r="C576">
        <v>-0.25758716920291203</v>
      </c>
      <c r="E576" t="s">
        <v>15</v>
      </c>
      <c r="F576">
        <v>2.3039999999999998</v>
      </c>
      <c r="G576">
        <v>0.24508309426373501</v>
      </c>
    </row>
    <row r="577" spans="1:7" x14ac:dyDescent="0.25">
      <c r="A577" t="s">
        <v>15</v>
      </c>
      <c r="B577">
        <v>1.1539999999999999</v>
      </c>
      <c r="C577">
        <v>-0.25782395258833102</v>
      </c>
      <c r="E577" t="s">
        <v>15</v>
      </c>
      <c r="F577">
        <v>2.3079999999999998</v>
      </c>
      <c r="G577">
        <v>0.24601573385493899</v>
      </c>
    </row>
    <row r="578" spans="1:7" x14ac:dyDescent="0.25">
      <c r="A578" t="s">
        <v>15</v>
      </c>
      <c r="B578">
        <v>1.1559999999999999</v>
      </c>
      <c r="C578">
        <v>-0.258053936600805</v>
      </c>
      <c r="E578" t="s">
        <v>15</v>
      </c>
      <c r="F578">
        <v>2.3119999999999998</v>
      </c>
      <c r="G578">
        <v>0.24692239590118401</v>
      </c>
    </row>
    <row r="579" spans="1:7" x14ac:dyDescent="0.25">
      <c r="A579" t="s">
        <v>15</v>
      </c>
      <c r="B579">
        <v>1.1579999999999999</v>
      </c>
      <c r="C579">
        <v>-0.25827711531032799</v>
      </c>
      <c r="E579" t="s">
        <v>15</v>
      </c>
      <c r="F579">
        <v>2.3159999999999998</v>
      </c>
      <c r="G579">
        <v>0.24780298661511699</v>
      </c>
    </row>
    <row r="580" spans="1:7" x14ac:dyDescent="0.25">
      <c r="A580" t="s">
        <v>15</v>
      </c>
      <c r="B580">
        <v>1.1599999999999999</v>
      </c>
      <c r="C580">
        <v>-0.25849348296270802</v>
      </c>
      <c r="E580" t="s">
        <v>15</v>
      </c>
      <c r="F580">
        <v>2.3199999999999998</v>
      </c>
      <c r="G580">
        <v>0.24865741492678201</v>
      </c>
    </row>
    <row r="581" spans="1:7" x14ac:dyDescent="0.25">
      <c r="A581" t="s">
        <v>15</v>
      </c>
      <c r="B581">
        <v>1.1619999999999999</v>
      </c>
      <c r="C581">
        <v>-0.25870303397968503</v>
      </c>
      <c r="E581" t="s">
        <v>15</v>
      </c>
      <c r="F581">
        <v>2.3239999999999998</v>
      </c>
      <c r="G581">
        <v>0.249485592491303</v>
      </c>
    </row>
    <row r="582" spans="1:7" x14ac:dyDescent="0.25">
      <c r="A582" t="s">
        <v>15</v>
      </c>
      <c r="B582">
        <v>1.1639999999999999</v>
      </c>
      <c r="C582">
        <v>-0.25890576295904699</v>
      </c>
      <c r="E582" t="s">
        <v>15</v>
      </c>
      <c r="F582">
        <v>2.3279999999999998</v>
      </c>
      <c r="G582">
        <v>0.250287433696332</v>
      </c>
    </row>
    <row r="583" spans="1:7" x14ac:dyDescent="0.25">
      <c r="A583" t="s">
        <v>15</v>
      </c>
      <c r="B583">
        <v>1.1659999999999999</v>
      </c>
      <c r="C583">
        <v>-0.259101664674738</v>
      </c>
      <c r="E583" t="s">
        <v>15</v>
      </c>
      <c r="F583">
        <v>2.3319999999999999</v>
      </c>
      <c r="G583">
        <v>0.25106285566923198</v>
      </c>
    </row>
    <row r="584" spans="1:7" x14ac:dyDescent="0.25">
      <c r="A584" t="s">
        <v>15</v>
      </c>
      <c r="B584">
        <v>1.1679999999999999</v>
      </c>
      <c r="C584">
        <v>-0.25929073407696601</v>
      </c>
      <c r="E584" t="s">
        <v>15</v>
      </c>
      <c r="F584">
        <v>2.3359999999999999</v>
      </c>
      <c r="G584">
        <v>0.25181177828402501</v>
      </c>
    </row>
    <row r="585" spans="1:7" x14ac:dyDescent="0.25">
      <c r="A585" t="s">
        <v>15</v>
      </c>
      <c r="B585">
        <v>1.17</v>
      </c>
      <c r="C585">
        <v>-0.25947296629230499</v>
      </c>
      <c r="E585" t="s">
        <v>15</v>
      </c>
      <c r="F585">
        <v>2.34</v>
      </c>
      <c r="G585">
        <v>0.25253412416809301</v>
      </c>
    </row>
    <row r="586" spans="1:7" x14ac:dyDescent="0.25">
      <c r="A586" t="s">
        <v>15</v>
      </c>
      <c r="B586">
        <v>1.1719999999999999</v>
      </c>
      <c r="C586">
        <v>-0.25964835662379399</v>
      </c>
      <c r="E586" t="s">
        <v>15</v>
      </c>
      <c r="F586">
        <v>2.3439999999999999</v>
      </c>
      <c r="G586">
        <v>0.25322981870863098</v>
      </c>
    </row>
    <row r="587" spans="1:7" x14ac:dyDescent="0.25">
      <c r="A587" t="s">
        <v>15</v>
      </c>
      <c r="B587">
        <v>1.1739999999999999</v>
      </c>
      <c r="C587">
        <v>-0.25981690055103401</v>
      </c>
      <c r="E587" t="s">
        <v>15</v>
      </c>
      <c r="F587">
        <v>2.3479999999999999</v>
      </c>
      <c r="G587">
        <v>0.25389879005885702</v>
      </c>
    </row>
    <row r="588" spans="1:7" x14ac:dyDescent="0.25">
      <c r="A588" t="s">
        <v>15</v>
      </c>
      <c r="B588">
        <v>1.1759999999999999</v>
      </c>
      <c r="C588">
        <v>-0.25997859373028098</v>
      </c>
      <c r="E588" t="s">
        <v>15</v>
      </c>
      <c r="F588">
        <v>2.3519999999999999</v>
      </c>
      <c r="G588">
        <v>0.254540969143985</v>
      </c>
    </row>
    <row r="589" spans="1:7" x14ac:dyDescent="0.25">
      <c r="A589" t="s">
        <v>15</v>
      </c>
      <c r="B589">
        <v>1.1779999999999999</v>
      </c>
      <c r="C589">
        <v>-0.26013343199452799</v>
      </c>
      <c r="E589" t="s">
        <v>15</v>
      </c>
      <c r="F589">
        <v>2.3559999999999999</v>
      </c>
      <c r="G589">
        <v>0.25515628966694598</v>
      </c>
    </row>
    <row r="590" spans="1:7" x14ac:dyDescent="0.25">
      <c r="A590" t="s">
        <v>15</v>
      </c>
      <c r="B590">
        <v>1.18</v>
      </c>
      <c r="C590">
        <v>-0.2602814113536</v>
      </c>
      <c r="E590" t="s">
        <v>15</v>
      </c>
      <c r="F590">
        <v>2.36</v>
      </c>
      <c r="G590">
        <v>0.25574468811387702</v>
      </c>
    </row>
    <row r="591" spans="1:7" x14ac:dyDescent="0.25">
      <c r="A591" t="s">
        <v>15</v>
      </c>
      <c r="B591">
        <v>1.1819999999999999</v>
      </c>
      <c r="C591">
        <v>-0.26042252799422499</v>
      </c>
      <c r="E591" t="s">
        <v>15</v>
      </c>
      <c r="F591">
        <v>2.3639999999999999</v>
      </c>
      <c r="G591">
        <v>0.25630610375936602</v>
      </c>
    </row>
    <row r="592" spans="1:7" x14ac:dyDescent="0.25">
      <c r="A592" t="s">
        <v>15</v>
      </c>
      <c r="B592">
        <v>1.1839999999999999</v>
      </c>
      <c r="C592">
        <v>-0.26055677828011797</v>
      </c>
      <c r="E592" t="s">
        <v>15</v>
      </c>
      <c r="F592">
        <v>2.3679999999999999</v>
      </c>
      <c r="G592">
        <v>0.25684047867145698</v>
      </c>
    </row>
    <row r="593" spans="1:7" x14ac:dyDescent="0.25">
      <c r="A593" t="s">
        <v>15</v>
      </c>
      <c r="B593">
        <v>1.1859999999999999</v>
      </c>
      <c r="C593">
        <v>-0.26068415875205297</v>
      </c>
      <c r="E593" t="s">
        <v>15</v>
      </c>
      <c r="F593">
        <v>2.3719999999999999</v>
      </c>
      <c r="G593">
        <v>0.25734775771641799</v>
      </c>
    </row>
    <row r="594" spans="1:7" x14ac:dyDescent="0.25">
      <c r="A594" t="s">
        <v>15</v>
      </c>
      <c r="B594">
        <v>1.1879999999999999</v>
      </c>
      <c r="C594">
        <v>-0.26080466612793302</v>
      </c>
      <c r="E594" t="s">
        <v>15</v>
      </c>
      <c r="F594">
        <v>2.3759999999999999</v>
      </c>
      <c r="G594">
        <v>0.25782788856327199</v>
      </c>
    </row>
    <row r="595" spans="1:7" x14ac:dyDescent="0.25">
      <c r="A595" t="s">
        <v>15</v>
      </c>
      <c r="B595">
        <v>1.19</v>
      </c>
      <c r="C595">
        <v>-0.26091829730285399</v>
      </c>
      <c r="E595" t="s">
        <v>15</v>
      </c>
      <c r="F595">
        <v>2.38</v>
      </c>
      <c r="G595">
        <v>0.25828082168808603</v>
      </c>
    </row>
    <row r="596" spans="1:7" x14ac:dyDescent="0.25">
      <c r="A596" t="s">
        <v>15</v>
      </c>
      <c r="B596">
        <v>1.1919999999999999</v>
      </c>
      <c r="C596">
        <v>-0.26102504934917398</v>
      </c>
      <c r="E596" t="s">
        <v>15</v>
      </c>
      <c r="F596">
        <v>2.3839999999999999</v>
      </c>
      <c r="G596">
        <v>0.25870651037803399</v>
      </c>
    </row>
    <row r="597" spans="1:7" x14ac:dyDescent="0.25">
      <c r="A597" t="s">
        <v>15</v>
      </c>
      <c r="B597">
        <v>1.194</v>
      </c>
      <c r="C597">
        <v>-0.26112491951656602</v>
      </c>
      <c r="E597" t="s">
        <v>15</v>
      </c>
      <c r="F597">
        <v>2.3879999999999999</v>
      </c>
      <c r="G597">
        <v>0.25910491073520903</v>
      </c>
    </row>
    <row r="598" spans="1:7" x14ac:dyDescent="0.25">
      <c r="A598" t="s">
        <v>15</v>
      </c>
      <c r="B598">
        <v>1.196</v>
      </c>
      <c r="C598">
        <v>-0.261217905232078</v>
      </c>
      <c r="E598" t="s">
        <v>15</v>
      </c>
      <c r="F598">
        <v>2.3919999999999999</v>
      </c>
      <c r="G598">
        <v>0.25947598168021602</v>
      </c>
    </row>
    <row r="599" spans="1:7" x14ac:dyDescent="0.25">
      <c r="A599" t="s">
        <v>15</v>
      </c>
      <c r="B599">
        <v>1.198</v>
      </c>
      <c r="C599">
        <v>-0.26130400410018501</v>
      </c>
      <c r="E599" t="s">
        <v>15</v>
      </c>
      <c r="F599">
        <v>2.3959999999999999</v>
      </c>
      <c r="G599">
        <v>0.25981968495551799</v>
      </c>
    </row>
    <row r="600" spans="1:7" x14ac:dyDescent="0.25">
      <c r="A600" t="s">
        <v>15</v>
      </c>
      <c r="B600">
        <v>1.2</v>
      </c>
      <c r="C600">
        <v>-0.26138321390283198</v>
      </c>
      <c r="E600" t="s">
        <v>15</v>
      </c>
      <c r="F600">
        <v>2.4</v>
      </c>
      <c r="G600">
        <v>0.26013598512855601</v>
      </c>
    </row>
    <row r="601" spans="1:7" x14ac:dyDescent="0.25">
      <c r="A601" t="s">
        <v>15</v>
      </c>
      <c r="B601">
        <v>1.202</v>
      </c>
      <c r="C601">
        <v>-0.26145553259948701</v>
      </c>
      <c r="E601" t="s">
        <v>15</v>
      </c>
      <c r="F601">
        <v>2.4039999999999999</v>
      </c>
      <c r="G601">
        <v>0.26042484959463102</v>
      </c>
    </row>
    <row r="602" spans="1:7" x14ac:dyDescent="0.25">
      <c r="A602" t="s">
        <v>15</v>
      </c>
      <c r="B602">
        <v>1.204</v>
      </c>
      <c r="C602">
        <v>-0.26152095832717698</v>
      </c>
      <c r="E602" t="s">
        <v>15</v>
      </c>
      <c r="F602">
        <v>2.4079999999999999</v>
      </c>
      <c r="G602">
        <v>0.26068624857955802</v>
      </c>
    </row>
    <row r="603" spans="1:7" x14ac:dyDescent="0.25">
      <c r="A603" t="s">
        <v>15</v>
      </c>
      <c r="B603">
        <v>1.206</v>
      </c>
      <c r="C603">
        <v>-0.261579489400528</v>
      </c>
      <c r="E603" t="s">
        <v>15</v>
      </c>
      <c r="F603">
        <v>2.4119999999999999</v>
      </c>
      <c r="G603">
        <v>0.260920155142079</v>
      </c>
    </row>
    <row r="604" spans="1:7" x14ac:dyDescent="0.25">
      <c r="A604" t="s">
        <v>15</v>
      </c>
      <c r="B604">
        <v>1.208</v>
      </c>
      <c r="C604">
        <v>-0.26163112431179503</v>
      </c>
      <c r="E604" t="s">
        <v>15</v>
      </c>
      <c r="F604">
        <v>2.4159999999999999</v>
      </c>
      <c r="G604">
        <v>0.26112654517605499</v>
      </c>
    </row>
    <row r="605" spans="1:7" x14ac:dyDescent="0.25">
      <c r="A605" t="s">
        <v>15</v>
      </c>
      <c r="B605">
        <v>1.21</v>
      </c>
      <c r="C605">
        <v>-0.26167586173089902</v>
      </c>
      <c r="E605" t="s">
        <v>15</v>
      </c>
      <c r="F605">
        <v>2.42</v>
      </c>
      <c r="G605">
        <v>0.26130539741241898</v>
      </c>
    </row>
    <row r="606" spans="1:7" x14ac:dyDescent="0.25">
      <c r="A606" t="s">
        <v>15</v>
      </c>
      <c r="B606">
        <v>1.212</v>
      </c>
      <c r="C606">
        <v>-0.26171370050545001</v>
      </c>
      <c r="E606" t="s">
        <v>15</v>
      </c>
      <c r="F606">
        <v>2.4239999999999999</v>
      </c>
      <c r="G606">
        <v>0.261456693420897</v>
      </c>
    </row>
    <row r="607" spans="1:7" x14ac:dyDescent="0.25">
      <c r="A607" t="s">
        <v>15</v>
      </c>
      <c r="B607">
        <v>1.214</v>
      </c>
      <c r="C607">
        <v>-0.26174463966077099</v>
      </c>
      <c r="E607" t="s">
        <v>15</v>
      </c>
      <c r="F607">
        <v>2.4279999999999999</v>
      </c>
      <c r="G607">
        <v>0.26158041761150502</v>
      </c>
    </row>
    <row r="608" spans="1:7" x14ac:dyDescent="0.25">
      <c r="A608" t="s">
        <v>15</v>
      </c>
      <c r="B608">
        <v>1.216</v>
      </c>
      <c r="C608">
        <v>-0.26176867839991402</v>
      </c>
      <c r="E608" t="s">
        <v>15</v>
      </c>
      <c r="F608">
        <v>2.4319999999999999</v>
      </c>
      <c r="G608">
        <v>0.26167655723580902</v>
      </c>
    </row>
    <row r="609" spans="1:7" x14ac:dyDescent="0.25">
      <c r="A609" t="s">
        <v>15</v>
      </c>
      <c r="B609">
        <v>1.218</v>
      </c>
      <c r="C609">
        <v>-0.26178581610368601</v>
      </c>
      <c r="E609" t="s">
        <v>15</v>
      </c>
      <c r="F609">
        <v>2.4359999999999999</v>
      </c>
      <c r="G609">
        <v>0.26174510238795501</v>
      </c>
    </row>
    <row r="610" spans="1:7" x14ac:dyDescent="0.25">
      <c r="A610" t="s">
        <v>15</v>
      </c>
      <c r="B610">
        <v>1.22</v>
      </c>
      <c r="C610">
        <v>-0.26179605233064901</v>
      </c>
      <c r="E610" t="s">
        <v>15</v>
      </c>
      <c r="F610">
        <v>2.44</v>
      </c>
      <c r="G610">
        <v>0.261786046005475</v>
      </c>
    </row>
    <row r="611" spans="1:7" x14ac:dyDescent="0.25">
      <c r="A611" t="s">
        <v>15</v>
      </c>
      <c r="B611">
        <v>1.222</v>
      </c>
      <c r="C611">
        <v>-0.26179938681713999</v>
      </c>
      <c r="E611" t="s">
        <v>15</v>
      </c>
      <c r="F611">
        <v>2.444</v>
      </c>
      <c r="G611">
        <v>0.26179938386985002</v>
      </c>
    </row>
    <row r="612" spans="1:7" x14ac:dyDescent="0.25">
      <c r="A612" t="s">
        <v>15</v>
      </c>
      <c r="B612">
        <v>1.224</v>
      </c>
      <c r="C612">
        <v>-0.26179581947726799</v>
      </c>
      <c r="E612" t="s">
        <v>15</v>
      </c>
      <c r="F612">
        <v>2.448</v>
      </c>
      <c r="G612">
        <v>0.26178511460686099</v>
      </c>
    </row>
    <row r="613" spans="1:7" x14ac:dyDescent="0.25">
      <c r="A613" t="s">
        <v>15</v>
      </c>
      <c r="B613">
        <v>1.226</v>
      </c>
      <c r="C613">
        <v>-0.261785350402922</v>
      </c>
      <c r="E613" t="s">
        <v>15</v>
      </c>
      <c r="F613">
        <v>2.452</v>
      </c>
      <c r="G613">
        <v>0.261743239686693</v>
      </c>
    </row>
    <row r="614" spans="1:7" x14ac:dyDescent="0.25">
      <c r="A614" t="s">
        <v>15</v>
      </c>
      <c r="B614">
        <v>1.228</v>
      </c>
      <c r="C614">
        <v>-0.26176797986376199</v>
      </c>
      <c r="E614" t="s">
        <v>15</v>
      </c>
      <c r="F614">
        <v>2.456</v>
      </c>
      <c r="G614">
        <v>0.26167376342381599</v>
      </c>
    </row>
    <row r="615" spans="1:7" x14ac:dyDescent="0.25">
      <c r="A615" t="s">
        <v>15</v>
      </c>
      <c r="B615">
        <v>1.23</v>
      </c>
      <c r="C615">
        <v>-0.26174370830722399</v>
      </c>
      <c r="E615" t="s">
        <v>15</v>
      </c>
      <c r="F615">
        <v>2.46</v>
      </c>
      <c r="G615">
        <v>0.26157669297664199</v>
      </c>
    </row>
    <row r="616" spans="1:7" x14ac:dyDescent="0.25">
      <c r="A616" t="s">
        <v>15</v>
      </c>
      <c r="B616">
        <v>1.232</v>
      </c>
      <c r="C616">
        <v>-0.261712536358499</v>
      </c>
      <c r="E616" t="s">
        <v>15</v>
      </c>
      <c r="F616">
        <v>2.464</v>
      </c>
      <c r="G616">
        <v>0.26145203834694097</v>
      </c>
    </row>
    <row r="617" spans="1:7" x14ac:dyDescent="0.25">
      <c r="A617" t="s">
        <v>15</v>
      </c>
      <c r="B617">
        <v>1.234</v>
      </c>
      <c r="C617">
        <v>-0.26167446482052997</v>
      </c>
      <c r="E617" t="s">
        <v>15</v>
      </c>
      <c r="F617">
        <v>2.468</v>
      </c>
      <c r="G617">
        <v>0.26129981237903299</v>
      </c>
    </row>
    <row r="618" spans="1:7" x14ac:dyDescent="0.25">
      <c r="A618" t="s">
        <v>15</v>
      </c>
      <c r="B618">
        <v>1.236</v>
      </c>
      <c r="C618">
        <v>-0.26162949467399099</v>
      </c>
      <c r="E618" t="s">
        <v>15</v>
      </c>
      <c r="F618">
        <v>2.472</v>
      </c>
      <c r="G618">
        <v>0.26112003075875001</v>
      </c>
    </row>
    <row r="619" spans="1:7" x14ac:dyDescent="0.25">
      <c r="A619" t="s">
        <v>15</v>
      </c>
      <c r="B619">
        <v>1.238</v>
      </c>
      <c r="C619">
        <v>-0.26157762707726701</v>
      </c>
      <c r="E619" t="s">
        <v>15</v>
      </c>
      <c r="F619">
        <v>2.476</v>
      </c>
      <c r="G619">
        <v>0.26091271201216498</v>
      </c>
    </row>
    <row r="620" spans="1:7" x14ac:dyDescent="0.25">
      <c r="A620" t="s">
        <v>15</v>
      </c>
      <c r="B620">
        <v>1.24</v>
      </c>
      <c r="C620">
        <v>-0.26151886336643199</v>
      </c>
      <c r="E620" t="s">
        <v>15</v>
      </c>
      <c r="F620">
        <v>2.48</v>
      </c>
      <c r="G620">
        <v>0.26067787750409199</v>
      </c>
    </row>
    <row r="621" spans="1:7" x14ac:dyDescent="0.25">
      <c r="A621" t="s">
        <v>15</v>
      </c>
      <c r="B621">
        <v>1.242</v>
      </c>
      <c r="C621">
        <v>-0.26145320505522401</v>
      </c>
      <c r="E621" t="s">
        <v>15</v>
      </c>
      <c r="F621">
        <v>2.484</v>
      </c>
      <c r="G621">
        <v>0.26041555143635498</v>
      </c>
    </row>
    <row r="622" spans="1:7" x14ac:dyDescent="0.25">
      <c r="A622" t="s">
        <v>15</v>
      </c>
      <c r="B622">
        <v>1.244</v>
      </c>
      <c r="C622">
        <v>-0.26138065383500803</v>
      </c>
      <c r="E622" t="s">
        <v>15</v>
      </c>
      <c r="F622">
        <v>2.488</v>
      </c>
      <c r="G622">
        <v>0.260125760845825</v>
      </c>
    </row>
    <row r="623" spans="1:7" x14ac:dyDescent="0.25">
      <c r="A623" t="s">
        <v>15</v>
      </c>
      <c r="B623">
        <v>1.246</v>
      </c>
      <c r="C623">
        <v>-0.26130121157475</v>
      </c>
      <c r="E623" t="s">
        <v>15</v>
      </c>
      <c r="F623">
        <v>2.492</v>
      </c>
      <c r="G623">
        <v>0.259808535602223</v>
      </c>
    </row>
    <row r="624" spans="1:7" x14ac:dyDescent="0.25">
      <c r="A624" t="s">
        <v>15</v>
      </c>
      <c r="B624">
        <v>1.248</v>
      </c>
      <c r="C624">
        <v>-0.26121488032097301</v>
      </c>
      <c r="E624" t="s">
        <v>15</v>
      </c>
      <c r="F624">
        <v>2.496</v>
      </c>
      <c r="G624">
        <v>0.25946390840569999</v>
      </c>
    </row>
    <row r="625" spans="1:7" x14ac:dyDescent="0.25">
      <c r="A625" t="s">
        <v>15</v>
      </c>
      <c r="B625">
        <v>1.25</v>
      </c>
      <c r="C625">
        <v>-0.26112166229771699</v>
      </c>
      <c r="E625" t="s">
        <v>15</v>
      </c>
      <c r="F625">
        <v>2.5</v>
      </c>
      <c r="G625">
        <v>0.25909191478417098</v>
      </c>
    </row>
    <row r="626" spans="1:7" x14ac:dyDescent="0.25">
      <c r="A626" t="s">
        <v>15</v>
      </c>
      <c r="B626">
        <v>1.252</v>
      </c>
      <c r="C626">
        <v>-0.261021559906496</v>
      </c>
      <c r="E626" t="s">
        <v>15</v>
      </c>
      <c r="F626">
        <v>2.504</v>
      </c>
      <c r="G626">
        <v>0.25869259309042902</v>
      </c>
    </row>
    <row r="627" spans="1:7" x14ac:dyDescent="0.25">
      <c r="A627" t="s">
        <v>15</v>
      </c>
      <c r="B627">
        <v>1.254</v>
      </c>
      <c r="C627">
        <v>-0.26091457572624699</v>
      </c>
      <c r="E627" t="s">
        <v>15</v>
      </c>
      <c r="F627">
        <v>2.508</v>
      </c>
      <c r="G627">
        <v>0.258265984499016</v>
      </c>
    </row>
    <row r="628" spans="1:7" x14ac:dyDescent="0.25">
      <c r="A628" t="s">
        <v>15</v>
      </c>
      <c r="B628">
        <v>1.256</v>
      </c>
      <c r="C628">
        <v>-0.26080071251328002</v>
      </c>
      <c r="E628" t="s">
        <v>15</v>
      </c>
      <c r="F628">
        <v>2.512</v>
      </c>
      <c r="G628">
        <v>0.25781213300286698</v>
      </c>
    </row>
    <row r="629" spans="1:7" x14ac:dyDescent="0.25">
      <c r="A629" t="s">
        <v>15</v>
      </c>
      <c r="B629">
        <v>1.258</v>
      </c>
      <c r="C629">
        <v>-0.260679973201219</v>
      </c>
      <c r="E629" t="s">
        <v>15</v>
      </c>
      <c r="F629">
        <v>2.516</v>
      </c>
      <c r="G629">
        <v>0.257331085409714</v>
      </c>
    </row>
    <row r="630" spans="1:7" x14ac:dyDescent="0.25">
      <c r="A630" t="s">
        <v>15</v>
      </c>
      <c r="B630">
        <v>1.26</v>
      </c>
      <c r="C630">
        <v>-0.26055236090094502</v>
      </c>
      <c r="E630" t="s">
        <v>15</v>
      </c>
      <c r="F630">
        <v>2.52</v>
      </c>
      <c r="G630">
        <v>0.25682289133826097</v>
      </c>
    </row>
    <row r="631" spans="1:7" x14ac:dyDescent="0.25">
      <c r="A631" t="s">
        <v>15</v>
      </c>
      <c r="B631">
        <v>1.262</v>
      </c>
      <c r="C631">
        <v>-0.26041787890053403</v>
      </c>
      <c r="E631" t="s">
        <v>15</v>
      </c>
      <c r="F631">
        <v>2.524</v>
      </c>
      <c r="G631">
        <v>0.25628760321411398</v>
      </c>
    </row>
    <row r="632" spans="1:7" x14ac:dyDescent="0.25">
      <c r="A632" t="s">
        <v>15</v>
      </c>
      <c r="B632">
        <v>1.264</v>
      </c>
      <c r="C632">
        <v>-0.26027653066518602</v>
      </c>
      <c r="E632" t="s">
        <v>15</v>
      </c>
      <c r="F632">
        <v>2.528</v>
      </c>
      <c r="G632">
        <v>0.25572527626548802</v>
      </c>
    </row>
    <row r="633" spans="1:7" x14ac:dyDescent="0.25">
      <c r="A633" t="s">
        <v>15</v>
      </c>
      <c r="B633">
        <v>1.266</v>
      </c>
      <c r="C633">
        <v>-0.26012831983716</v>
      </c>
      <c r="E633" t="s">
        <v>15</v>
      </c>
      <c r="F633">
        <v>2.532</v>
      </c>
      <c r="G633">
        <v>0.25513596851866199</v>
      </c>
    </row>
    <row r="634" spans="1:7" x14ac:dyDescent="0.25">
      <c r="A634" t="s">
        <v>15</v>
      </c>
      <c r="B634">
        <v>1.268</v>
      </c>
      <c r="C634">
        <v>-0.25997325023569501</v>
      </c>
      <c r="E634" t="s">
        <v>15</v>
      </c>
      <c r="F634">
        <v>2.536</v>
      </c>
      <c r="G634">
        <v>0.25451974079320899</v>
      </c>
    </row>
    <row r="635" spans="1:7" x14ac:dyDescent="0.25">
      <c r="A635" t="s">
        <v>15</v>
      </c>
      <c r="B635">
        <v>1.27</v>
      </c>
      <c r="C635">
        <v>-0.259811325856937</v>
      </c>
      <c r="E635" t="s">
        <v>15</v>
      </c>
      <c r="F635">
        <v>2.54</v>
      </c>
      <c r="G635">
        <v>0.25387665669697701</v>
      </c>
    </row>
    <row r="636" spans="1:7" x14ac:dyDescent="0.25">
      <c r="A636" t="s">
        <v>15</v>
      </c>
      <c r="B636">
        <v>1.272</v>
      </c>
      <c r="C636">
        <v>-0.25964255087385302</v>
      </c>
      <c r="E636" t="s">
        <v>15</v>
      </c>
      <c r="F636">
        <v>2.544</v>
      </c>
      <c r="G636">
        <v>0.25320678262084001</v>
      </c>
    </row>
    <row r="637" spans="1:7" x14ac:dyDescent="0.25">
      <c r="A637" t="s">
        <v>15</v>
      </c>
      <c r="B637">
        <v>1.274</v>
      </c>
      <c r="C637">
        <v>-0.25946692963615098</v>
      </c>
      <c r="E637" t="s">
        <v>15</v>
      </c>
      <c r="F637">
        <v>2.548</v>
      </c>
      <c r="G637">
        <v>0.252510187733202</v>
      </c>
    </row>
    <row r="638" spans="1:7" x14ac:dyDescent="0.25">
      <c r="A638" t="s">
        <v>15</v>
      </c>
      <c r="B638">
        <v>1.276</v>
      </c>
      <c r="C638">
        <v>-0.25928446667018701</v>
      </c>
      <c r="E638" t="s">
        <v>15</v>
      </c>
      <c r="F638">
        <v>2.552</v>
      </c>
      <c r="G638">
        <v>0.25178694397426099</v>
      </c>
    </row>
    <row r="639" spans="1:7" x14ac:dyDescent="0.25">
      <c r="A639" t="s">
        <v>15</v>
      </c>
      <c r="B639">
        <v>1.278</v>
      </c>
      <c r="C639">
        <v>-0.259095166678879</v>
      </c>
      <c r="E639" t="s">
        <v>15</v>
      </c>
      <c r="F639">
        <v>2.556</v>
      </c>
      <c r="G639">
        <v>0.25103712605003697</v>
      </c>
    </row>
    <row r="640" spans="1:7" x14ac:dyDescent="0.25">
      <c r="A640" t="s">
        <v>15</v>
      </c>
      <c r="B640">
        <v>1.28</v>
      </c>
      <c r="C640">
        <v>-0.25889903454160301</v>
      </c>
      <c r="E640" t="s">
        <v>15</v>
      </c>
      <c r="F640">
        <v>2.56</v>
      </c>
      <c r="G640">
        <v>0.25026081142614598</v>
      </c>
    </row>
    <row r="641" spans="1:7" x14ac:dyDescent="0.25">
      <c r="A641" t="s">
        <v>15</v>
      </c>
      <c r="B641">
        <v>1.282</v>
      </c>
      <c r="C641">
        <v>-0.25869607531409999</v>
      </c>
      <c r="E641" t="s">
        <v>15</v>
      </c>
      <c r="F641">
        <v>2.5640000000000001</v>
      </c>
      <c r="G641">
        <v>0.24945808032134301</v>
      </c>
    </row>
    <row r="642" spans="1:7" x14ac:dyDescent="0.25">
      <c r="A642" t="s">
        <v>15</v>
      </c>
      <c r="B642">
        <v>1.284</v>
      </c>
      <c r="C642">
        <v>-0.25848629422837199</v>
      </c>
      <c r="E642" t="s">
        <v>15</v>
      </c>
      <c r="F642">
        <v>2.5680000000000001</v>
      </c>
      <c r="G642">
        <v>0.248629015700811</v>
      </c>
    </row>
    <row r="643" spans="1:7" x14ac:dyDescent="0.25">
      <c r="A643" t="s">
        <v>15</v>
      </c>
      <c r="B643">
        <v>1.286</v>
      </c>
      <c r="C643">
        <v>-0.25826969669257099</v>
      </c>
      <c r="E643" t="s">
        <v>15</v>
      </c>
      <c r="F643">
        <v>2.5720000000000001</v>
      </c>
      <c r="G643">
        <v>0.247773703269209</v>
      </c>
    </row>
    <row r="644" spans="1:7" x14ac:dyDescent="0.25">
      <c r="A644" t="s">
        <v>15</v>
      </c>
      <c r="B644">
        <v>1.288</v>
      </c>
      <c r="C644">
        <v>-0.25804628829089499</v>
      </c>
      <c r="E644" t="s">
        <v>15</v>
      </c>
      <c r="F644">
        <v>2.5760000000000001</v>
      </c>
      <c r="G644">
        <v>0.246892231463472</v>
      </c>
    </row>
    <row r="645" spans="1:7" x14ac:dyDescent="0.25">
      <c r="A645" t="s">
        <v>15</v>
      </c>
      <c r="B645">
        <v>1.29</v>
      </c>
      <c r="C645">
        <v>-0.25781607478346902</v>
      </c>
      <c r="E645" t="s">
        <v>15</v>
      </c>
      <c r="F645">
        <v>2.58</v>
      </c>
      <c r="G645">
        <v>0.245984691445362</v>
      </c>
    </row>
    <row r="646" spans="1:7" x14ac:dyDescent="0.25">
      <c r="A646" t="s">
        <v>15</v>
      </c>
      <c r="B646">
        <v>1.292</v>
      </c>
      <c r="C646">
        <v>-0.257579062106229</v>
      </c>
      <c r="E646" t="s">
        <v>15</v>
      </c>
      <c r="F646">
        <v>2.5840000000000001</v>
      </c>
      <c r="G646">
        <v>0.245051177093776</v>
      </c>
    </row>
    <row r="647" spans="1:7" x14ac:dyDescent="0.25">
      <c r="A647" t="s">
        <v>15</v>
      </c>
      <c r="B647">
        <v>1.294</v>
      </c>
      <c r="C647">
        <v>-0.25733525637080201</v>
      </c>
      <c r="E647" t="s">
        <v>15</v>
      </c>
      <c r="F647">
        <v>2.5880000000000001</v>
      </c>
      <c r="G647">
        <v>0.24409178499679601</v>
      </c>
    </row>
    <row r="648" spans="1:7" x14ac:dyDescent="0.25">
      <c r="A648" t="s">
        <v>15</v>
      </c>
      <c r="B648">
        <v>1.296</v>
      </c>
      <c r="C648">
        <v>-0.25708466386437601</v>
      </c>
      <c r="E648" t="s">
        <v>15</v>
      </c>
      <c r="F648">
        <v>2.5920000000000001</v>
      </c>
      <c r="G648">
        <v>0.24310661444349899</v>
      </c>
    </row>
    <row r="649" spans="1:7" x14ac:dyDescent="0.25">
      <c r="A649" t="s">
        <v>15</v>
      </c>
      <c r="B649">
        <v>1.298</v>
      </c>
      <c r="C649">
        <v>-0.25682729104957902</v>
      </c>
      <c r="E649" t="s">
        <v>15</v>
      </c>
      <c r="F649">
        <v>2.5960000000000001</v>
      </c>
      <c r="G649">
        <v>0.24209576741550501</v>
      </c>
    </row>
    <row r="650" spans="1:7" x14ac:dyDescent="0.25">
      <c r="A650" t="s">
        <v>15</v>
      </c>
      <c r="B650">
        <v>1.3</v>
      </c>
      <c r="C650">
        <v>-0.25656314456433799</v>
      </c>
      <c r="E650" t="s">
        <v>15</v>
      </c>
      <c r="F650">
        <v>2.6</v>
      </c>
      <c r="G650">
        <v>0.24105934857827599</v>
      </c>
    </row>
    <row r="651" spans="1:7" x14ac:dyDescent="0.25">
      <c r="A651" t="s">
        <v>15</v>
      </c>
      <c r="B651">
        <v>1.302</v>
      </c>
      <c r="C651">
        <v>-0.25629223122175099</v>
      </c>
      <c r="E651" t="s">
        <v>15</v>
      </c>
      <c r="F651">
        <v>2.6040000000000001</v>
      </c>
      <c r="G651">
        <v>0.239997465272171</v>
      </c>
    </row>
    <row r="652" spans="1:7" x14ac:dyDescent="0.25">
      <c r="A652" t="s">
        <v>15</v>
      </c>
      <c r="B652">
        <v>1.304</v>
      </c>
      <c r="C652">
        <v>-0.256014558009941</v>
      </c>
      <c r="E652" t="s">
        <v>15</v>
      </c>
      <c r="F652">
        <v>2.6080000000000001</v>
      </c>
      <c r="G652">
        <v>0.23891022750322699</v>
      </c>
    </row>
    <row r="653" spans="1:7" x14ac:dyDescent="0.25">
      <c r="A653" t="s">
        <v>15</v>
      </c>
      <c r="B653">
        <v>1.306</v>
      </c>
      <c r="C653">
        <v>-0.25573013209191298</v>
      </c>
      <c r="E653" t="s">
        <v>15</v>
      </c>
      <c r="F653">
        <v>2.6120000000000001</v>
      </c>
      <c r="G653">
        <v>0.23779774793370501</v>
      </c>
    </row>
    <row r="654" spans="1:7" x14ac:dyDescent="0.25">
      <c r="A654" t="s">
        <v>15</v>
      </c>
      <c r="B654">
        <v>1.3080000000000001</v>
      </c>
      <c r="C654">
        <v>-0.25543896080541101</v>
      </c>
      <c r="E654" t="s">
        <v>15</v>
      </c>
      <c r="F654">
        <v>2.6160000000000001</v>
      </c>
      <c r="G654">
        <v>0.23666014187236101</v>
      </c>
    </row>
    <row r="655" spans="1:7" x14ac:dyDescent="0.25">
      <c r="A655" t="s">
        <v>15</v>
      </c>
      <c r="B655">
        <v>1.31</v>
      </c>
      <c r="C655">
        <v>-0.25514105166276302</v>
      </c>
      <c r="E655" t="s">
        <v>15</v>
      </c>
      <c r="F655">
        <v>2.62</v>
      </c>
      <c r="G655">
        <v>0.23549752726447501</v>
      </c>
    </row>
    <row r="656" spans="1:7" x14ac:dyDescent="0.25">
      <c r="A656" t="s">
        <v>15</v>
      </c>
      <c r="B656">
        <v>1.3120000000000001</v>
      </c>
      <c r="C656">
        <v>-0.25483641235072801</v>
      </c>
      <c r="E656" t="s">
        <v>15</v>
      </c>
      <c r="F656">
        <v>2.6240000000000001</v>
      </c>
      <c r="G656">
        <v>0.234310024681611</v>
      </c>
    </row>
    <row r="657" spans="1:7" x14ac:dyDescent="0.25">
      <c r="A657" t="s">
        <v>15</v>
      </c>
      <c r="B657">
        <v>1.3140000000000001</v>
      </c>
      <c r="C657">
        <v>-0.25452505073033499</v>
      </c>
      <c r="E657" t="s">
        <v>15</v>
      </c>
      <c r="F657">
        <v>2.6280000000000001</v>
      </c>
      <c r="G657">
        <v>0.23309775731112101</v>
      </c>
    </row>
    <row r="658" spans="1:7" x14ac:dyDescent="0.25">
      <c r="A658" t="s">
        <v>15</v>
      </c>
      <c r="B658">
        <v>1.3160000000000001</v>
      </c>
      <c r="C658">
        <v>-0.254206974836725</v>
      </c>
      <c r="E658" t="s">
        <v>15</v>
      </c>
      <c r="F658">
        <v>2.6320000000000001</v>
      </c>
      <c r="G658">
        <v>0.231860850945386</v>
      </c>
    </row>
    <row r="659" spans="1:7" x14ac:dyDescent="0.25">
      <c r="A659" t="s">
        <v>15</v>
      </c>
      <c r="B659">
        <v>1.3180000000000001</v>
      </c>
      <c r="C659">
        <v>-0.25388219287898101</v>
      </c>
      <c r="E659" t="s">
        <v>15</v>
      </c>
      <c r="F659">
        <v>2.6360000000000001</v>
      </c>
      <c r="G659">
        <v>0.23059943397079999</v>
      </c>
    </row>
    <row r="660" spans="1:7" x14ac:dyDescent="0.25">
      <c r="A660" t="s">
        <v>15</v>
      </c>
      <c r="B660">
        <v>1.32</v>
      </c>
      <c r="C660">
        <v>-0.25355071323996198</v>
      </c>
      <c r="E660" t="s">
        <v>15</v>
      </c>
      <c r="F660">
        <v>2.64</v>
      </c>
      <c r="G660">
        <v>0.22931363735648599</v>
      </c>
    </row>
    <row r="661" spans="1:7" x14ac:dyDescent="0.25">
      <c r="A661" t="s">
        <v>15</v>
      </c>
      <c r="B661">
        <v>1.3220000000000001</v>
      </c>
      <c r="C661">
        <v>-0.25321254447612501</v>
      </c>
      <c r="E661" t="s">
        <v>15</v>
      </c>
      <c r="F661">
        <v>2.6440000000000001</v>
      </c>
      <c r="G661">
        <v>0.22800359464275199</v>
      </c>
    </row>
    <row r="662" spans="1:7" x14ac:dyDescent="0.25">
      <c r="A662" t="s">
        <v>15</v>
      </c>
      <c r="B662">
        <v>1.3240000000000001</v>
      </c>
      <c r="C662">
        <v>-0.25286769531735198</v>
      </c>
      <c r="E662" t="s">
        <v>15</v>
      </c>
      <c r="F662">
        <v>2.6480000000000001</v>
      </c>
      <c r="G662">
        <v>0.22666944192927899</v>
      </c>
    </row>
    <row r="663" spans="1:7" x14ac:dyDescent="0.25">
      <c r="A663" t="s">
        <v>15</v>
      </c>
      <c r="B663">
        <v>1.3260000000000001</v>
      </c>
      <c r="C663">
        <v>-0.25251617466676701</v>
      </c>
      <c r="E663" t="s">
        <v>15</v>
      </c>
      <c r="F663">
        <v>2.6520000000000001</v>
      </c>
      <c r="G663">
        <v>0.22531131786304501</v>
      </c>
    </row>
    <row r="664" spans="1:7" x14ac:dyDescent="0.25">
      <c r="A664" t="s">
        <v>15</v>
      </c>
      <c r="B664">
        <v>1.3280000000000001</v>
      </c>
      <c r="C664">
        <v>-0.25215799160055002</v>
      </c>
      <c r="E664" t="s">
        <v>15</v>
      </c>
      <c r="F664">
        <v>2.6560000000000001</v>
      </c>
      <c r="G664">
        <v>0.223929363625988</v>
      </c>
    </row>
    <row r="665" spans="1:7" x14ac:dyDescent="0.25">
      <c r="A665" t="s">
        <v>15</v>
      </c>
      <c r="B665">
        <v>1.33</v>
      </c>
      <c r="C665">
        <v>-0.25179315536775099</v>
      </c>
      <c r="E665" t="s">
        <v>15</v>
      </c>
      <c r="F665">
        <v>2.66</v>
      </c>
      <c r="G665">
        <v>0.22252372292238601</v>
      </c>
    </row>
    <row r="666" spans="1:7" x14ac:dyDescent="0.25">
      <c r="A666" t="s">
        <v>15</v>
      </c>
      <c r="B666">
        <v>1.3320000000000001</v>
      </c>
      <c r="C666">
        <v>-0.25142167539009702</v>
      </c>
      <c r="E666" t="s">
        <v>15</v>
      </c>
      <c r="F666">
        <v>2.6640000000000001</v>
      </c>
      <c r="G666">
        <v>0.22109454196599199</v>
      </c>
    </row>
    <row r="667" spans="1:7" x14ac:dyDescent="0.25">
      <c r="A667" t="s">
        <v>15</v>
      </c>
      <c r="B667">
        <v>1.3340000000000001</v>
      </c>
      <c r="C667">
        <v>-0.251043561261794</v>
      </c>
      <c r="E667" t="s">
        <v>15</v>
      </c>
      <c r="F667">
        <v>2.6680000000000001</v>
      </c>
      <c r="G667">
        <v>0.219641969466875</v>
      </c>
    </row>
    <row r="668" spans="1:7" x14ac:dyDescent="0.25">
      <c r="A668" t="s">
        <v>15</v>
      </c>
      <c r="B668">
        <v>1.3360000000000001</v>
      </c>
      <c r="C668">
        <v>-0.25065882274932899</v>
      </c>
      <c r="E668" t="s">
        <v>15</v>
      </c>
      <c r="F668">
        <v>2.6720000000000002</v>
      </c>
      <c r="G668">
        <v>0.218166156618012</v>
      </c>
    </row>
    <row r="669" spans="1:7" x14ac:dyDescent="0.25">
      <c r="A669" t="s">
        <v>15</v>
      </c>
      <c r="B669">
        <v>1.3380000000000001</v>
      </c>
      <c r="C669">
        <v>-0.25026746979126502</v>
      </c>
      <c r="E669" t="s">
        <v>15</v>
      </c>
      <c r="F669">
        <v>2.6760000000000002</v>
      </c>
      <c r="G669">
        <v>0.21666725708159601</v>
      </c>
    </row>
    <row r="670" spans="1:7" x14ac:dyDescent="0.25">
      <c r="A670" t="s">
        <v>15</v>
      </c>
      <c r="B670">
        <v>1.34</v>
      </c>
      <c r="C670">
        <v>-0.24986951249803399</v>
      </c>
      <c r="E670" t="s">
        <v>15</v>
      </c>
      <c r="F670">
        <v>2.68</v>
      </c>
      <c r="G670">
        <v>0.21514542697507699</v>
      </c>
    </row>
    <row r="671" spans="1:7" x14ac:dyDescent="0.25">
      <c r="A671" t="s">
        <v>15</v>
      </c>
      <c r="B671">
        <v>1.3420000000000001</v>
      </c>
      <c r="C671">
        <v>-0.24946496115172401</v>
      </c>
      <c r="E671" t="s">
        <v>15</v>
      </c>
      <c r="F671">
        <v>2.6840000000000002</v>
      </c>
      <c r="G671">
        <v>0.21360082485693299</v>
      </c>
    </row>
    <row r="672" spans="1:7" x14ac:dyDescent="0.25">
      <c r="A672" t="s">
        <v>15</v>
      </c>
      <c r="B672">
        <v>1.3440000000000001</v>
      </c>
      <c r="C672">
        <v>-0.249053826205868</v>
      </c>
      <c r="E672" t="s">
        <v>15</v>
      </c>
      <c r="F672">
        <v>2.6880000000000002</v>
      </c>
      <c r="G672">
        <v>0.212033611712168</v>
      </c>
    </row>
    <row r="673" spans="1:7" x14ac:dyDescent="0.25">
      <c r="A673" t="s">
        <v>15</v>
      </c>
      <c r="B673">
        <v>1.3460000000000001</v>
      </c>
      <c r="C673">
        <v>-0.248636118285219</v>
      </c>
      <c r="E673" t="s">
        <v>15</v>
      </c>
      <c r="F673">
        <v>2.6920000000000002</v>
      </c>
      <c r="G673">
        <v>0.21044395093752999</v>
      </c>
    </row>
    <row r="674" spans="1:7" x14ac:dyDescent="0.25">
      <c r="A674" t="s">
        <v>15</v>
      </c>
      <c r="B674">
        <v>1.3480000000000001</v>
      </c>
      <c r="C674">
        <v>-0.24821184818553099</v>
      </c>
      <c r="E674" t="s">
        <v>15</v>
      </c>
      <c r="F674">
        <v>2.6960000000000002</v>
      </c>
      <c r="G674">
        <v>0.20883200832646301</v>
      </c>
    </row>
    <row r="675" spans="1:7" x14ac:dyDescent="0.25">
      <c r="A675" t="s">
        <v>15</v>
      </c>
      <c r="B675">
        <v>1.35</v>
      </c>
      <c r="C675">
        <v>-0.24778102687333201</v>
      </c>
      <c r="E675" t="s">
        <v>15</v>
      </c>
      <c r="F675">
        <v>2.7</v>
      </c>
      <c r="G675">
        <v>0.207197952053783</v>
      </c>
    </row>
    <row r="676" spans="1:7" x14ac:dyDescent="0.25">
      <c r="A676" t="s">
        <v>15</v>
      </c>
      <c r="B676">
        <v>1.3520000000000001</v>
      </c>
      <c r="C676">
        <v>-0.24734366548569001</v>
      </c>
      <c r="E676" t="s">
        <v>15</v>
      </c>
      <c r="F676">
        <v>2.7040000000000002</v>
      </c>
      <c r="G676">
        <v>0.20554195266007499</v>
      </c>
    </row>
    <row r="677" spans="1:7" x14ac:dyDescent="0.25">
      <c r="A677" t="s">
        <v>15</v>
      </c>
      <c r="B677">
        <v>1.3540000000000001</v>
      </c>
      <c r="C677">
        <v>-0.246899775329983</v>
      </c>
      <c r="E677" t="s">
        <v>15</v>
      </c>
      <c r="F677">
        <v>2.7080000000000002</v>
      </c>
      <c r="G677">
        <v>0.20386418303581999</v>
      </c>
    </row>
    <row r="678" spans="1:7" x14ac:dyDescent="0.25">
      <c r="A678" t="s">
        <v>15</v>
      </c>
      <c r="B678">
        <v>1.3560000000000001</v>
      </c>
      <c r="C678">
        <v>-0.24644936788365701</v>
      </c>
      <c r="E678" t="s">
        <v>15</v>
      </c>
      <c r="F678">
        <v>2.7120000000000002</v>
      </c>
      <c r="G678">
        <v>0.20216481840524</v>
      </c>
    </row>
    <row r="679" spans="1:7" x14ac:dyDescent="0.25">
      <c r="A679" t="s">
        <v>15</v>
      </c>
      <c r="B679">
        <v>1.3580000000000001</v>
      </c>
      <c r="C679">
        <v>-0.24599245479398499</v>
      </c>
      <c r="E679" t="s">
        <v>15</v>
      </c>
      <c r="F679">
        <v>2.7160000000000002</v>
      </c>
      <c r="G679">
        <v>0.20044403630987501</v>
      </c>
    </row>
    <row r="680" spans="1:7" x14ac:dyDescent="0.25">
      <c r="A680" t="s">
        <v>15</v>
      </c>
      <c r="B680">
        <v>1.36</v>
      </c>
      <c r="C680">
        <v>-0.24552904787782101</v>
      </c>
      <c r="E680" t="s">
        <v>15</v>
      </c>
      <c r="F680">
        <v>2.72</v>
      </c>
      <c r="G680">
        <v>0.198702016591877</v>
      </c>
    </row>
    <row r="681" spans="1:7" x14ac:dyDescent="0.25">
      <c r="A681" t="s">
        <v>15</v>
      </c>
      <c r="B681">
        <v>1.3620000000000001</v>
      </c>
      <c r="C681">
        <v>-0.24505915912134901</v>
      </c>
      <c r="E681" t="s">
        <v>15</v>
      </c>
      <c r="F681">
        <v>2.7240000000000002</v>
      </c>
      <c r="G681">
        <v>0.196938941377029</v>
      </c>
    </row>
    <row r="682" spans="1:7" x14ac:dyDescent="0.25">
      <c r="A682" t="s">
        <v>15</v>
      </c>
      <c r="B682">
        <v>1.3640000000000001</v>
      </c>
      <c r="C682">
        <v>-0.24458280067982999</v>
      </c>
      <c r="E682" t="s">
        <v>15</v>
      </c>
      <c r="F682">
        <v>2.7280000000000002</v>
      </c>
      <c r="G682">
        <v>0.19515499505749001</v>
      </c>
    </row>
    <row r="683" spans="1:7" x14ac:dyDescent="0.25">
      <c r="A683" t="s">
        <v>15</v>
      </c>
      <c r="B683">
        <v>1.3660000000000001</v>
      </c>
      <c r="C683">
        <v>-0.244099984877343</v>
      </c>
      <c r="E683" t="s">
        <v>15</v>
      </c>
      <c r="F683">
        <v>2.7320000000000002</v>
      </c>
      <c r="G683">
        <v>0.193350364274258</v>
      </c>
    </row>
    <row r="684" spans="1:7" x14ac:dyDescent="0.25">
      <c r="A684" t="s">
        <v>15</v>
      </c>
      <c r="B684">
        <v>1.3680000000000001</v>
      </c>
      <c r="C684">
        <v>-0.24361072420652199</v>
      </c>
      <c r="E684" t="s">
        <v>15</v>
      </c>
      <c r="F684">
        <v>2.7360000000000002</v>
      </c>
      <c r="G684">
        <v>0.19152523789936299</v>
      </c>
    </row>
    <row r="685" spans="1:7" x14ac:dyDescent="0.25">
      <c r="A685" t="s">
        <v>15</v>
      </c>
      <c r="B685">
        <v>1.37</v>
      </c>
      <c r="C685">
        <v>-0.24311503132829401</v>
      </c>
      <c r="E685" t="s">
        <v>15</v>
      </c>
      <c r="F685">
        <v>2.74</v>
      </c>
      <c r="G685">
        <v>0.18967980701777901</v>
      </c>
    </row>
    <row r="686" spans="1:7" x14ac:dyDescent="0.25">
      <c r="A686" t="s">
        <v>15</v>
      </c>
      <c r="B686">
        <v>1.3720000000000001</v>
      </c>
      <c r="C686">
        <v>-0.24261291907160501</v>
      </c>
      <c r="E686" t="s">
        <v>15</v>
      </c>
      <c r="F686">
        <v>2.7440000000000002</v>
      </c>
      <c r="G686">
        <v>0.18781426490905601</v>
      </c>
    </row>
    <row r="687" spans="1:7" x14ac:dyDescent="0.25">
      <c r="A687" t="s">
        <v>15</v>
      </c>
      <c r="B687">
        <v>1.3740000000000001</v>
      </c>
      <c r="C687">
        <v>-0.24210440043314899</v>
      </c>
      <c r="E687" t="s">
        <v>15</v>
      </c>
      <c r="F687">
        <v>2.7480000000000002</v>
      </c>
      <c r="G687">
        <v>0.185928807028686</v>
      </c>
    </row>
    <row r="688" spans="1:7" x14ac:dyDescent="0.25">
      <c r="A688" t="s">
        <v>15</v>
      </c>
      <c r="B688">
        <v>1.3759999999999999</v>
      </c>
      <c r="C688">
        <v>-0.24158948857708901</v>
      </c>
      <c r="E688" t="s">
        <v>15</v>
      </c>
      <c r="F688">
        <v>2.7519999999999998</v>
      </c>
      <c r="G688">
        <v>0.18402363098917801</v>
      </c>
    </row>
    <row r="689" spans="1:7" x14ac:dyDescent="0.25">
      <c r="A689" t="s">
        <v>15</v>
      </c>
      <c r="B689">
        <v>1.3779999999999999</v>
      </c>
      <c r="C689">
        <v>-0.24106819683477301</v>
      </c>
      <c r="E689" t="s">
        <v>15</v>
      </c>
      <c r="F689">
        <v>2.7559999999999998</v>
      </c>
      <c r="G689">
        <v>0.182098936540873</v>
      </c>
    </row>
    <row r="690" spans="1:7" x14ac:dyDescent="0.25">
      <c r="A690" t="s">
        <v>15</v>
      </c>
      <c r="B690">
        <v>1.38</v>
      </c>
      <c r="C690">
        <v>-0.24054053870445599</v>
      </c>
      <c r="E690" t="s">
        <v>15</v>
      </c>
      <c r="F690">
        <v>2.76</v>
      </c>
      <c r="G690">
        <v>0.18015492555247001</v>
      </c>
    </row>
    <row r="691" spans="1:7" x14ac:dyDescent="0.25">
      <c r="A691" t="s">
        <v>15</v>
      </c>
      <c r="B691">
        <v>1.3819999999999999</v>
      </c>
      <c r="C691">
        <v>-0.24000652785099899</v>
      </c>
      <c r="E691" t="s">
        <v>15</v>
      </c>
      <c r="F691">
        <v>2.7639999999999998</v>
      </c>
      <c r="G691">
        <v>0.17819180199128401</v>
      </c>
    </row>
    <row r="692" spans="1:7" x14ac:dyDescent="0.25">
      <c r="A692" t="s">
        <v>15</v>
      </c>
      <c r="B692">
        <v>1.3839999999999999</v>
      </c>
      <c r="C692">
        <v>-0.23946617810558701</v>
      </c>
      <c r="E692" t="s">
        <v>15</v>
      </c>
      <c r="F692">
        <v>2.7679999999999998</v>
      </c>
      <c r="G692">
        <v>0.17620977190323001</v>
      </c>
    </row>
    <row r="693" spans="1:7" x14ac:dyDescent="0.25">
      <c r="A693" t="s">
        <v>15</v>
      </c>
      <c r="B693">
        <v>1.3859999999999999</v>
      </c>
      <c r="C693">
        <v>-0.23891950346542101</v>
      </c>
      <c r="E693" t="s">
        <v>15</v>
      </c>
      <c r="F693">
        <v>2.7719999999999998</v>
      </c>
      <c r="G693">
        <v>0.17420904339252399</v>
      </c>
    </row>
    <row r="694" spans="1:7" x14ac:dyDescent="0.25">
      <c r="A694" t="s">
        <v>15</v>
      </c>
      <c r="B694">
        <v>1.3879999999999999</v>
      </c>
      <c r="C694">
        <v>-0.23836651809342599</v>
      </c>
      <c r="E694" t="s">
        <v>15</v>
      </c>
      <c r="F694">
        <v>2.7759999999999998</v>
      </c>
      <c r="G694">
        <v>0.172189826601127</v>
      </c>
    </row>
    <row r="695" spans="1:7" x14ac:dyDescent="0.25">
      <c r="A695" t="s">
        <v>15</v>
      </c>
      <c r="B695">
        <v>1.39</v>
      </c>
      <c r="C695">
        <v>-0.23780723631793499</v>
      </c>
      <c r="E695" t="s">
        <v>15</v>
      </c>
      <c r="F695">
        <v>2.78</v>
      </c>
      <c r="G695">
        <v>0.1701523336879</v>
      </c>
    </row>
    <row r="696" spans="1:7" x14ac:dyDescent="0.25">
      <c r="A696" t="s">
        <v>15</v>
      </c>
      <c r="B696">
        <v>1.3919999999999999</v>
      </c>
      <c r="C696">
        <v>-0.23724167263238999</v>
      </c>
      <c r="E696" t="s">
        <v>15</v>
      </c>
      <c r="F696">
        <v>2.7839999999999998</v>
      </c>
      <c r="G696">
        <v>0.16809677880749299</v>
      </c>
    </row>
    <row r="697" spans="1:7" x14ac:dyDescent="0.25">
      <c r="A697" t="s">
        <v>15</v>
      </c>
      <c r="B697">
        <v>1.3939999999999999</v>
      </c>
      <c r="C697">
        <v>-0.23666984169501901</v>
      </c>
      <c r="E697" t="s">
        <v>15</v>
      </c>
      <c r="F697">
        <v>2.7879999999999998</v>
      </c>
      <c r="G697">
        <v>0.16602337808897299</v>
      </c>
    </row>
    <row r="698" spans="1:7" x14ac:dyDescent="0.25">
      <c r="A698" t="s">
        <v>15</v>
      </c>
      <c r="B698">
        <v>1.3959999999999999</v>
      </c>
      <c r="C698">
        <v>-0.236091758328524</v>
      </c>
      <c r="E698" t="s">
        <v>15</v>
      </c>
      <c r="F698">
        <v>2.7919999999999998</v>
      </c>
      <c r="G698">
        <v>0.163932349614165</v>
      </c>
    </row>
    <row r="699" spans="1:7" x14ac:dyDescent="0.25">
      <c r="A699" t="s">
        <v>15</v>
      </c>
      <c r="B699">
        <v>1.3979999999999999</v>
      </c>
      <c r="C699">
        <v>-0.235507437519757</v>
      </c>
      <c r="E699" t="s">
        <v>15</v>
      </c>
      <c r="F699">
        <v>2.7959999999999998</v>
      </c>
      <c r="G699">
        <v>0.16182391339573601</v>
      </c>
    </row>
    <row r="700" spans="1:7" x14ac:dyDescent="0.25">
      <c r="A700" t="s">
        <v>15</v>
      </c>
      <c r="B700">
        <v>1.4</v>
      </c>
      <c r="C700">
        <v>-0.23491689441939401</v>
      </c>
      <c r="E700" t="s">
        <v>15</v>
      </c>
      <c r="F700">
        <v>2.8</v>
      </c>
      <c r="G700">
        <v>0.15969829135501101</v>
      </c>
    </row>
    <row r="701" spans="1:7" x14ac:dyDescent="0.25">
      <c r="A701" t="s">
        <v>15</v>
      </c>
      <c r="B701">
        <v>1.4019999999999999</v>
      </c>
      <c r="C701">
        <v>-0.234320144341605</v>
      </c>
      <c r="E701" t="s">
        <v>15</v>
      </c>
      <c r="F701">
        <v>2.8039999999999998</v>
      </c>
      <c r="G701">
        <v>0.15755570729951701</v>
      </c>
    </row>
    <row r="702" spans="1:7" x14ac:dyDescent="0.25">
      <c r="A702" t="s">
        <v>15</v>
      </c>
      <c r="B702">
        <v>1.4039999999999999</v>
      </c>
      <c r="C702">
        <v>-0.23371720276372099</v>
      </c>
      <c r="E702" t="s">
        <v>15</v>
      </c>
      <c r="F702">
        <v>2.8079999999999998</v>
      </c>
      <c r="G702">
        <v>0.155396386900269</v>
      </c>
    </row>
    <row r="703" spans="1:7" x14ac:dyDescent="0.25">
      <c r="A703" t="s">
        <v>15</v>
      </c>
      <c r="B703">
        <v>1.4059999999999999</v>
      </c>
      <c r="C703">
        <v>-0.233108085325896</v>
      </c>
      <c r="E703" t="s">
        <v>15</v>
      </c>
      <c r="F703">
        <v>2.8119999999999998</v>
      </c>
      <c r="G703">
        <v>0.153220557668789</v>
      </c>
    </row>
    <row r="704" spans="1:7" x14ac:dyDescent="0.25">
      <c r="A704" t="s">
        <v>15</v>
      </c>
      <c r="B704">
        <v>1.4079999999999999</v>
      </c>
      <c r="C704">
        <v>-0.23249280783076201</v>
      </c>
      <c r="E704" t="s">
        <v>15</v>
      </c>
      <c r="F704">
        <v>2.8159999999999998</v>
      </c>
      <c r="G704">
        <v>0.15102844893386</v>
      </c>
    </row>
    <row r="705" spans="1:7" x14ac:dyDescent="0.25">
      <c r="A705" t="s">
        <v>15</v>
      </c>
      <c r="B705">
        <v>1.41</v>
      </c>
      <c r="C705">
        <v>-0.23187138624308601</v>
      </c>
      <c r="E705" t="s">
        <v>15</v>
      </c>
      <c r="F705">
        <v>2.82</v>
      </c>
      <c r="G705">
        <v>0.148820291818029</v>
      </c>
    </row>
    <row r="706" spans="1:7" x14ac:dyDescent="0.25">
      <c r="A706" t="s">
        <v>15</v>
      </c>
      <c r="B706">
        <v>1.4119999999999999</v>
      </c>
      <c r="C706">
        <v>-0.231243836689418</v>
      </c>
      <c r="E706" t="s">
        <v>15</v>
      </c>
      <c r="F706">
        <v>2.8239999999999998</v>
      </c>
      <c r="G706">
        <v>0.146596319213843</v>
      </c>
    </row>
    <row r="707" spans="1:7" x14ac:dyDescent="0.25">
      <c r="A707" t="s">
        <v>15</v>
      </c>
      <c r="B707">
        <v>1.4139999999999999</v>
      </c>
      <c r="C707">
        <v>-0.23061017545773699</v>
      </c>
      <c r="E707" t="s">
        <v>15</v>
      </c>
      <c r="F707">
        <v>2.8279999999999998</v>
      </c>
      <c r="G707">
        <v>0.144356765759836</v>
      </c>
    </row>
    <row r="708" spans="1:7" x14ac:dyDescent="0.25">
      <c r="A708" t="s">
        <v>15</v>
      </c>
      <c r="B708">
        <v>1.4159999999999999</v>
      </c>
      <c r="C708">
        <v>-0.22997041899709</v>
      </c>
      <c r="E708" t="s">
        <v>15</v>
      </c>
      <c r="F708">
        <v>2.8319999999999999</v>
      </c>
      <c r="G708">
        <v>0.14210186781624901</v>
      </c>
    </row>
    <row r="709" spans="1:7" x14ac:dyDescent="0.25">
      <c r="A709" t="s">
        <v>15</v>
      </c>
      <c r="B709">
        <v>1.4179999999999999</v>
      </c>
      <c r="C709">
        <v>-0.22932458391723501</v>
      </c>
      <c r="E709" t="s">
        <v>15</v>
      </c>
      <c r="F709">
        <v>2.8359999999999999</v>
      </c>
      <c r="G709">
        <v>0.13983186344051601</v>
      </c>
    </row>
    <row r="710" spans="1:7" x14ac:dyDescent="0.25">
      <c r="A710" t="s">
        <v>15</v>
      </c>
      <c r="B710">
        <v>1.42</v>
      </c>
      <c r="C710">
        <v>-0.22867268698826701</v>
      </c>
      <c r="E710" t="s">
        <v>15</v>
      </c>
      <c r="F710">
        <v>2.84</v>
      </c>
      <c r="G710">
        <v>0.13754699236248</v>
      </c>
    </row>
    <row r="711" spans="1:7" x14ac:dyDescent="0.25">
      <c r="A711" t="s">
        <v>15</v>
      </c>
      <c r="B711">
        <v>1.4219999999999999</v>
      </c>
      <c r="C711">
        <v>-0.228014745140251</v>
      </c>
      <c r="E711" t="s">
        <v>15</v>
      </c>
      <c r="F711">
        <v>2.8439999999999999</v>
      </c>
      <c r="G711">
        <v>0.13524749595937599</v>
      </c>
    </row>
    <row r="712" spans="1:7" x14ac:dyDescent="0.25">
      <c r="A712" t="s">
        <v>15</v>
      </c>
      <c r="B712">
        <v>1.4239999999999999</v>
      </c>
      <c r="C712">
        <v>-0.22735077546284699</v>
      </c>
      <c r="E712" t="s">
        <v>15</v>
      </c>
      <c r="F712">
        <v>2.8479999999999999</v>
      </c>
      <c r="G712">
        <v>0.13293361723055999</v>
      </c>
    </row>
    <row r="713" spans="1:7" x14ac:dyDescent="0.25">
      <c r="A713" t="s">
        <v>15</v>
      </c>
      <c r="B713">
        <v>1.4259999999999999</v>
      </c>
      <c r="C713">
        <v>-0.22668079520492901</v>
      </c>
      <c r="E713" t="s">
        <v>15</v>
      </c>
      <c r="F713">
        <v>2.8519999999999999</v>
      </c>
      <c r="G713">
        <v>0.13060560077199401</v>
      </c>
    </row>
    <row r="714" spans="1:7" x14ac:dyDescent="0.25">
      <c r="A714" t="s">
        <v>15</v>
      </c>
      <c r="B714">
        <v>1.4279999999999999</v>
      </c>
      <c r="C714">
        <v>-0.226004821774203</v>
      </c>
      <c r="E714" t="s">
        <v>15</v>
      </c>
      <c r="F714">
        <v>2.8559999999999999</v>
      </c>
      <c r="G714">
        <v>0.12826369275049601</v>
      </c>
    </row>
    <row r="715" spans="1:7" x14ac:dyDescent="0.25">
      <c r="A715" t="s">
        <v>15</v>
      </c>
      <c r="B715">
        <v>1.43</v>
      </c>
      <c r="C715">
        <v>-0.22532287273681501</v>
      </c>
      <c r="E715" t="s">
        <v>15</v>
      </c>
      <c r="F715">
        <v>2.86</v>
      </c>
      <c r="G715">
        <v>0.12590814087774599</v>
      </c>
    </row>
    <row r="716" spans="1:7" x14ac:dyDescent="0.25">
      <c r="A716" t="s">
        <v>15</v>
      </c>
      <c r="B716">
        <v>1.4319999999999999</v>
      </c>
      <c r="C716">
        <v>-0.22463496581696801</v>
      </c>
      <c r="E716" t="s">
        <v>15</v>
      </c>
      <c r="F716">
        <v>2.8639999999999999</v>
      </c>
      <c r="G716">
        <v>0.123539194384057</v>
      </c>
    </row>
    <row r="717" spans="1:7" x14ac:dyDescent="0.25">
      <c r="A717" t="s">
        <v>15</v>
      </c>
      <c r="B717">
        <v>1.4339999999999999</v>
      </c>
      <c r="C717">
        <v>-0.223941118896515</v>
      </c>
      <c r="E717" t="s">
        <v>15</v>
      </c>
      <c r="F717">
        <v>2.8679999999999999</v>
      </c>
      <c r="G717">
        <v>0.121157103991915</v>
      </c>
    </row>
    <row r="718" spans="1:7" x14ac:dyDescent="0.25">
      <c r="A718" t="s">
        <v>15</v>
      </c>
      <c r="B718">
        <v>1.4359999999999999</v>
      </c>
      <c r="C718">
        <v>-0.22324135001456899</v>
      </c>
      <c r="E718" t="s">
        <v>15</v>
      </c>
      <c r="F718">
        <v>2.8719999999999999</v>
      </c>
      <c r="G718">
        <v>0.118762121889288</v>
      </c>
    </row>
    <row r="719" spans="1:7" x14ac:dyDescent="0.25">
      <c r="A719" t="s">
        <v>15</v>
      </c>
      <c r="B719">
        <v>1.4379999999999999</v>
      </c>
      <c r="C719">
        <v>-0.22253567736709001</v>
      </c>
      <c r="E719" t="s">
        <v>15</v>
      </c>
      <c r="F719">
        <v>2.8759999999999999</v>
      </c>
      <c r="G719">
        <v>0.116354501702705</v>
      </c>
    </row>
    <row r="720" spans="1:7" x14ac:dyDescent="0.25">
      <c r="A720" t="s">
        <v>15</v>
      </c>
      <c r="B720">
        <v>1.44</v>
      </c>
      <c r="C720">
        <v>-0.22182411930648199</v>
      </c>
      <c r="E720" t="s">
        <v>15</v>
      </c>
      <c r="F720">
        <v>2.88</v>
      </c>
      <c r="G720">
        <v>0.113934498470116</v>
      </c>
    </row>
    <row r="721" spans="1:7" x14ac:dyDescent="0.25">
      <c r="A721" t="s">
        <v>15</v>
      </c>
      <c r="B721">
        <v>1.4419999999999999</v>
      </c>
      <c r="C721">
        <v>-0.221106694341178</v>
      </c>
      <c r="E721" t="s">
        <v>15</v>
      </c>
      <c r="F721">
        <v>2.8839999999999999</v>
      </c>
      <c r="G721">
        <v>0.111502368613526</v>
      </c>
    </row>
    <row r="722" spans="1:7" x14ac:dyDescent="0.25">
      <c r="A722" t="s">
        <v>15</v>
      </c>
      <c r="B722">
        <v>1.444</v>
      </c>
      <c r="C722">
        <v>-0.220383421135222</v>
      </c>
      <c r="E722" t="s">
        <v>15</v>
      </c>
      <c r="F722">
        <v>2.8879999999999999</v>
      </c>
      <c r="G722">
        <v>0.109058369911415</v>
      </c>
    </row>
    <row r="723" spans="1:7" x14ac:dyDescent="0.25">
      <c r="A723" t="s">
        <v>15</v>
      </c>
      <c r="B723">
        <v>1.446</v>
      </c>
      <c r="C723">
        <v>-0.219654318507851</v>
      </c>
      <c r="E723" t="s">
        <v>15</v>
      </c>
      <c r="F723">
        <v>2.8919999999999999</v>
      </c>
      <c r="G723">
        <v>0.106602761470943</v>
      </c>
    </row>
    <row r="724" spans="1:7" x14ac:dyDescent="0.25">
      <c r="A724" t="s">
        <v>15</v>
      </c>
      <c r="B724">
        <v>1.448</v>
      </c>
      <c r="C724">
        <v>-0.21891940543306501</v>
      </c>
      <c r="E724" t="s">
        <v>15</v>
      </c>
      <c r="F724">
        <v>2.8959999999999999</v>
      </c>
      <c r="G724">
        <v>0.104135803699937</v>
      </c>
    </row>
    <row r="725" spans="1:7" x14ac:dyDescent="0.25">
      <c r="A725" t="s">
        <v>15</v>
      </c>
      <c r="B725">
        <v>1.45</v>
      </c>
      <c r="C725">
        <v>-0.21817870103920001</v>
      </c>
      <c r="E725" t="s">
        <v>15</v>
      </c>
      <c r="F725">
        <v>2.9</v>
      </c>
      <c r="G725">
        <v>0.10165775827868601</v>
      </c>
    </row>
    <row r="726" spans="1:7" x14ac:dyDescent="0.25">
      <c r="A726" t="s">
        <v>15</v>
      </c>
      <c r="B726">
        <v>1.452</v>
      </c>
      <c r="C726">
        <v>-0.21743222460849401</v>
      </c>
      <c r="E726" t="s">
        <v>15</v>
      </c>
      <c r="F726">
        <v>2.9039999999999999</v>
      </c>
      <c r="G726">
        <v>9.9168888131513103E-2</v>
      </c>
    </row>
    <row r="727" spans="1:7" x14ac:dyDescent="0.25">
      <c r="A727" t="s">
        <v>15</v>
      </c>
      <c r="B727">
        <v>1.454</v>
      </c>
      <c r="C727">
        <v>-0.21667999557664899</v>
      </c>
      <c r="E727" t="s">
        <v>15</v>
      </c>
      <c r="F727">
        <v>2.9079999999999999</v>
      </c>
      <c r="G727">
        <v>9.6669457398162101E-2</v>
      </c>
    </row>
    <row r="728" spans="1:7" x14ac:dyDescent="0.25">
      <c r="A728" t="s">
        <v>15</v>
      </c>
      <c r="B728">
        <v>1.456</v>
      </c>
      <c r="C728">
        <v>-0.21592203353238501</v>
      </c>
      <c r="E728" t="s">
        <v>15</v>
      </c>
      <c r="F728">
        <v>2.9119999999999999</v>
      </c>
      <c r="G728">
        <v>9.4159731404981795E-2</v>
      </c>
    </row>
    <row r="729" spans="1:7" x14ac:dyDescent="0.25">
      <c r="A729" t="s">
        <v>15</v>
      </c>
      <c r="B729">
        <v>1.458</v>
      </c>
      <c r="C729">
        <v>-0.215158358216999</v>
      </c>
      <c r="E729" t="s">
        <v>15</v>
      </c>
      <c r="F729">
        <v>2.9159999999999999</v>
      </c>
      <c r="G729">
        <v>9.1639976635917705E-2</v>
      </c>
    </row>
    <row r="730" spans="1:7" x14ac:dyDescent="0.25">
      <c r="A730" t="s">
        <v>15</v>
      </c>
      <c r="B730">
        <v>1.46</v>
      </c>
      <c r="C730">
        <v>-0.214388989523909</v>
      </c>
      <c r="E730" t="s">
        <v>15</v>
      </c>
      <c r="F730">
        <v>2.92</v>
      </c>
      <c r="G730">
        <v>8.9110460703315894E-2</v>
      </c>
    </row>
    <row r="731" spans="1:7" x14ac:dyDescent="0.25">
      <c r="A731" t="s">
        <v>15</v>
      </c>
      <c r="B731">
        <v>1.462</v>
      </c>
      <c r="C731">
        <v>-0.21361394749820201</v>
      </c>
      <c r="E731" t="s">
        <v>15</v>
      </c>
      <c r="F731">
        <v>2.9239999999999999</v>
      </c>
      <c r="G731">
        <v>8.6571452318542297E-2</v>
      </c>
    </row>
    <row r="732" spans="1:7" x14ac:dyDescent="0.25">
      <c r="A732" t="s">
        <v>15</v>
      </c>
      <c r="B732">
        <v>1.464</v>
      </c>
      <c r="C732">
        <v>-0.21283325233617001</v>
      </c>
      <c r="E732" t="s">
        <v>15</v>
      </c>
      <c r="F732">
        <v>2.9279999999999999</v>
      </c>
      <c r="G732">
        <v>8.4023221262421594E-2</v>
      </c>
    </row>
    <row r="733" spans="1:7" x14ac:dyDescent="0.25">
      <c r="A733" t="s">
        <v>15</v>
      </c>
      <c r="B733">
        <v>1.466</v>
      </c>
      <c r="C733">
        <v>-0.21204692438485301</v>
      </c>
      <c r="E733" t="s">
        <v>15</v>
      </c>
      <c r="F733">
        <v>2.9319999999999999</v>
      </c>
      <c r="G733">
        <v>8.1466038355500106E-2</v>
      </c>
    </row>
    <row r="734" spans="1:7" x14ac:dyDescent="0.25">
      <c r="A734" t="s">
        <v>15</v>
      </c>
      <c r="B734">
        <v>1.468</v>
      </c>
      <c r="C734">
        <v>-0.21125498414156399</v>
      </c>
      <c r="E734" t="s">
        <v>15</v>
      </c>
      <c r="F734">
        <v>2.9359999999999999</v>
      </c>
      <c r="G734">
        <v>7.8900175428136002E-2</v>
      </c>
    </row>
    <row r="735" spans="1:7" x14ac:dyDescent="0.25">
      <c r="A735" t="s">
        <v>15</v>
      </c>
      <c r="B735">
        <v>1.47</v>
      </c>
      <c r="C735">
        <v>-0.21045745225342199</v>
      </c>
      <c r="E735" t="s">
        <v>15</v>
      </c>
      <c r="F735">
        <v>2.94</v>
      </c>
      <c r="G735">
        <v>7.6325905290423005E-2</v>
      </c>
    </row>
    <row r="736" spans="1:7" x14ac:dyDescent="0.25">
      <c r="A736" t="s">
        <v>15</v>
      </c>
      <c r="B736">
        <v>1.472</v>
      </c>
      <c r="C736">
        <v>-0.20965434951687201</v>
      </c>
      <c r="E736" t="s">
        <v>15</v>
      </c>
      <c r="F736">
        <v>2.944</v>
      </c>
      <c r="G736">
        <v>7.3743501701950001E-2</v>
      </c>
    </row>
    <row r="737" spans="1:7" x14ac:dyDescent="0.25">
      <c r="A737" t="s">
        <v>15</v>
      </c>
      <c r="B737">
        <v>1.474</v>
      </c>
      <c r="C737">
        <v>-0.208845696877204</v>
      </c>
      <c r="E737" t="s">
        <v>15</v>
      </c>
      <c r="F737">
        <v>2.948</v>
      </c>
      <c r="G737">
        <v>7.1153239341402996E-2</v>
      </c>
    </row>
    <row r="738" spans="1:7" x14ac:dyDescent="0.25">
      <c r="A738" t="s">
        <v>15</v>
      </c>
      <c r="B738">
        <v>1.476</v>
      </c>
      <c r="C738">
        <v>-0.20803151542807</v>
      </c>
      <c r="E738" t="s">
        <v>15</v>
      </c>
      <c r="F738">
        <v>2.952</v>
      </c>
      <c r="G738">
        <v>6.8555393776011997E-2</v>
      </c>
    </row>
    <row r="739" spans="1:7" x14ac:dyDescent="0.25">
      <c r="A739" t="s">
        <v>15</v>
      </c>
      <c r="B739">
        <v>1.478</v>
      </c>
      <c r="C739">
        <v>-0.20721182641099201</v>
      </c>
      <c r="E739" t="s">
        <v>15</v>
      </c>
      <c r="F739">
        <v>2.956</v>
      </c>
      <c r="G739">
        <v>6.5950241430850001E-2</v>
      </c>
    </row>
    <row r="740" spans="1:7" x14ac:dyDescent="0.25">
      <c r="A740" t="s">
        <v>15</v>
      </c>
      <c r="B740">
        <v>1.48</v>
      </c>
      <c r="C740">
        <v>-0.20638665121487099</v>
      </c>
      <c r="E740" t="s">
        <v>15</v>
      </c>
      <c r="F740">
        <v>2.96</v>
      </c>
      <c r="G740">
        <v>6.3338059557985701E-2</v>
      </c>
    </row>
    <row r="741" spans="1:7" x14ac:dyDescent="0.25">
      <c r="A741" t="s">
        <v>15</v>
      </c>
      <c r="B741">
        <v>1.482</v>
      </c>
      <c r="C741">
        <v>-0.20555601137548499</v>
      </c>
      <c r="E741" t="s">
        <v>15</v>
      </c>
      <c r="F741">
        <v>2.964</v>
      </c>
      <c r="G741">
        <v>6.0719126205497902E-2</v>
      </c>
    </row>
    <row r="742" spans="1:7" x14ac:dyDescent="0.25">
      <c r="A742" t="s">
        <v>15</v>
      </c>
      <c r="B742">
        <v>1.484</v>
      </c>
      <c r="C742">
        <v>-0.204719928574989</v>
      </c>
      <c r="E742" t="s">
        <v>15</v>
      </c>
      <c r="F742">
        <v>2.968</v>
      </c>
      <c r="G742">
        <v>5.8093720186354197E-2</v>
      </c>
    </row>
    <row r="743" spans="1:7" x14ac:dyDescent="0.25">
      <c r="A743" t="s">
        <v>15</v>
      </c>
      <c r="B743">
        <v>1.486</v>
      </c>
      <c r="C743">
        <v>-0.20387842464140901</v>
      </c>
      <c r="E743" t="s">
        <v>15</v>
      </c>
      <c r="F743">
        <v>2.972</v>
      </c>
      <c r="G743">
        <v>5.5462121047160001E-2</v>
      </c>
    </row>
    <row r="744" spans="1:7" x14ac:dyDescent="0.25">
      <c r="A744" t="s">
        <v>15</v>
      </c>
      <c r="B744">
        <v>1.488</v>
      </c>
      <c r="C744">
        <v>-0.20303152154812801</v>
      </c>
      <c r="E744" t="s">
        <v>15</v>
      </c>
      <c r="F744">
        <v>2.976</v>
      </c>
      <c r="G744">
        <v>5.2824609036782003E-2</v>
      </c>
    </row>
    <row r="745" spans="1:7" x14ac:dyDescent="0.25">
      <c r="A745" t="s">
        <v>15</v>
      </c>
      <c r="B745">
        <v>1.49</v>
      </c>
      <c r="C745">
        <v>-0.20217924141337201</v>
      </c>
      <c r="E745" t="s">
        <v>15</v>
      </c>
      <c r="F745">
        <v>2.98</v>
      </c>
      <c r="G745">
        <v>5.0181465074853E-2</v>
      </c>
    </row>
    <row r="746" spans="1:7" x14ac:dyDescent="0.25">
      <c r="A746" t="s">
        <v>15</v>
      </c>
      <c r="B746">
        <v>1.492</v>
      </c>
      <c r="C746">
        <v>-0.201321606499693</v>
      </c>
      <c r="E746" t="s">
        <v>15</v>
      </c>
      <c r="F746">
        <v>2.984</v>
      </c>
      <c r="G746">
        <v>4.7532970720160501E-2</v>
      </c>
    </row>
    <row r="747" spans="1:7" x14ac:dyDescent="0.25">
      <c r="A747" t="s">
        <v>15</v>
      </c>
      <c r="B747">
        <v>1.494</v>
      </c>
      <c r="C747">
        <v>-0.20045863921343901</v>
      </c>
      <c r="E747" t="s">
        <v>15</v>
      </c>
      <c r="F747">
        <v>2.988</v>
      </c>
      <c r="G747">
        <v>4.4879408138926498E-2</v>
      </c>
    </row>
    <row r="748" spans="1:7" x14ac:dyDescent="0.25">
      <c r="A748" t="s">
        <v>15</v>
      </c>
      <c r="B748">
        <v>1.496</v>
      </c>
      <c r="C748">
        <v>-0.19959036210423101</v>
      </c>
      <c r="E748" t="s">
        <v>15</v>
      </c>
      <c r="F748">
        <v>2.992</v>
      </c>
      <c r="G748">
        <v>4.2221060072982597E-2</v>
      </c>
    </row>
    <row r="749" spans="1:7" x14ac:dyDescent="0.25">
      <c r="A749" t="s">
        <v>15</v>
      </c>
      <c r="B749">
        <v>1.498</v>
      </c>
      <c r="C749">
        <v>-0.198716797864426</v>
      </c>
      <c r="E749" t="s">
        <v>15</v>
      </c>
      <c r="F749">
        <v>2.996</v>
      </c>
      <c r="G749">
        <v>3.9558209807846301E-2</v>
      </c>
    </row>
    <row r="750" spans="1:7" x14ac:dyDescent="0.25">
      <c r="A750" t="s">
        <v>15</v>
      </c>
      <c r="B750">
        <v>1.5</v>
      </c>
      <c r="C750">
        <v>-0.19783796932858599</v>
      </c>
      <c r="E750" t="s">
        <v>15</v>
      </c>
      <c r="F750">
        <v>3</v>
      </c>
      <c r="G750">
        <v>3.6891141140702903E-2</v>
      </c>
    </row>
    <row r="751" spans="1:7" x14ac:dyDescent="0.25">
      <c r="A751" t="s">
        <v>15</v>
      </c>
      <c r="B751">
        <v>1.502</v>
      </c>
      <c r="C751">
        <v>-0.19695389947292899</v>
      </c>
      <c r="E751" t="s">
        <v>15</v>
      </c>
      <c r="F751">
        <v>3.004</v>
      </c>
      <c r="G751">
        <v>3.4220138348299498E-2</v>
      </c>
    </row>
    <row r="752" spans="1:7" x14ac:dyDescent="0.25">
      <c r="A752" t="s">
        <v>15</v>
      </c>
      <c r="B752">
        <v>1.504</v>
      </c>
      <c r="C752">
        <v>-0.19606461141478801</v>
      </c>
      <c r="E752" t="s">
        <v>15</v>
      </c>
      <c r="F752">
        <v>3.008</v>
      </c>
      <c r="G752">
        <v>3.1545486154755699E-2</v>
      </c>
    </row>
    <row r="753" spans="1:7" x14ac:dyDescent="0.25">
      <c r="A753" t="s">
        <v>15</v>
      </c>
      <c r="B753">
        <v>1.506</v>
      </c>
      <c r="C753">
        <v>-0.19517012841206099</v>
      </c>
      <c r="E753" t="s">
        <v>15</v>
      </c>
      <c r="F753">
        <v>3.012</v>
      </c>
      <c r="G753">
        <v>2.8867469699296999E-2</v>
      </c>
    </row>
    <row r="754" spans="1:7" x14ac:dyDescent="0.25">
      <c r="A754" t="s">
        <v>15</v>
      </c>
      <c r="B754">
        <v>1.508</v>
      </c>
      <c r="C754">
        <v>-0.194270473862656</v>
      </c>
      <c r="E754" t="s">
        <v>15</v>
      </c>
      <c r="F754">
        <v>3.016</v>
      </c>
      <c r="G754">
        <v>2.6186374503915501E-2</v>
      </c>
    </row>
    <row r="755" spans="1:7" x14ac:dyDescent="0.25">
      <c r="A755" t="s">
        <v>15</v>
      </c>
      <c r="B755">
        <v>1.51</v>
      </c>
      <c r="C755">
        <v>-0.19336567130393001</v>
      </c>
      <c r="E755" t="s">
        <v>15</v>
      </c>
      <c r="F755">
        <v>3.02</v>
      </c>
      <c r="G755">
        <v>2.3502486440965101E-2</v>
      </c>
    </row>
    <row r="756" spans="1:7" x14ac:dyDescent="0.25">
      <c r="A756" t="s">
        <v>15</v>
      </c>
      <c r="B756">
        <v>1.512</v>
      </c>
      <c r="C756">
        <v>-0.19245574441213101</v>
      </c>
      <c r="E756" t="s">
        <v>15</v>
      </c>
      <c r="F756">
        <v>3.024</v>
      </c>
      <c r="G756">
        <v>2.0816091700694601E-2</v>
      </c>
    </row>
    <row r="757" spans="1:7" x14ac:dyDescent="0.25">
      <c r="A757" t="s">
        <v>15</v>
      </c>
      <c r="B757">
        <v>1.514</v>
      </c>
      <c r="C757">
        <v>-0.19154071700182301</v>
      </c>
      <c r="E757" t="s">
        <v>15</v>
      </c>
      <c r="F757">
        <v>3.028</v>
      </c>
      <c r="G757">
        <v>1.8127476758725801E-2</v>
      </c>
    </row>
    <row r="758" spans="1:7" x14ac:dyDescent="0.25">
      <c r="A758" t="s">
        <v>15</v>
      </c>
      <c r="B758">
        <v>1.516</v>
      </c>
      <c r="C758">
        <v>-0.19062061302532499</v>
      </c>
      <c r="E758" t="s">
        <v>15</v>
      </c>
      <c r="F758">
        <v>3.032</v>
      </c>
      <c r="G758">
        <v>1.54369283434825E-2</v>
      </c>
    </row>
    <row r="759" spans="1:7" x14ac:dyDescent="0.25">
      <c r="A759" t="s">
        <v>15</v>
      </c>
      <c r="B759">
        <v>1.518</v>
      </c>
      <c r="C759">
        <v>-0.189695456572124</v>
      </c>
      <c r="E759" t="s">
        <v>15</v>
      </c>
      <c r="F759">
        <v>3.036</v>
      </c>
      <c r="G759">
        <v>1.27447334035742E-2</v>
      </c>
    </row>
    <row r="760" spans="1:7" x14ac:dyDescent="0.25">
      <c r="A760" t="s">
        <v>15</v>
      </c>
      <c r="B760">
        <v>1.52</v>
      </c>
      <c r="C760">
        <v>-0.188765271868304</v>
      </c>
      <c r="E760" t="s">
        <v>15</v>
      </c>
      <c r="F760">
        <v>3.04</v>
      </c>
      <c r="G760">
        <v>1.00511790751421E-2</v>
      </c>
    </row>
    <row r="761" spans="1:7" x14ac:dyDescent="0.25">
      <c r="A761" t="s">
        <v>15</v>
      </c>
      <c r="B761">
        <v>1.522</v>
      </c>
      <c r="C761">
        <v>-0.18783008327595299</v>
      </c>
      <c r="E761" t="s">
        <v>15</v>
      </c>
      <c r="F761">
        <v>3.044</v>
      </c>
      <c r="G761">
        <v>7.3565526491720596E-3</v>
      </c>
    </row>
    <row r="762" spans="1:7" x14ac:dyDescent="0.25">
      <c r="A762" t="s">
        <v>15</v>
      </c>
      <c r="B762">
        <v>1.524</v>
      </c>
      <c r="C762">
        <v>-0.186889915292581</v>
      </c>
      <c r="E762" t="s">
        <v>15</v>
      </c>
      <c r="F762">
        <v>3.048</v>
      </c>
      <c r="G762">
        <v>4.6611415387805503E-3</v>
      </c>
    </row>
    <row r="763" spans="1:7" x14ac:dyDescent="0.25">
      <c r="A763" t="s">
        <v>15</v>
      </c>
      <c r="B763">
        <v>1.526</v>
      </c>
      <c r="C763">
        <v>-0.18594479255052401</v>
      </c>
      <c r="E763" t="s">
        <v>15</v>
      </c>
      <c r="F763">
        <v>3.052</v>
      </c>
      <c r="G763">
        <v>1.9652332464791598E-3</v>
      </c>
    </row>
    <row r="764" spans="1:7" x14ac:dyDescent="0.25">
      <c r="A764" t="s">
        <v>15</v>
      </c>
      <c r="B764">
        <v>1.528</v>
      </c>
      <c r="C764">
        <v>-0.18499473981634601</v>
      </c>
      <c r="E764" t="s">
        <v>15</v>
      </c>
      <c r="F764">
        <v>3.056</v>
      </c>
      <c r="G764">
        <v>-7.3088466857653799E-4</v>
      </c>
    </row>
    <row r="765" spans="1:7" x14ac:dyDescent="0.25">
      <c r="A765" t="s">
        <v>15</v>
      </c>
      <c r="B765">
        <v>1.53</v>
      </c>
      <c r="C765">
        <v>-0.18403978199023699</v>
      </c>
      <c r="E765" t="s">
        <v>15</v>
      </c>
      <c r="F765">
        <v>3.06</v>
      </c>
      <c r="G765">
        <v>-3.4269246233480399E-3</v>
      </c>
    </row>
    <row r="766" spans="1:7" x14ac:dyDescent="0.25">
      <c r="A766" t="s">
        <v>15</v>
      </c>
      <c r="B766">
        <v>1.532</v>
      </c>
      <c r="C766">
        <v>-0.18307994410540801</v>
      </c>
      <c r="E766" t="s">
        <v>15</v>
      </c>
      <c r="F766">
        <v>3.0640000000000001</v>
      </c>
      <c r="G766">
        <v>-6.12259904367913E-3</v>
      </c>
    </row>
    <row r="767" spans="1:7" x14ac:dyDescent="0.25">
      <c r="A767" t="s">
        <v>15</v>
      </c>
      <c r="B767">
        <v>1.534</v>
      </c>
      <c r="C767">
        <v>-0.18211525132747999</v>
      </c>
      <c r="E767" t="s">
        <v>15</v>
      </c>
      <c r="F767">
        <v>3.0680000000000001</v>
      </c>
      <c r="G767">
        <v>-8.8176203970595501E-3</v>
      </c>
    </row>
    <row r="768" spans="1:7" x14ac:dyDescent="0.25">
      <c r="A768" t="s">
        <v>15</v>
      </c>
      <c r="B768">
        <v>1.536</v>
      </c>
      <c r="C768">
        <v>-0.18114572895386899</v>
      </c>
      <c r="E768" t="s">
        <v>15</v>
      </c>
      <c r="F768">
        <v>3.0720000000000001</v>
      </c>
      <c r="G768">
        <v>-1.15117012253813E-2</v>
      </c>
    </row>
    <row r="769" spans="1:7" x14ac:dyDescent="0.25">
      <c r="A769" t="s">
        <v>15</v>
      </c>
      <c r="B769">
        <v>1.538</v>
      </c>
      <c r="C769">
        <v>-0.18017140241316801</v>
      </c>
      <c r="E769" t="s">
        <v>15</v>
      </c>
      <c r="F769">
        <v>3.0760000000000001</v>
      </c>
      <c r="G769">
        <v>-1.4204554177682301E-2</v>
      </c>
    </row>
    <row r="770" spans="1:7" x14ac:dyDescent="0.25">
      <c r="A770" t="s">
        <v>15</v>
      </c>
      <c r="B770">
        <v>1.54</v>
      </c>
      <c r="C770">
        <v>-0.17919229726452099</v>
      </c>
      <c r="E770" t="s">
        <v>15</v>
      </c>
      <c r="F770">
        <v>3.08</v>
      </c>
      <c r="G770">
        <v>-1.6895892042870501E-2</v>
      </c>
    </row>
    <row r="771" spans="1:7" x14ac:dyDescent="0.25">
      <c r="A771" t="s">
        <v>15</v>
      </c>
      <c r="B771">
        <v>1.542</v>
      </c>
      <c r="C771">
        <v>-0.178208439196999</v>
      </c>
      <c r="E771" t="s">
        <v>15</v>
      </c>
      <c r="F771">
        <v>3.0840000000000001</v>
      </c>
      <c r="G771">
        <v>-1.9585427782424399E-2</v>
      </c>
    </row>
    <row r="772" spans="1:7" x14ac:dyDescent="0.25">
      <c r="A772" t="s">
        <v>15</v>
      </c>
      <c r="B772">
        <v>1.544</v>
      </c>
      <c r="C772">
        <v>-0.17721985402896401</v>
      </c>
      <c r="E772" t="s">
        <v>15</v>
      </c>
      <c r="F772">
        <v>3.0880000000000001</v>
      </c>
      <c r="G772">
        <v>-2.2272874563062699E-2</v>
      </c>
    </row>
    <row r="773" spans="1:7" x14ac:dyDescent="0.25">
      <c r="A773" t="s">
        <v>15</v>
      </c>
      <c r="B773">
        <v>1.546</v>
      </c>
      <c r="C773">
        <v>-0.176226567707438</v>
      </c>
      <c r="E773" t="s">
        <v>15</v>
      </c>
      <c r="F773">
        <v>3.0920000000000001</v>
      </c>
      <c r="G773">
        <v>-2.4957945789378599E-2</v>
      </c>
    </row>
    <row r="774" spans="1:7" x14ac:dyDescent="0.25">
      <c r="A774" t="s">
        <v>15</v>
      </c>
      <c r="B774">
        <v>1.548</v>
      </c>
      <c r="C774">
        <v>-0.17522860630745801</v>
      </c>
      <c r="E774" t="s">
        <v>15</v>
      </c>
      <c r="F774">
        <v>3.0960000000000001</v>
      </c>
      <c r="G774">
        <v>-2.76403551364321E-2</v>
      </c>
    </row>
    <row r="775" spans="1:7" x14ac:dyDescent="0.25">
      <c r="A775" t="s">
        <v>15</v>
      </c>
      <c r="B775">
        <v>1.55</v>
      </c>
      <c r="C775">
        <v>-0.17422599603143099</v>
      </c>
      <c r="E775" t="s">
        <v>15</v>
      </c>
      <c r="F775">
        <v>3.1</v>
      </c>
      <c r="G775">
        <v>-3.0319816582295399E-2</v>
      </c>
    </row>
    <row r="776" spans="1:7" x14ac:dyDescent="0.25">
      <c r="A776" t="s">
        <v>15</v>
      </c>
      <c r="B776">
        <v>1.552</v>
      </c>
      <c r="C776">
        <v>-0.173218763208489</v>
      </c>
      <c r="E776" t="s">
        <v>15</v>
      </c>
      <c r="F776">
        <v>3.1040000000000001</v>
      </c>
      <c r="G776">
        <v>-3.2996044440545498E-2</v>
      </c>
    </row>
    <row r="777" spans="1:7" x14ac:dyDescent="0.25">
      <c r="A777" t="s">
        <v>15</v>
      </c>
      <c r="B777">
        <v>1.554</v>
      </c>
      <c r="C777">
        <v>-0.17220693429383499</v>
      </c>
      <c r="E777" t="s">
        <v>15</v>
      </c>
      <c r="F777">
        <v>3.1080000000000001</v>
      </c>
      <c r="G777">
        <v>-3.5668753392697997E-2</v>
      </c>
    </row>
    <row r="778" spans="1:7" x14ac:dyDescent="0.25">
      <c r="A778" t="s">
        <v>15</v>
      </c>
      <c r="B778">
        <v>1.556</v>
      </c>
      <c r="C778">
        <v>-0.171190535868079</v>
      </c>
      <c r="E778" t="s">
        <v>15</v>
      </c>
      <c r="F778">
        <v>3.1120000000000001</v>
      </c>
      <c r="G778">
        <v>-3.8337658520577203E-2</v>
      </c>
    </row>
    <row r="779" spans="1:7" x14ac:dyDescent="0.25">
      <c r="A779" t="s">
        <v>15</v>
      </c>
      <c r="B779">
        <v>1.5580000000000001</v>
      </c>
      <c r="C779">
        <v>-0.17016959463658701</v>
      </c>
      <c r="E779" t="s">
        <v>15</v>
      </c>
      <c r="F779">
        <v>3.1160000000000001</v>
      </c>
      <c r="G779">
        <v>-4.1002475338616597E-2</v>
      </c>
    </row>
    <row r="780" spans="1:7" x14ac:dyDescent="0.25">
      <c r="A780" t="s">
        <v>15</v>
      </c>
      <c r="B780">
        <v>1.56</v>
      </c>
      <c r="C780">
        <v>-0.16914413742880499</v>
      </c>
      <c r="E780" t="s">
        <v>15</v>
      </c>
      <c r="F780">
        <v>3.12</v>
      </c>
      <c r="G780">
        <v>-4.3662919826084501E-2</v>
      </c>
    </row>
    <row r="781" spans="1:7" x14ac:dyDescent="0.25">
      <c r="A781" t="s">
        <v>15</v>
      </c>
      <c r="B781">
        <v>1.5620000000000001</v>
      </c>
      <c r="C781">
        <v>-0.16811419119759499</v>
      </c>
      <c r="E781" t="s">
        <v>15</v>
      </c>
      <c r="F781">
        <v>3.1240000000000001</v>
      </c>
      <c r="G781">
        <v>-4.63187084592286E-2</v>
      </c>
    </row>
    <row r="782" spans="1:7" x14ac:dyDescent="0.25">
      <c r="A782" t="s">
        <v>15</v>
      </c>
      <c r="B782">
        <v>1.5640000000000001</v>
      </c>
      <c r="C782">
        <v>-0.16707978301856</v>
      </c>
      <c r="E782" t="s">
        <v>15</v>
      </c>
      <c r="F782">
        <v>3.1280000000000001</v>
      </c>
      <c r="G782">
        <v>-4.89695582433348E-2</v>
      </c>
    </row>
    <row r="783" spans="1:7" x14ac:dyDescent="0.25">
      <c r="A783" t="s">
        <v>15</v>
      </c>
      <c r="B783">
        <v>1.5660000000000001</v>
      </c>
      <c r="C783">
        <v>-0.16604094008936199</v>
      </c>
      <c r="E783" t="s">
        <v>15</v>
      </c>
      <c r="F783">
        <v>3.1320000000000001</v>
      </c>
      <c r="G783">
        <v>-5.1615186744695403E-2</v>
      </c>
    </row>
    <row r="784" spans="1:7" x14ac:dyDescent="0.25">
      <c r="A784" t="s">
        <v>15</v>
      </c>
      <c r="B784">
        <v>1.5680000000000001</v>
      </c>
      <c r="C784">
        <v>-0.164997689729043</v>
      </c>
      <c r="E784" t="s">
        <v>15</v>
      </c>
      <c r="F784">
        <v>3.1360000000000001</v>
      </c>
      <c r="G784">
        <v>-5.4255312122479298E-2</v>
      </c>
    </row>
    <row r="785" spans="1:7" x14ac:dyDescent="0.25">
      <c r="A785" t="s">
        <v>15</v>
      </c>
      <c r="B785">
        <v>1.57</v>
      </c>
      <c r="C785">
        <v>-0.16395005937733401</v>
      </c>
      <c r="E785" t="s">
        <v>15</v>
      </c>
      <c r="F785">
        <v>3.14</v>
      </c>
      <c r="G785">
        <v>-5.6889653160501E-2</v>
      </c>
    </row>
    <row r="786" spans="1:7" x14ac:dyDescent="0.25">
      <c r="A786" t="s">
        <v>15</v>
      </c>
      <c r="B786">
        <v>1.5720000000000001</v>
      </c>
      <c r="C786">
        <v>-0.16289807659396899</v>
      </c>
      <c r="E786" t="s">
        <v>15</v>
      </c>
      <c r="F786">
        <v>3.1440000000000001</v>
      </c>
      <c r="G786">
        <v>-5.9517929298882603E-2</v>
      </c>
    </row>
    <row r="787" spans="1:7" x14ac:dyDescent="0.25">
      <c r="A787" t="s">
        <v>15</v>
      </c>
      <c r="B787">
        <v>1.5740000000000001</v>
      </c>
      <c r="C787">
        <v>-0.161841769057985</v>
      </c>
      <c r="E787" t="s">
        <v>15</v>
      </c>
      <c r="F787">
        <v>3.1480000000000001</v>
      </c>
      <c r="G787">
        <v>-6.2139860665602502E-2</v>
      </c>
    </row>
    <row r="788" spans="1:7" x14ac:dyDescent="0.25">
      <c r="A788" t="s">
        <v>15</v>
      </c>
      <c r="B788">
        <v>1.5760000000000001</v>
      </c>
      <c r="C788">
        <v>-0.16078116456702499</v>
      </c>
      <c r="E788" t="s">
        <v>15</v>
      </c>
      <c r="F788">
        <v>3.1520000000000001</v>
      </c>
      <c r="G788">
        <v>-6.4755168107927294E-2</v>
      </c>
    </row>
    <row r="789" spans="1:7" x14ac:dyDescent="0.25">
      <c r="A789" t="s">
        <v>15</v>
      </c>
      <c r="B789">
        <v>1.5780000000000001</v>
      </c>
      <c r="C789">
        <v>-0.15971629103663501</v>
      </c>
      <c r="E789" t="s">
        <v>15</v>
      </c>
      <c r="F789">
        <v>3.1560000000000001</v>
      </c>
      <c r="G789">
        <v>-6.7363573223720594E-2</v>
      </c>
    </row>
    <row r="790" spans="1:7" x14ac:dyDescent="0.25">
      <c r="A790" t="s">
        <v>15</v>
      </c>
      <c r="B790">
        <v>1.58</v>
      </c>
      <c r="C790">
        <v>-0.15864717649955201</v>
      </c>
      <c r="E790" t="s">
        <v>15</v>
      </c>
      <c r="F790">
        <v>3.16</v>
      </c>
      <c r="G790">
        <v>-6.9964798392624206E-2</v>
      </c>
    </row>
    <row r="791" spans="1:7" x14ac:dyDescent="0.25">
      <c r="A791" t="s">
        <v>15</v>
      </c>
      <c r="B791">
        <v>1.5820000000000001</v>
      </c>
      <c r="C791">
        <v>-0.157573849104997</v>
      </c>
      <c r="E791" t="s">
        <v>15</v>
      </c>
      <c r="F791">
        <v>3.1640000000000001</v>
      </c>
      <c r="G791">
        <v>-7.2558566807106803E-2</v>
      </c>
    </row>
    <row r="792" spans="1:7" x14ac:dyDescent="0.25">
      <c r="A792" t="s">
        <v>15</v>
      </c>
      <c r="B792">
        <v>1.5840000000000001</v>
      </c>
      <c r="C792">
        <v>-0.15649633711795599</v>
      </c>
      <c r="E792" t="s">
        <v>15</v>
      </c>
      <c r="F792">
        <v>3.1680000000000001</v>
      </c>
      <c r="G792">
        <v>-7.5144602503374999E-2</v>
      </c>
    </row>
    <row r="793" spans="1:7" x14ac:dyDescent="0.25">
      <c r="A793" t="s">
        <v>15</v>
      </c>
      <c r="B793">
        <v>1.5860000000000001</v>
      </c>
      <c r="C793">
        <v>-0.15541466891846401</v>
      </c>
      <c r="E793" t="s">
        <v>15</v>
      </c>
      <c r="F793">
        <v>3.1720000000000002</v>
      </c>
      <c r="G793">
        <v>-7.7722630392141598E-2</v>
      </c>
    </row>
    <row r="794" spans="1:7" x14ac:dyDescent="0.25">
      <c r="A794" t="s">
        <v>15</v>
      </c>
      <c r="B794">
        <v>1.5880000000000001</v>
      </c>
      <c r="C794">
        <v>-0.154328873000872</v>
      </c>
      <c r="E794" t="s">
        <v>15</v>
      </c>
      <c r="F794">
        <v>3.1760000000000002</v>
      </c>
      <c r="G794">
        <v>-8.0292376289247597E-2</v>
      </c>
    </row>
    <row r="795" spans="1:7" x14ac:dyDescent="0.25">
      <c r="A795" t="s">
        <v>15</v>
      </c>
      <c r="B795">
        <v>1.59</v>
      </c>
      <c r="C795">
        <v>-0.15323897797312999</v>
      </c>
      <c r="E795" t="s">
        <v>15</v>
      </c>
      <c r="F795">
        <v>3.18</v>
      </c>
      <c r="G795">
        <v>-8.2853566946131399E-2</v>
      </c>
    </row>
    <row r="796" spans="1:7" x14ac:dyDescent="0.25">
      <c r="A796" t="s">
        <v>15</v>
      </c>
      <c r="B796">
        <v>1.5920000000000001</v>
      </c>
      <c r="C796">
        <v>-0.15214501255604401</v>
      </c>
      <c r="E796" t="s">
        <v>15</v>
      </c>
      <c r="F796">
        <v>3.1840000000000002</v>
      </c>
      <c r="G796">
        <v>-8.5405930080141995E-2</v>
      </c>
    </row>
    <row r="797" spans="1:7" x14ac:dyDescent="0.25">
      <c r="A797" t="s">
        <v>15</v>
      </c>
      <c r="B797">
        <v>1.5940000000000001</v>
      </c>
      <c r="C797">
        <v>-0.15104700558254999</v>
      </c>
      <c r="E797" t="s">
        <v>15</v>
      </c>
      <c r="F797">
        <v>3.1880000000000002</v>
      </c>
      <c r="G797">
        <v>-8.7949194404691095E-2</v>
      </c>
    </row>
    <row r="798" spans="1:7" x14ac:dyDescent="0.25">
      <c r="A798" t="s">
        <v>15</v>
      </c>
      <c r="B798">
        <v>1.5960000000000001</v>
      </c>
      <c r="C798">
        <v>-0.14994498599696299</v>
      </c>
      <c r="E798" t="s">
        <v>15</v>
      </c>
      <c r="F798">
        <v>3.1920000000000002</v>
      </c>
      <c r="G798">
        <v>-9.0483089659239499E-2</v>
      </c>
    </row>
    <row r="799" spans="1:7" x14ac:dyDescent="0.25">
      <c r="A799" t="s">
        <v>15</v>
      </c>
      <c r="B799">
        <v>1.5980000000000001</v>
      </c>
      <c r="C799">
        <v>-0.14883898285423999</v>
      </c>
      <c r="E799" t="s">
        <v>15</v>
      </c>
      <c r="F799">
        <v>3.1960000000000002</v>
      </c>
      <c r="G799">
        <v>-9.3007346639114002E-2</v>
      </c>
    </row>
    <row r="800" spans="1:7" x14ac:dyDescent="0.25">
      <c r="A800" t="s">
        <v>15</v>
      </c>
      <c r="B800">
        <v>1.6</v>
      </c>
      <c r="C800">
        <v>-0.14772902531923099</v>
      </c>
      <c r="E800" t="s">
        <v>15</v>
      </c>
      <c r="F800">
        <v>3.2</v>
      </c>
      <c r="G800">
        <v>-9.5521697225149305E-2</v>
      </c>
    </row>
    <row r="801" spans="1:7" x14ac:dyDescent="0.25">
      <c r="A801" t="s">
        <v>15</v>
      </c>
      <c r="B801">
        <v>1.6020000000000001</v>
      </c>
      <c r="C801">
        <v>-0.14661514266591999</v>
      </c>
      <c r="E801" t="s">
        <v>15</v>
      </c>
      <c r="F801">
        <v>3.2040000000000002</v>
      </c>
      <c r="G801">
        <v>-9.8025874413152303E-2</v>
      </c>
    </row>
    <row r="802" spans="1:7" x14ac:dyDescent="0.25">
      <c r="A802" t="s">
        <v>15</v>
      </c>
      <c r="B802">
        <v>1.6040000000000001</v>
      </c>
      <c r="C802">
        <v>-0.145497364276678</v>
      </c>
      <c r="E802" t="s">
        <v>15</v>
      </c>
      <c r="F802">
        <v>3.2080000000000002</v>
      </c>
      <c r="G802">
        <v>-0.100519612343183</v>
      </c>
    </row>
    <row r="803" spans="1:7" x14ac:dyDescent="0.25">
      <c r="A803" t="s">
        <v>15</v>
      </c>
      <c r="B803">
        <v>1.6060000000000001</v>
      </c>
      <c r="C803">
        <v>-0.14437571964149601</v>
      </c>
      <c r="E803" t="s">
        <v>15</v>
      </c>
      <c r="F803">
        <v>3.2120000000000002</v>
      </c>
      <c r="G803">
        <v>-0.103002646328649</v>
      </c>
    </row>
    <row r="804" spans="1:7" x14ac:dyDescent="0.25">
      <c r="A804" t="s">
        <v>15</v>
      </c>
      <c r="B804">
        <v>1.6080000000000001</v>
      </c>
      <c r="C804">
        <v>-0.143250238357221</v>
      </c>
      <c r="E804" t="s">
        <v>15</v>
      </c>
      <c r="F804">
        <v>3.2160000000000002</v>
      </c>
      <c r="G804">
        <v>-0.105474712885209</v>
      </c>
    </row>
    <row r="805" spans="1:7" x14ac:dyDescent="0.25">
      <c r="A805" t="s">
        <v>15</v>
      </c>
      <c r="B805">
        <v>1.61</v>
      </c>
      <c r="C805">
        <v>-0.14212095012679099</v>
      </c>
      <c r="E805" t="s">
        <v>15</v>
      </c>
      <c r="F805">
        <v>3.22</v>
      </c>
      <c r="G805">
        <v>-0.107935549759484</v>
      </c>
    </row>
    <row r="806" spans="1:7" x14ac:dyDescent="0.25">
      <c r="A806" t="s">
        <v>15</v>
      </c>
      <c r="B806">
        <v>1.6120000000000001</v>
      </c>
      <c r="C806">
        <v>-0.140987884758461</v>
      </c>
      <c r="E806" t="s">
        <v>15</v>
      </c>
      <c r="F806">
        <v>3.2240000000000002</v>
      </c>
      <c r="G806">
        <v>-0.110384895957562</v>
      </c>
    </row>
    <row r="807" spans="1:7" x14ac:dyDescent="0.25">
      <c r="A807" t="s">
        <v>15</v>
      </c>
      <c r="B807">
        <v>1.6140000000000001</v>
      </c>
      <c r="C807">
        <v>-0.13985107216502701</v>
      </c>
      <c r="E807" t="s">
        <v>15</v>
      </c>
      <c r="F807">
        <v>3.2280000000000002</v>
      </c>
      <c r="G807">
        <v>-0.11282249177331501</v>
      </c>
    </row>
    <row r="808" spans="1:7" x14ac:dyDescent="0.25">
      <c r="A808" t="s">
        <v>15</v>
      </c>
      <c r="B808">
        <v>1.6160000000000001</v>
      </c>
      <c r="C808">
        <v>-0.138710542363044</v>
      </c>
      <c r="E808" t="s">
        <v>15</v>
      </c>
      <c r="F808">
        <v>3.2320000000000002</v>
      </c>
      <c r="G808">
        <v>-0.115248078816494</v>
      </c>
    </row>
    <row r="809" spans="1:7" x14ac:dyDescent="0.25">
      <c r="A809" t="s">
        <v>15</v>
      </c>
      <c r="B809">
        <v>1.6180000000000001</v>
      </c>
      <c r="C809">
        <v>-0.137566325472046</v>
      </c>
      <c r="E809" t="s">
        <v>15</v>
      </c>
      <c r="F809">
        <v>3.2360000000000002</v>
      </c>
      <c r="G809">
        <v>-0.117661400040626</v>
      </c>
    </row>
    <row r="810" spans="1:7" x14ac:dyDescent="0.25">
      <c r="A810" t="s">
        <v>15</v>
      </c>
      <c r="B810">
        <v>1.62</v>
      </c>
      <c r="C810">
        <v>-0.13641845171375599</v>
      </c>
      <c r="E810" t="s">
        <v>15</v>
      </c>
      <c r="F810">
        <v>3.24</v>
      </c>
      <c r="G810">
        <v>-0.120062199770692</v>
      </c>
    </row>
    <row r="811" spans="1:7" x14ac:dyDescent="0.25">
      <c r="A811" t="s">
        <v>15</v>
      </c>
      <c r="B811">
        <v>1.6220000000000001</v>
      </c>
      <c r="C811">
        <v>-0.135266951411293</v>
      </c>
      <c r="E811" t="s">
        <v>15</v>
      </c>
      <c r="F811">
        <v>3.2440000000000002</v>
      </c>
      <c r="G811">
        <v>-0.122450223730594</v>
      </c>
    </row>
    <row r="812" spans="1:7" x14ac:dyDescent="0.25">
      <c r="A812" t="s">
        <v>15</v>
      </c>
      <c r="B812">
        <v>1.6240000000000001</v>
      </c>
      <c r="C812">
        <v>-0.13411185498838199</v>
      </c>
      <c r="E812" t="s">
        <v>15</v>
      </c>
      <c r="F812">
        <v>3.2480000000000002</v>
      </c>
      <c r="G812">
        <v>-0.124825219070396</v>
      </c>
    </row>
    <row r="813" spans="1:7" x14ac:dyDescent="0.25">
      <c r="A813" t="s">
        <v>15</v>
      </c>
      <c r="B813">
        <v>1.6259999999999999</v>
      </c>
      <c r="C813">
        <v>-0.13295319296854899</v>
      </c>
      <c r="E813" t="s">
        <v>15</v>
      </c>
      <c r="F813">
        <v>3.2519999999999998</v>
      </c>
      <c r="G813">
        <v>-0.12718693439334899</v>
      </c>
    </row>
    <row r="814" spans="1:7" x14ac:dyDescent="0.25">
      <c r="A814" t="s">
        <v>15</v>
      </c>
      <c r="B814">
        <v>1.6279999999999999</v>
      </c>
      <c r="C814">
        <v>-0.13179099597432101</v>
      </c>
      <c r="E814" t="s">
        <v>15</v>
      </c>
      <c r="F814">
        <v>3.2559999999999998</v>
      </c>
      <c r="G814">
        <v>-0.12953511978268201</v>
      </c>
    </row>
    <row r="815" spans="1:7" x14ac:dyDescent="0.25">
      <c r="A815" t="s">
        <v>15</v>
      </c>
      <c r="B815">
        <v>1.63</v>
      </c>
      <c r="C815">
        <v>-0.13062529472641801</v>
      </c>
      <c r="E815" t="s">
        <v>15</v>
      </c>
      <c r="F815">
        <v>3.26</v>
      </c>
      <c r="G815">
        <v>-0.13186952682817499</v>
      </c>
    </row>
    <row r="816" spans="1:7" x14ac:dyDescent="0.25">
      <c r="A816" t="s">
        <v>15</v>
      </c>
      <c r="B816">
        <v>1.6319999999999999</v>
      </c>
      <c r="C816">
        <v>-0.12945612004294399</v>
      </c>
      <c r="E816" t="s">
        <v>15</v>
      </c>
      <c r="F816">
        <v>3.2639999999999998</v>
      </c>
      <c r="G816">
        <v>-0.134189908652488</v>
      </c>
    </row>
    <row r="817" spans="1:7" x14ac:dyDescent="0.25">
      <c r="A817" t="s">
        <v>15</v>
      </c>
      <c r="B817">
        <v>1.6339999999999999</v>
      </c>
      <c r="C817">
        <v>-0.12828350283857501</v>
      </c>
      <c r="E817" t="s">
        <v>15</v>
      </c>
      <c r="F817">
        <v>3.2679999999999998</v>
      </c>
      <c r="G817">
        <v>-0.13649601993726901</v>
      </c>
    </row>
    <row r="818" spans="1:7" x14ac:dyDescent="0.25">
      <c r="A818" t="s">
        <v>15</v>
      </c>
      <c r="B818">
        <v>1.6359999999999999</v>
      </c>
      <c r="C818">
        <v>-0.12710747412373499</v>
      </c>
      <c r="E818" t="s">
        <v>15</v>
      </c>
      <c r="F818">
        <v>3.2719999999999998</v>
      </c>
      <c r="G818">
        <v>-0.13878761694900801</v>
      </c>
    </row>
    <row r="819" spans="1:7" x14ac:dyDescent="0.25">
      <c r="A819" t="s">
        <v>15</v>
      </c>
      <c r="B819">
        <v>1.6379999999999999</v>
      </c>
      <c r="C819">
        <v>-0.12592806500378101</v>
      </c>
      <c r="E819" t="s">
        <v>15</v>
      </c>
      <c r="F819">
        <v>3.2759999999999998</v>
      </c>
      <c r="G819">
        <v>-0.14106445756467001</v>
      </c>
    </row>
    <row r="820" spans="1:7" x14ac:dyDescent="0.25">
      <c r="A820" t="s">
        <v>15</v>
      </c>
      <c r="B820">
        <v>1.64</v>
      </c>
      <c r="C820">
        <v>-0.124745306678173</v>
      </c>
      <c r="E820" t="s">
        <v>15</v>
      </c>
      <c r="F820">
        <v>3.28</v>
      </c>
      <c r="G820">
        <v>-0.143326301297068</v>
      </c>
    </row>
    <row r="821" spans="1:7" x14ac:dyDescent="0.25">
      <c r="A821" t="s">
        <v>15</v>
      </c>
      <c r="B821">
        <v>1.6419999999999999</v>
      </c>
      <c r="C821">
        <v>-0.12355923043965</v>
      </c>
      <c r="E821" t="s">
        <v>15</v>
      </c>
      <c r="F821">
        <v>3.2839999999999998</v>
      </c>
      <c r="G821">
        <v>-0.145572909320003</v>
      </c>
    </row>
    <row r="822" spans="1:7" x14ac:dyDescent="0.25">
      <c r="A822" t="s">
        <v>15</v>
      </c>
      <c r="B822">
        <v>1.6439999999999999</v>
      </c>
      <c r="C822">
        <v>-0.122369867673394</v>
      </c>
      <c r="E822" t="s">
        <v>15</v>
      </c>
      <c r="F822">
        <v>3.2879999999999998</v>
      </c>
      <c r="G822">
        <v>-0.14780404449315401</v>
      </c>
    </row>
    <row r="823" spans="1:7" x14ac:dyDescent="0.25">
      <c r="A823" t="s">
        <v>15</v>
      </c>
      <c r="B823">
        <v>1.6459999999999999</v>
      </c>
      <c r="C823">
        <v>-0.12117724985619401</v>
      </c>
      <c r="E823" t="s">
        <v>15</v>
      </c>
      <c r="F823">
        <v>3.2919999999999998</v>
      </c>
      <c r="G823">
        <v>-0.15001947138671501</v>
      </c>
    </row>
    <row r="824" spans="1:7" x14ac:dyDescent="0.25">
      <c r="A824" t="s">
        <v>15</v>
      </c>
      <c r="B824">
        <v>1.6479999999999999</v>
      </c>
      <c r="C824">
        <v>-0.119981408555612</v>
      </c>
      <c r="E824" t="s">
        <v>15</v>
      </c>
      <c r="F824">
        <v>3.2959999999999998</v>
      </c>
      <c r="G824">
        <v>-0.15221895630578</v>
      </c>
    </row>
    <row r="825" spans="1:7" x14ac:dyDescent="0.25">
      <c r="A825" t="s">
        <v>15</v>
      </c>
      <c r="B825">
        <v>1.65</v>
      </c>
      <c r="C825">
        <v>-0.118782375429132</v>
      </c>
      <c r="E825" t="s">
        <v>15</v>
      </c>
      <c r="F825">
        <v>3.3</v>
      </c>
      <c r="G825">
        <v>-0.154402267314485</v>
      </c>
    </row>
    <row r="826" spans="1:7" x14ac:dyDescent="0.25">
      <c r="A826" t="s">
        <v>15</v>
      </c>
      <c r="B826">
        <v>1.6519999999999999</v>
      </c>
      <c r="C826">
        <v>-0.11758018222332101</v>
      </c>
      <c r="E826" t="s">
        <v>15</v>
      </c>
      <c r="F826">
        <v>3.3039999999999998</v>
      </c>
      <c r="G826">
        <v>-0.15656917425987801</v>
      </c>
    </row>
    <row r="827" spans="1:7" x14ac:dyDescent="0.25">
      <c r="A827" t="s">
        <v>15</v>
      </c>
      <c r="B827">
        <v>1.6539999999999999</v>
      </c>
      <c r="C827">
        <v>-0.116374860772973</v>
      </c>
      <c r="E827" t="s">
        <v>15</v>
      </c>
      <c r="F827">
        <v>3.3079999999999998</v>
      </c>
      <c r="G827">
        <v>-0.158719448795545</v>
      </c>
    </row>
    <row r="828" spans="1:7" x14ac:dyDescent="0.25">
      <c r="A828" t="s">
        <v>15</v>
      </c>
      <c r="B828">
        <v>1.6559999999999999</v>
      </c>
      <c r="C828">
        <v>-0.11516644300026201</v>
      </c>
      <c r="E828" t="s">
        <v>15</v>
      </c>
      <c r="F828">
        <v>3.3119999999999998</v>
      </c>
      <c r="G828">
        <v>-0.16085286440496699</v>
      </c>
    </row>
    <row r="829" spans="1:7" x14ac:dyDescent="0.25">
      <c r="A829" t="s">
        <v>15</v>
      </c>
      <c r="B829">
        <v>1.6579999999999999</v>
      </c>
      <c r="C829">
        <v>-0.113954960913878</v>
      </c>
      <c r="E829" t="s">
        <v>15</v>
      </c>
      <c r="F829">
        <v>3.3159999999999998</v>
      </c>
      <c r="G829">
        <v>-0.16296919642462701</v>
      </c>
    </row>
    <row r="830" spans="1:7" x14ac:dyDescent="0.25">
      <c r="A830" t="s">
        <v>15</v>
      </c>
      <c r="B830">
        <v>1.66</v>
      </c>
      <c r="C830">
        <v>-0.11274044660817201</v>
      </c>
      <c r="E830" t="s">
        <v>15</v>
      </c>
      <c r="F830">
        <v>3.32</v>
      </c>
      <c r="G830">
        <v>-0.16506822206684199</v>
      </c>
    </row>
    <row r="831" spans="1:7" x14ac:dyDescent="0.25">
      <c r="A831" t="s">
        <v>15</v>
      </c>
      <c r="B831">
        <v>1.6619999999999999</v>
      </c>
      <c r="C831">
        <v>-0.111522932262292</v>
      </c>
      <c r="E831" t="s">
        <v>15</v>
      </c>
      <c r="F831">
        <v>3.3239999999999998</v>
      </c>
      <c r="G831">
        <v>-0.167149720442338</v>
      </c>
    </row>
    <row r="832" spans="1:7" x14ac:dyDescent="0.25">
      <c r="A832" t="s">
        <v>15</v>
      </c>
      <c r="B832">
        <v>1.6639999999999999</v>
      </c>
      <c r="C832">
        <v>-0.110302450139313</v>
      </c>
      <c r="E832" t="s">
        <v>15</v>
      </c>
      <c r="F832">
        <v>3.3279999999999998</v>
      </c>
      <c r="G832">
        <v>-0.16921347258256</v>
      </c>
    </row>
    <row r="833" spans="1:7" x14ac:dyDescent="0.25">
      <c r="A833" t="s">
        <v>15</v>
      </c>
      <c r="B833">
        <v>1.6659999999999999</v>
      </c>
      <c r="C833">
        <v>-0.10907903258536999</v>
      </c>
      <c r="E833" t="s">
        <v>15</v>
      </c>
      <c r="F833">
        <v>3.3319999999999999</v>
      </c>
      <c r="G833">
        <v>-0.171259261461713</v>
      </c>
    </row>
    <row r="834" spans="1:7" x14ac:dyDescent="0.25">
      <c r="A834" t="s">
        <v>15</v>
      </c>
      <c r="B834">
        <v>1.6679999999999999</v>
      </c>
      <c r="C834">
        <v>-0.10785271202878401</v>
      </c>
      <c r="E834" t="s">
        <v>15</v>
      </c>
      <c r="F834">
        <v>3.3359999999999999</v>
      </c>
      <c r="G834">
        <v>-0.17328687201853399</v>
      </c>
    </row>
    <row r="835" spans="1:7" x14ac:dyDescent="0.25">
      <c r="A835" t="s">
        <v>15</v>
      </c>
      <c r="B835">
        <v>1.67</v>
      </c>
      <c r="C835">
        <v>-0.106623520979182</v>
      </c>
      <c r="E835" t="s">
        <v>15</v>
      </c>
      <c r="F835">
        <v>3.34</v>
      </c>
      <c r="G835">
        <v>-0.17529609117779699</v>
      </c>
    </row>
    <row r="836" spans="1:7" x14ac:dyDescent="0.25">
      <c r="A836" t="s">
        <v>15</v>
      </c>
      <c r="B836">
        <v>1.6719999999999999</v>
      </c>
      <c r="C836">
        <v>-0.105391492026622</v>
      </c>
      <c r="E836" t="s">
        <v>15</v>
      </c>
      <c r="F836">
        <v>3.3439999999999999</v>
      </c>
      <c r="G836">
        <v>-0.17728670787154899</v>
      </c>
    </row>
    <row r="837" spans="1:7" x14ac:dyDescent="0.25">
      <c r="A837" t="s">
        <v>15</v>
      </c>
      <c r="B837">
        <v>1.6739999999999999</v>
      </c>
      <c r="C837">
        <v>-0.10415665784070501</v>
      </c>
      <c r="E837" t="s">
        <v>15</v>
      </c>
      <c r="F837">
        <v>3.3479999999999999</v>
      </c>
      <c r="G837">
        <v>-0.17925851306006599</v>
      </c>
    </row>
    <row r="838" spans="1:7" x14ac:dyDescent="0.25">
      <c r="A838" t="s">
        <v>15</v>
      </c>
      <c r="B838">
        <v>1.6759999999999999</v>
      </c>
      <c r="C838">
        <v>-0.10291905116969099</v>
      </c>
      <c r="E838" t="s">
        <v>15</v>
      </c>
      <c r="F838">
        <v>3.3519999999999999</v>
      </c>
      <c r="G838">
        <v>-0.18121129975255201</v>
      </c>
    </row>
    <row r="839" spans="1:7" x14ac:dyDescent="0.25">
      <c r="A839" t="s">
        <v>15</v>
      </c>
      <c r="B839">
        <v>1.6779999999999999</v>
      </c>
      <c r="C839">
        <v>-0.10167870483961</v>
      </c>
      <c r="E839" t="s">
        <v>15</v>
      </c>
      <c r="F839">
        <v>3.3559999999999999</v>
      </c>
      <c r="G839">
        <v>-0.18314486302755101</v>
      </c>
    </row>
    <row r="840" spans="1:7" x14ac:dyDescent="0.25">
      <c r="A840" t="s">
        <v>15</v>
      </c>
      <c r="B840">
        <v>1.68</v>
      </c>
      <c r="C840">
        <v>-0.10043565175336699</v>
      </c>
      <c r="E840" t="s">
        <v>15</v>
      </c>
      <c r="F840">
        <v>3.36</v>
      </c>
      <c r="G840">
        <v>-0.18505900005309101</v>
      </c>
    </row>
    <row r="841" spans="1:7" x14ac:dyDescent="0.25">
      <c r="A841" t="s">
        <v>15</v>
      </c>
      <c r="B841">
        <v>1.6819999999999999</v>
      </c>
      <c r="C841">
        <v>-9.9189924889849096E-2</v>
      </c>
      <c r="E841" t="s">
        <v>15</v>
      </c>
      <c r="F841">
        <v>3.3639999999999999</v>
      </c>
      <c r="G841">
        <v>-0.186953510106558</v>
      </c>
    </row>
    <row r="842" spans="1:7" x14ac:dyDescent="0.25">
      <c r="A842" t="s">
        <v>15</v>
      </c>
      <c r="B842">
        <v>1.6839999999999999</v>
      </c>
      <c r="C842">
        <v>-9.7941557303022606E-2</v>
      </c>
      <c r="E842" t="s">
        <v>15</v>
      </c>
      <c r="F842">
        <v>3.3679999999999999</v>
      </c>
      <c r="G842">
        <v>-0.18882819459428399</v>
      </c>
    </row>
    <row r="843" spans="1:7" x14ac:dyDescent="0.25">
      <c r="A843" t="s">
        <v>15</v>
      </c>
      <c r="B843">
        <v>1.6859999999999999</v>
      </c>
      <c r="C843">
        <v>-9.6690582121034901E-2</v>
      </c>
      <c r="E843" t="s">
        <v>15</v>
      </c>
      <c r="F843">
        <v>3.3719999999999999</v>
      </c>
      <c r="G843">
        <v>-0.19068285707087099</v>
      </c>
    </row>
    <row r="844" spans="1:7" x14ac:dyDescent="0.25">
      <c r="A844" t="s">
        <v>15</v>
      </c>
      <c r="B844">
        <v>1.6879999999999999</v>
      </c>
      <c r="C844">
        <v>-9.5437032545307596E-2</v>
      </c>
      <c r="E844" t="s">
        <v>15</v>
      </c>
      <c r="F844">
        <v>3.3759999999999999</v>
      </c>
      <c r="G844">
        <v>-0.19251730325823299</v>
      </c>
    </row>
    <row r="845" spans="1:7" x14ac:dyDescent="0.25">
      <c r="A845" t="s">
        <v>15</v>
      </c>
      <c r="B845">
        <v>1.69</v>
      </c>
      <c r="C845">
        <v>-9.4180941849628802E-2</v>
      </c>
      <c r="E845" t="s">
        <v>15</v>
      </c>
      <c r="F845">
        <v>3.38</v>
      </c>
      <c r="G845">
        <v>-0.19433134106436101</v>
      </c>
    </row>
    <row r="846" spans="1:7" x14ac:dyDescent="0.25">
      <c r="A846" t="s">
        <v>15</v>
      </c>
      <c r="B846">
        <v>1.6919999999999999</v>
      </c>
      <c r="C846">
        <v>-9.2922343379242503E-2</v>
      </c>
      <c r="E846" t="s">
        <v>15</v>
      </c>
      <c r="F846">
        <v>3.3839999999999999</v>
      </c>
      <c r="G846">
        <v>-0.19612478060181901</v>
      </c>
    </row>
    <row r="847" spans="1:7" x14ac:dyDescent="0.25">
      <c r="A847" t="s">
        <v>15</v>
      </c>
      <c r="B847">
        <v>1.694</v>
      </c>
      <c r="C847">
        <v>-9.1661270549934504E-2</v>
      </c>
      <c r="E847" t="s">
        <v>15</v>
      </c>
      <c r="F847">
        <v>3.3879999999999999</v>
      </c>
      <c r="G847">
        <v>-0.19789743420595199</v>
      </c>
    </row>
    <row r="848" spans="1:7" x14ac:dyDescent="0.25">
      <c r="A848" t="s">
        <v>15</v>
      </c>
      <c r="B848">
        <v>1.696</v>
      </c>
      <c r="C848">
        <v>-9.0397756847115804E-2</v>
      </c>
      <c r="E848" t="s">
        <v>15</v>
      </c>
      <c r="F848">
        <v>3.3919999999999999</v>
      </c>
      <c r="G848">
        <v>-0.19964911645282801</v>
      </c>
    </row>
    <row r="849" spans="1:7" x14ac:dyDescent="0.25">
      <c r="A849" t="s">
        <v>15</v>
      </c>
      <c r="B849">
        <v>1.698</v>
      </c>
      <c r="C849">
        <v>-8.9131835824903194E-2</v>
      </c>
      <c r="E849" t="s">
        <v>15</v>
      </c>
      <c r="F849">
        <v>3.3959999999999999</v>
      </c>
      <c r="G849">
        <v>-0.201379644176895</v>
      </c>
    </row>
    <row r="850" spans="1:7" x14ac:dyDescent="0.25">
      <c r="A850" t="s">
        <v>15</v>
      </c>
      <c r="B850">
        <v>1.7</v>
      </c>
      <c r="C850">
        <v>-8.7863541105196799E-2</v>
      </c>
      <c r="E850" t="s">
        <v>15</v>
      </c>
      <c r="F850">
        <v>3.4</v>
      </c>
      <c r="G850">
        <v>-0.20308883648836901</v>
      </c>
    </row>
    <row r="851" spans="1:7" x14ac:dyDescent="0.25">
      <c r="A851" t="s">
        <v>15</v>
      </c>
      <c r="B851">
        <v>1.702</v>
      </c>
      <c r="C851">
        <v>-8.6592906376754805E-2</v>
      </c>
      <c r="E851" t="s">
        <v>15</v>
      </c>
      <c r="F851">
        <v>3.4039999999999999</v>
      </c>
      <c r="G851">
        <v>-0.20477651479033601</v>
      </c>
    </row>
    <row r="852" spans="1:7" x14ac:dyDescent="0.25">
      <c r="A852" t="s">
        <v>15</v>
      </c>
      <c r="B852">
        <v>1.704</v>
      </c>
      <c r="C852">
        <v>-8.5319965394265798E-2</v>
      </c>
      <c r="E852" t="s">
        <v>15</v>
      </c>
      <c r="F852">
        <v>3.4079999999999999</v>
      </c>
      <c r="G852">
        <v>-0.20644250279558701</v>
      </c>
    </row>
    <row r="853" spans="1:7" x14ac:dyDescent="0.25">
      <c r="A853" t="s">
        <v>15</v>
      </c>
      <c r="B853">
        <v>1.706</v>
      </c>
      <c r="C853">
        <v>-8.4044751977417995E-2</v>
      </c>
      <c r="E853" t="s">
        <v>15</v>
      </c>
      <c r="F853">
        <v>3.4119999999999999</v>
      </c>
      <c r="G853">
        <v>-0.20808662654316701</v>
      </c>
    </row>
    <row r="854" spans="1:7" x14ac:dyDescent="0.25">
      <c r="A854" t="s">
        <v>15</v>
      </c>
      <c r="B854">
        <v>1.708</v>
      </c>
      <c r="C854">
        <v>-8.2767300009965794E-2</v>
      </c>
      <c r="E854" t="s">
        <v>15</v>
      </c>
      <c r="F854">
        <v>3.4159999999999999</v>
      </c>
      <c r="G854">
        <v>-0.20970871441465799</v>
      </c>
    </row>
    <row r="855" spans="1:7" x14ac:dyDescent="0.25">
      <c r="A855" t="s">
        <v>15</v>
      </c>
      <c r="B855">
        <v>1.71</v>
      </c>
      <c r="C855">
        <v>-8.1487643438794194E-2</v>
      </c>
      <c r="E855" t="s">
        <v>15</v>
      </c>
      <c r="F855">
        <v>3.42</v>
      </c>
      <c r="G855">
        <v>-0.211308597150177</v>
      </c>
    </row>
    <row r="856" spans="1:7" x14ac:dyDescent="0.25">
      <c r="A856" t="s">
        <v>15</v>
      </c>
      <c r="B856">
        <v>1.712</v>
      </c>
      <c r="C856">
        <v>-8.0205816272979902E-2</v>
      </c>
      <c r="E856" t="s">
        <v>15</v>
      </c>
      <c r="F856">
        <v>3.4239999999999999</v>
      </c>
      <c r="G856">
        <v>-0.212886107864103</v>
      </c>
    </row>
    <row r="857" spans="1:7" x14ac:dyDescent="0.25">
      <c r="A857" t="s">
        <v>15</v>
      </c>
      <c r="B857">
        <v>1.714</v>
      </c>
      <c r="C857">
        <v>-7.8921852582850296E-2</v>
      </c>
      <c r="E857" t="s">
        <v>15</v>
      </c>
      <c r="F857">
        <v>3.4279999999999999</v>
      </c>
      <c r="G857">
        <v>-0.21444108206053</v>
      </c>
    </row>
    <row r="858" spans="1:7" x14ac:dyDescent="0.25">
      <c r="A858" t="s">
        <v>15</v>
      </c>
      <c r="B858">
        <v>1.716</v>
      </c>
      <c r="C858">
        <v>-7.7635786499039502E-2</v>
      </c>
      <c r="E858" t="s">
        <v>15</v>
      </c>
      <c r="F858">
        <v>3.4319999999999999</v>
      </c>
      <c r="G858">
        <v>-0.215973357648441</v>
      </c>
    </row>
    <row r="859" spans="1:7" x14ac:dyDescent="0.25">
      <c r="A859" t="s">
        <v>15</v>
      </c>
      <c r="B859">
        <v>1.718</v>
      </c>
      <c r="C859">
        <v>-7.6347652211542605E-2</v>
      </c>
      <c r="E859" t="s">
        <v>15</v>
      </c>
      <c r="F859">
        <v>3.4359999999999999</v>
      </c>
      <c r="G859">
        <v>-0.21748277495661</v>
      </c>
    </row>
    <row r="860" spans="1:7" x14ac:dyDescent="0.25">
      <c r="A860" t="s">
        <v>15</v>
      </c>
      <c r="B860">
        <v>1.72</v>
      </c>
      <c r="C860">
        <v>-7.5057483968766395E-2</v>
      </c>
      <c r="E860" t="s">
        <v>15</v>
      </c>
      <c r="F860">
        <v>3.44</v>
      </c>
      <c r="G860">
        <v>-0.21896917674823499</v>
      </c>
    </row>
    <row r="861" spans="1:7" x14ac:dyDescent="0.25">
      <c r="A861" t="s">
        <v>15</v>
      </c>
      <c r="B861">
        <v>1.722</v>
      </c>
      <c r="C861">
        <v>-7.3765316076578699E-2</v>
      </c>
      <c r="E861" t="s">
        <v>15</v>
      </c>
      <c r="F861">
        <v>3.444</v>
      </c>
      <c r="G861">
        <v>-0.22043240823528901</v>
      </c>
    </row>
    <row r="862" spans="1:7" x14ac:dyDescent="0.25">
      <c r="A862" t="s">
        <v>15</v>
      </c>
      <c r="B862">
        <v>1.724</v>
      </c>
      <c r="C862">
        <v>-7.2471182897354394E-2</v>
      </c>
      <c r="E862" t="s">
        <v>15</v>
      </c>
      <c r="F862">
        <v>3.448</v>
      </c>
      <c r="G862">
        <v>-0.22187231709260499</v>
      </c>
    </row>
    <row r="863" spans="1:7" x14ac:dyDescent="0.25">
      <c r="A863" t="s">
        <v>15</v>
      </c>
      <c r="B863">
        <v>1.726</v>
      </c>
      <c r="C863">
        <v>-7.1175118849019905E-2</v>
      </c>
      <c r="E863" t="s">
        <v>15</v>
      </c>
      <c r="F863">
        <v>3.452</v>
      </c>
      <c r="G863">
        <v>-0.223288753471688</v>
      </c>
    </row>
    <row r="864" spans="1:7" x14ac:dyDescent="0.25">
      <c r="A864" t="s">
        <v>15</v>
      </c>
      <c r="B864">
        <v>1.728</v>
      </c>
      <c r="C864">
        <v>-6.98771584040946E-2</v>
      </c>
      <c r="E864" t="s">
        <v>15</v>
      </c>
      <c r="F864">
        <v>3.456</v>
      </c>
      <c r="G864">
        <v>-0.22468157001425601</v>
      </c>
    </row>
    <row r="865" spans="1:7" x14ac:dyDescent="0.25">
      <c r="A865" t="s">
        <v>15</v>
      </c>
      <c r="B865">
        <v>1.73</v>
      </c>
      <c r="C865">
        <v>-6.8577336088730498E-2</v>
      </c>
      <c r="E865" t="s">
        <v>15</v>
      </c>
      <c r="F865">
        <v>3.46</v>
      </c>
      <c r="G865">
        <v>-0.226050621865509</v>
      </c>
    </row>
    <row r="866" spans="1:7" x14ac:dyDescent="0.25">
      <c r="A866" t="s">
        <v>15</v>
      </c>
      <c r="B866">
        <v>1.732</v>
      </c>
      <c r="C866">
        <v>-6.7275686481749003E-2</v>
      </c>
      <c r="E866" t="s">
        <v>15</v>
      </c>
      <c r="F866">
        <v>3.464</v>
      </c>
      <c r="G866">
        <v>-0.22739576668713099</v>
      </c>
    </row>
    <row r="867" spans="1:7" x14ac:dyDescent="0.25">
      <c r="A867" t="s">
        <v>15</v>
      </c>
      <c r="B867">
        <v>1.734</v>
      </c>
      <c r="C867">
        <v>-6.5972244213676395E-2</v>
      </c>
      <c r="E867" t="s">
        <v>15</v>
      </c>
      <c r="F867">
        <v>3.468</v>
      </c>
      <c r="G867">
        <v>-0.22871686467002</v>
      </c>
    </row>
    <row r="868" spans="1:7" x14ac:dyDescent="0.25">
      <c r="A868" t="s">
        <v>15</v>
      </c>
      <c r="B868">
        <v>1.736</v>
      </c>
      <c r="C868">
        <v>-6.4667043965776494E-2</v>
      </c>
      <c r="E868" t="s">
        <v>15</v>
      </c>
      <c r="F868">
        <v>3.472</v>
      </c>
      <c r="G868">
        <v>-0.230013778546759</v>
      </c>
    </row>
    <row r="869" spans="1:7" x14ac:dyDescent="0.25">
      <c r="A869" t="s">
        <v>15</v>
      </c>
      <c r="B869">
        <v>1.738</v>
      </c>
      <c r="C869">
        <v>-6.3360120469081002E-2</v>
      </c>
      <c r="E869" t="s">
        <v>15</v>
      </c>
      <c r="F869">
        <v>3.476</v>
      </c>
      <c r="G869">
        <v>-0.23128637360380599</v>
      </c>
    </row>
    <row r="870" spans="1:7" x14ac:dyDescent="0.25">
      <c r="A870" t="s">
        <v>15</v>
      </c>
      <c r="B870">
        <v>1.74</v>
      </c>
      <c r="C870">
        <v>-6.2051508503418E-2</v>
      </c>
      <c r="E870" t="s">
        <v>15</v>
      </c>
      <c r="F870">
        <v>3.48</v>
      </c>
      <c r="G870">
        <v>-0.23253451769343</v>
      </c>
    </row>
    <row r="871" spans="1:7" x14ac:dyDescent="0.25">
      <c r="A871" t="s">
        <v>15</v>
      </c>
      <c r="B871">
        <v>1.742</v>
      </c>
      <c r="C871">
        <v>-6.0741242896438903E-2</v>
      </c>
      <c r="E871" t="s">
        <v>15</v>
      </c>
      <c r="F871">
        <v>3.484</v>
      </c>
      <c r="G871">
        <v>-0.233758081245376</v>
      </c>
    </row>
    <row r="872" spans="1:7" x14ac:dyDescent="0.25">
      <c r="A872" t="s">
        <v>15</v>
      </c>
      <c r="B872">
        <v>1.744</v>
      </c>
      <c r="C872">
        <v>-5.94293585226425E-2</v>
      </c>
      <c r="E872" t="s">
        <v>15</v>
      </c>
      <c r="F872">
        <v>3.488</v>
      </c>
      <c r="G872">
        <v>-0.234956937278269</v>
      </c>
    </row>
    <row r="873" spans="1:7" x14ac:dyDescent="0.25">
      <c r="A873" t="s">
        <v>15</v>
      </c>
      <c r="B873">
        <v>1.746</v>
      </c>
      <c r="C873">
        <v>-5.8115890302397097E-2</v>
      </c>
      <c r="E873" t="s">
        <v>15</v>
      </c>
      <c r="F873">
        <v>3.492</v>
      </c>
      <c r="G873">
        <v>-0.23613096141075099</v>
      </c>
    </row>
    <row r="874" spans="1:7" x14ac:dyDescent="0.25">
      <c r="A874" t="s">
        <v>15</v>
      </c>
      <c r="B874">
        <v>1.748</v>
      </c>
      <c r="C874">
        <v>-5.68008732009617E-2</v>
      </c>
      <c r="E874" t="s">
        <v>15</v>
      </c>
      <c r="F874">
        <v>3.496</v>
      </c>
      <c r="G874">
        <v>-0.23728003187235999</v>
      </c>
    </row>
    <row r="875" spans="1:7" x14ac:dyDescent="0.25">
      <c r="A875" t="s">
        <v>15</v>
      </c>
      <c r="B875">
        <v>1.75</v>
      </c>
      <c r="C875">
        <v>-5.5484342227504001E-2</v>
      </c>
      <c r="E875" t="s">
        <v>15</v>
      </c>
      <c r="F875">
        <v>3.5</v>
      </c>
      <c r="G875">
        <v>-0.23840402951414499</v>
      </c>
    </row>
    <row r="876" spans="1:7" x14ac:dyDescent="0.25">
      <c r="A876" t="s">
        <v>15</v>
      </c>
      <c r="B876">
        <v>1.752</v>
      </c>
      <c r="C876">
        <v>-5.4166332434117302E-2</v>
      </c>
      <c r="E876" t="s">
        <v>15</v>
      </c>
      <c r="F876">
        <v>3.504</v>
      </c>
      <c r="G876">
        <v>-0.23950283781902201</v>
      </c>
    </row>
    <row r="877" spans="1:7" x14ac:dyDescent="0.25">
      <c r="A877" t="s">
        <v>15</v>
      </c>
      <c r="B877">
        <v>1.754</v>
      </c>
      <c r="C877">
        <v>-5.2846878914835103E-2</v>
      </c>
      <c r="E877" t="s">
        <v>15</v>
      </c>
      <c r="F877">
        <v>3.508</v>
      </c>
      <c r="G877">
        <v>-0.24057634291186999</v>
      </c>
    </row>
    <row r="878" spans="1:7" x14ac:dyDescent="0.25">
      <c r="A878" t="s">
        <v>15</v>
      </c>
      <c r="B878">
        <v>1.756</v>
      </c>
      <c r="C878">
        <v>-5.1526016804644602E-2</v>
      </c>
      <c r="E878" t="s">
        <v>15</v>
      </c>
      <c r="F878">
        <v>3.512</v>
      </c>
      <c r="G878">
        <v>-0.241624433569369</v>
      </c>
    </row>
    <row r="879" spans="1:7" x14ac:dyDescent="0.25">
      <c r="A879" t="s">
        <v>15</v>
      </c>
      <c r="B879">
        <v>1.758</v>
      </c>
      <c r="C879">
        <v>-5.0203781278497603E-2</v>
      </c>
      <c r="E879" t="s">
        <v>15</v>
      </c>
      <c r="F879">
        <v>3.516</v>
      </c>
      <c r="G879">
        <v>-0.24264700122957999</v>
      </c>
    </row>
    <row r="880" spans="1:7" x14ac:dyDescent="0.25">
      <c r="A880" t="s">
        <v>15</v>
      </c>
      <c r="B880">
        <v>1.76</v>
      </c>
      <c r="C880">
        <v>-4.8880207550320097E-2</v>
      </c>
      <c r="E880" t="s">
        <v>15</v>
      </c>
      <c r="F880">
        <v>3.52</v>
      </c>
      <c r="G880">
        <v>-0.24364394000127501</v>
      </c>
    </row>
    <row r="881" spans="1:7" x14ac:dyDescent="0.25">
      <c r="A881" t="s">
        <v>15</v>
      </c>
      <c r="B881">
        <v>1.762</v>
      </c>
      <c r="C881">
        <v>-4.7555330872020601E-2</v>
      </c>
      <c r="E881" t="s">
        <v>15</v>
      </c>
      <c r="F881">
        <v>3.524</v>
      </c>
      <c r="G881">
        <v>-0.24461514667299999</v>
      </c>
    </row>
    <row r="882" spans="1:7" x14ac:dyDescent="0.25">
      <c r="A882" t="s">
        <v>15</v>
      </c>
      <c r="B882">
        <v>1.764</v>
      </c>
      <c r="C882">
        <v>-4.6229186532495803E-2</v>
      </c>
      <c r="E882" t="s">
        <v>15</v>
      </c>
      <c r="F882">
        <v>3.528</v>
      </c>
      <c r="G882">
        <v>-0.24556052072189399</v>
      </c>
    </row>
    <row r="883" spans="1:7" x14ac:dyDescent="0.25">
      <c r="A883" t="s">
        <v>15</v>
      </c>
      <c r="B883">
        <v>1.766</v>
      </c>
      <c r="C883">
        <v>-4.4901809856635798E-2</v>
      </c>
      <c r="E883" t="s">
        <v>15</v>
      </c>
      <c r="F883">
        <v>3.532</v>
      </c>
      <c r="G883">
        <v>-0.246479964322253</v>
      </c>
    </row>
    <row r="884" spans="1:7" x14ac:dyDescent="0.25">
      <c r="A884" t="s">
        <v>15</v>
      </c>
      <c r="B884">
        <v>1.768</v>
      </c>
      <c r="C884">
        <v>-4.3573236204326897E-2</v>
      </c>
      <c r="E884" t="s">
        <v>15</v>
      </c>
      <c r="F884">
        <v>3.536</v>
      </c>
      <c r="G884">
        <v>-0.24737338235383899</v>
      </c>
    </row>
    <row r="885" spans="1:7" x14ac:dyDescent="0.25">
      <c r="A885" t="s">
        <v>15</v>
      </c>
      <c r="B885">
        <v>1.77</v>
      </c>
      <c r="C885">
        <v>-4.2243500969453403E-2</v>
      </c>
      <c r="E885" t="s">
        <v>15</v>
      </c>
      <c r="F885">
        <v>3.54</v>
      </c>
      <c r="G885">
        <v>-0.24824068240994099</v>
      </c>
    </row>
    <row r="886" spans="1:7" x14ac:dyDescent="0.25">
      <c r="A886" t="s">
        <v>15</v>
      </c>
      <c r="B886">
        <v>1.772</v>
      </c>
      <c r="C886">
        <v>-4.0912639578897597E-2</v>
      </c>
      <c r="E886" t="s">
        <v>15</v>
      </c>
      <c r="F886">
        <v>3.544</v>
      </c>
      <c r="G886">
        <v>-0.24908177480518301</v>
      </c>
    </row>
    <row r="887" spans="1:7" x14ac:dyDescent="0.25">
      <c r="A887" t="s">
        <v>15</v>
      </c>
      <c r="B887">
        <v>1.774</v>
      </c>
      <c r="C887">
        <v>-3.9580687491538799E-2</v>
      </c>
      <c r="E887" t="s">
        <v>15</v>
      </c>
      <c r="F887">
        <v>3.548</v>
      </c>
      <c r="G887">
        <v>-0.24989657258308601</v>
      </c>
    </row>
    <row r="888" spans="1:7" x14ac:dyDescent="0.25">
      <c r="A888" t="s">
        <v>15</v>
      </c>
      <c r="B888">
        <v>1.776</v>
      </c>
      <c r="C888">
        <v>-3.82476801972505E-2</v>
      </c>
      <c r="E888" t="s">
        <v>15</v>
      </c>
      <c r="F888">
        <v>3.552</v>
      </c>
      <c r="G888">
        <v>-0.25068499152338197</v>
      </c>
    </row>
    <row r="889" spans="1:7" x14ac:dyDescent="0.25">
      <c r="A889" t="s">
        <v>15</v>
      </c>
      <c r="B889">
        <v>1.778</v>
      </c>
      <c r="C889">
        <v>-3.6913653215896097E-2</v>
      </c>
      <c r="E889" t="s">
        <v>15</v>
      </c>
      <c r="F889">
        <v>3.556</v>
      </c>
      <c r="G889">
        <v>-0.25144695014907698</v>
      </c>
    </row>
    <row r="890" spans="1:7" x14ac:dyDescent="0.25">
      <c r="A890" t="s">
        <v>15</v>
      </c>
      <c r="B890">
        <v>1.78</v>
      </c>
      <c r="C890">
        <v>-3.55786420963244E-2</v>
      </c>
      <c r="E890" t="s">
        <v>15</v>
      </c>
      <c r="F890">
        <v>3.56</v>
      </c>
      <c r="G890">
        <v>-0.25218236973327701</v>
      </c>
    </row>
    <row r="891" spans="1:7" x14ac:dyDescent="0.25">
      <c r="A891" t="s">
        <v>15</v>
      </c>
      <c r="B891">
        <v>1.782</v>
      </c>
      <c r="C891">
        <v>-3.4242682415362102E-2</v>
      </c>
      <c r="E891" t="s">
        <v>15</v>
      </c>
      <c r="F891">
        <v>3.5640000000000001</v>
      </c>
      <c r="G891">
        <v>-0.25289117430575397</v>
      </c>
    </row>
    <row r="892" spans="1:7" x14ac:dyDescent="0.25">
      <c r="A892" t="s">
        <v>15</v>
      </c>
      <c r="B892">
        <v>1.784</v>
      </c>
      <c r="C892">
        <v>-3.2905809776806898E-2</v>
      </c>
      <c r="E892" t="s">
        <v>15</v>
      </c>
      <c r="F892">
        <v>3.5680000000000001</v>
      </c>
      <c r="G892">
        <v>-0.25357329065928602</v>
      </c>
    </row>
    <row r="893" spans="1:7" x14ac:dyDescent="0.25">
      <c r="A893" t="s">
        <v>15</v>
      </c>
      <c r="B893">
        <v>1.786</v>
      </c>
      <c r="C893">
        <v>-3.1568059810417999E-2</v>
      </c>
      <c r="E893" t="s">
        <v>15</v>
      </c>
      <c r="F893">
        <v>3.5720000000000001</v>
      </c>
      <c r="G893">
        <v>-0.254228648355737</v>
      </c>
    </row>
    <row r="894" spans="1:7" x14ac:dyDescent="0.25">
      <c r="A894" t="s">
        <v>15</v>
      </c>
      <c r="B894">
        <v>1.788</v>
      </c>
      <c r="C894">
        <v>-3.0229468170906201E-2</v>
      </c>
      <c r="E894" t="s">
        <v>15</v>
      </c>
      <c r="F894">
        <v>3.5760000000000001</v>
      </c>
      <c r="G894">
        <v>-0.25485717973190802</v>
      </c>
    </row>
    <row r="895" spans="1:7" x14ac:dyDescent="0.25">
      <c r="A895" t="s">
        <v>15</v>
      </c>
      <c r="B895">
        <v>1.79</v>
      </c>
      <c r="C895">
        <v>-2.88900705369231E-2</v>
      </c>
      <c r="E895" t="s">
        <v>15</v>
      </c>
      <c r="F895">
        <v>3.58</v>
      </c>
      <c r="G895">
        <v>-0.25545881990513702</v>
      </c>
    </row>
    <row r="896" spans="1:7" x14ac:dyDescent="0.25">
      <c r="A896" t="s">
        <v>15</v>
      </c>
      <c r="B896">
        <v>1.792</v>
      </c>
      <c r="C896">
        <v>-2.7549902610048398E-2</v>
      </c>
      <c r="E896" t="s">
        <v>15</v>
      </c>
      <c r="F896">
        <v>3.5840000000000001</v>
      </c>
      <c r="G896">
        <v>-0.25603350677866599</v>
      </c>
    </row>
    <row r="897" spans="1:7" x14ac:dyDescent="0.25">
      <c r="A897" t="s">
        <v>15</v>
      </c>
      <c r="B897">
        <v>1.794</v>
      </c>
      <c r="C897">
        <v>-2.6209000113777001E-2</v>
      </c>
      <c r="E897" t="s">
        <v>15</v>
      </c>
      <c r="F897">
        <v>3.5880000000000001</v>
      </c>
      <c r="G897">
        <v>-0.25658118104676197</v>
      </c>
    </row>
    <row r="898" spans="1:7" x14ac:dyDescent="0.25">
      <c r="A898" t="s">
        <v>15</v>
      </c>
      <c r="B898">
        <v>1.796</v>
      </c>
      <c r="C898">
        <v>-2.48673987925048E-2</v>
      </c>
      <c r="E898" t="s">
        <v>15</v>
      </c>
      <c r="F898">
        <v>3.5920000000000001</v>
      </c>
      <c r="G898">
        <v>-0.257101786199601</v>
      </c>
    </row>
    <row r="899" spans="1:7" x14ac:dyDescent="0.25">
      <c r="A899" t="s">
        <v>15</v>
      </c>
      <c r="B899">
        <v>1.798</v>
      </c>
      <c r="C899">
        <v>-2.35251344105139E-2</v>
      </c>
      <c r="E899" t="s">
        <v>15</v>
      </c>
      <c r="F899">
        <v>3.5960000000000001</v>
      </c>
      <c r="G899">
        <v>-0.25759526852791698</v>
      </c>
    </row>
    <row r="900" spans="1:7" x14ac:dyDescent="0.25">
      <c r="A900" t="s">
        <v>15</v>
      </c>
      <c r="B900">
        <v>1.8</v>
      </c>
      <c r="C900">
        <v>-2.2182242750956201E-2</v>
      </c>
      <c r="E900" t="s">
        <v>15</v>
      </c>
      <c r="F900">
        <v>3.6</v>
      </c>
      <c r="G900">
        <v>-0.25806157712741001</v>
      </c>
    </row>
    <row r="901" spans="1:7" x14ac:dyDescent="0.25">
      <c r="A901" t="s">
        <v>15</v>
      </c>
      <c r="B901">
        <v>1.802</v>
      </c>
      <c r="C901">
        <v>-2.0838759614837301E-2</v>
      </c>
      <c r="E901" t="s">
        <v>15</v>
      </c>
      <c r="F901">
        <v>3.6040000000000001</v>
      </c>
      <c r="G901">
        <v>-0.25850066390291898</v>
      </c>
    </row>
    <row r="902" spans="1:7" x14ac:dyDescent="0.25">
      <c r="A902" t="s">
        <v>15</v>
      </c>
      <c r="B902">
        <v>1.804</v>
      </c>
      <c r="C902">
        <v>-1.94947208199985E-2</v>
      </c>
      <c r="E902" t="s">
        <v>15</v>
      </c>
      <c r="F902">
        <v>3.6080000000000001</v>
      </c>
      <c r="G902">
        <v>-0.25891248357235602</v>
      </c>
    </row>
    <row r="903" spans="1:7" x14ac:dyDescent="0.25">
      <c r="A903" t="s">
        <v>15</v>
      </c>
      <c r="B903">
        <v>1.806</v>
      </c>
      <c r="C903">
        <v>-1.8150162200098598E-2</v>
      </c>
      <c r="E903" t="s">
        <v>15</v>
      </c>
      <c r="F903">
        <v>3.6120000000000001</v>
      </c>
      <c r="G903">
        <v>-0.25929699367040998</v>
      </c>
    </row>
    <row r="904" spans="1:7" x14ac:dyDescent="0.25">
      <c r="A904" t="s">
        <v>15</v>
      </c>
      <c r="B904">
        <v>1.8080000000000001</v>
      </c>
      <c r="C904">
        <v>-1.68051196035954E-2</v>
      </c>
      <c r="E904" t="s">
        <v>15</v>
      </c>
      <c r="F904">
        <v>3.6160000000000001</v>
      </c>
      <c r="G904">
        <v>-0.25965415455201202</v>
      </c>
    </row>
    <row r="905" spans="1:7" x14ac:dyDescent="0.25">
      <c r="A905" t="s">
        <v>15</v>
      </c>
      <c r="B905">
        <v>1.81</v>
      </c>
      <c r="C905">
        <v>-1.5459628892725501E-2</v>
      </c>
      <c r="E905" t="s">
        <v>15</v>
      </c>
      <c r="F905">
        <v>3.62</v>
      </c>
      <c r="G905">
        <v>-0.25998392939556703</v>
      </c>
    </row>
    <row r="906" spans="1:7" x14ac:dyDescent="0.25">
      <c r="A906" t="s">
        <v>15</v>
      </c>
      <c r="B906">
        <v>1.8120000000000001</v>
      </c>
      <c r="C906">
        <v>-1.4113725942484801E-2</v>
      </c>
      <c r="E906" t="s">
        <v>15</v>
      </c>
      <c r="F906">
        <v>3.6240000000000001</v>
      </c>
      <c r="G906">
        <v>-0.26028628420595001</v>
      </c>
    </row>
    <row r="907" spans="1:7" x14ac:dyDescent="0.25">
      <c r="A907" t="s">
        <v>15</v>
      </c>
      <c r="B907">
        <v>1.8140000000000001</v>
      </c>
      <c r="C907">
        <v>-1.2767446639606999E-2</v>
      </c>
      <c r="E907" t="s">
        <v>15</v>
      </c>
      <c r="F907">
        <v>3.6280000000000001</v>
      </c>
      <c r="G907">
        <v>-0.26056118781727799</v>
      </c>
    </row>
    <row r="908" spans="1:7" x14ac:dyDescent="0.25">
      <c r="A908" t="s">
        <v>15</v>
      </c>
      <c r="B908">
        <v>1.8160000000000001</v>
      </c>
      <c r="C908">
        <v>-1.14208268815432E-2</v>
      </c>
      <c r="E908" t="s">
        <v>15</v>
      </c>
      <c r="F908">
        <v>3.6320000000000001</v>
      </c>
      <c r="G908">
        <v>-0.26080861189543397</v>
      </c>
    </row>
    <row r="909" spans="1:7" x14ac:dyDescent="0.25">
      <c r="A909" t="s">
        <v>15</v>
      </c>
      <c r="B909">
        <v>1.8180000000000001</v>
      </c>
      <c r="C909">
        <v>-1.00739025754394E-2</v>
      </c>
      <c r="E909" t="s">
        <v>15</v>
      </c>
      <c r="F909">
        <v>3.6360000000000001</v>
      </c>
      <c r="G909">
        <v>-0.26102853094037598</v>
      </c>
    </row>
    <row r="910" spans="1:7" x14ac:dyDescent="0.25">
      <c r="A910" t="s">
        <v>15</v>
      </c>
      <c r="B910">
        <v>1.82</v>
      </c>
      <c r="C910">
        <v>-8.7267096371148097E-3</v>
      </c>
      <c r="E910" t="s">
        <v>15</v>
      </c>
      <c r="F910">
        <v>3.64</v>
      </c>
      <c r="G910">
        <v>-0.26122092228819899</v>
      </c>
    </row>
    <row r="911" spans="1:7" x14ac:dyDescent="0.25">
      <c r="A911" t="s">
        <v>15</v>
      </c>
      <c r="B911">
        <v>1.8220000000000001</v>
      </c>
      <c r="C911">
        <v>-7.3792839900392402E-3</v>
      </c>
      <c r="E911" t="s">
        <v>15</v>
      </c>
      <c r="F911">
        <v>3.6440000000000001</v>
      </c>
      <c r="G911">
        <v>-0.26138576611297498</v>
      </c>
    </row>
    <row r="912" spans="1:7" x14ac:dyDescent="0.25">
      <c r="A912" t="s">
        <v>15</v>
      </c>
      <c r="B912">
        <v>1.8240000000000001</v>
      </c>
      <c r="C912">
        <v>-6.0316615643102303E-3</v>
      </c>
      <c r="E912" t="s">
        <v>15</v>
      </c>
      <c r="F912">
        <v>3.6480000000000001</v>
      </c>
      <c r="G912">
        <v>-0.26152304542836102</v>
      </c>
    </row>
    <row r="913" spans="1:7" x14ac:dyDescent="0.25">
      <c r="A913" t="s">
        <v>15</v>
      </c>
      <c r="B913">
        <v>1.8260000000000001</v>
      </c>
      <c r="C913">
        <v>-4.6838782956298902E-3</v>
      </c>
      <c r="E913" t="s">
        <v>15</v>
      </c>
      <c r="F913">
        <v>3.6520000000000001</v>
      </c>
      <c r="G913">
        <v>-0.26163274608897102</v>
      </c>
    </row>
    <row r="914" spans="1:7" x14ac:dyDescent="0.25">
      <c r="A914" t="s">
        <v>15</v>
      </c>
      <c r="B914">
        <v>1.8280000000000001</v>
      </c>
      <c r="C914">
        <v>-3.3359701242815002E-3</v>
      </c>
      <c r="E914" t="s">
        <v>15</v>
      </c>
      <c r="F914">
        <v>3.6560000000000001</v>
      </c>
      <c r="G914">
        <v>-0.26171485679152201</v>
      </c>
    </row>
    <row r="915" spans="1:7" x14ac:dyDescent="0.25">
      <c r="A915" t="s">
        <v>15</v>
      </c>
      <c r="B915">
        <v>1.83</v>
      </c>
      <c r="C915">
        <v>-1.9879729941059601E-3</v>
      </c>
      <c r="E915" t="s">
        <v>15</v>
      </c>
      <c r="F915">
        <v>3.66</v>
      </c>
      <c r="G915">
        <v>-0.26176936907574999</v>
      </c>
    </row>
    <row r="916" spans="1:7" x14ac:dyDescent="0.25">
      <c r="A916" t="s">
        <v>15</v>
      </c>
      <c r="B916">
        <v>1.8320000000000001</v>
      </c>
      <c r="C916">
        <v>-6.3992285147799295E-4</v>
      </c>
      <c r="E916" t="s">
        <v>15</v>
      </c>
      <c r="F916">
        <v>3.6640000000000001</v>
      </c>
      <c r="G916">
        <v>-0.26179627732509098</v>
      </c>
    </row>
    <row r="917" spans="1:7" x14ac:dyDescent="0.25">
      <c r="A917" t="s">
        <v>15</v>
      </c>
      <c r="B917">
        <v>1.8340000000000001</v>
      </c>
      <c r="C917">
        <v>7.0814435571767695E-4</v>
      </c>
      <c r="E917" t="s">
        <v>15</v>
      </c>
      <c r="F917">
        <v>3.6680000000000001</v>
      </c>
      <c r="G917">
        <v>-0.26179557876713999</v>
      </c>
    </row>
    <row r="918" spans="1:7" x14ac:dyDescent="0.25">
      <c r="A918" t="s">
        <v>15</v>
      </c>
      <c r="B918">
        <v>1.8360000000000001</v>
      </c>
      <c r="C918">
        <v>2.0561926791102599E-3</v>
      </c>
      <c r="E918" t="s">
        <v>15</v>
      </c>
      <c r="F918">
        <v>3.6720000000000002</v>
      </c>
      <c r="G918">
        <v>-0.26176727347386802</v>
      </c>
    </row>
    <row r="919" spans="1:7" x14ac:dyDescent="0.25">
      <c r="A919" t="s">
        <v>15</v>
      </c>
      <c r="B919">
        <v>1.8380000000000001</v>
      </c>
      <c r="C919">
        <v>3.4041861708668602E-3</v>
      </c>
      <c r="E919" t="s">
        <v>15</v>
      </c>
      <c r="F919">
        <v>3.6760000000000002</v>
      </c>
      <c r="G919">
        <v>-0.26171136436162601</v>
      </c>
    </row>
    <row r="920" spans="1:7" x14ac:dyDescent="0.25">
      <c r="A920" t="s">
        <v>15</v>
      </c>
      <c r="B920">
        <v>1.84</v>
      </c>
      <c r="C920">
        <v>4.7520888847163703E-3</v>
      </c>
      <c r="E920" t="s">
        <v>15</v>
      </c>
      <c r="F920">
        <v>3.68</v>
      </c>
      <c r="G920">
        <v>-0.26162785719089798</v>
      </c>
    </row>
    <row r="921" spans="1:7" x14ac:dyDescent="0.25">
      <c r="A921" t="s">
        <v>15</v>
      </c>
      <c r="B921">
        <v>1.8420000000000001</v>
      </c>
      <c r="C921">
        <v>6.0998648769733602E-3</v>
      </c>
      <c r="E921" t="s">
        <v>15</v>
      </c>
      <c r="F921">
        <v>3.6840000000000002</v>
      </c>
      <c r="G921">
        <v>-0.261516760565844</v>
      </c>
    </row>
    <row r="922" spans="1:7" x14ac:dyDescent="0.25">
      <c r="A922" t="s">
        <v>15</v>
      </c>
      <c r="B922">
        <v>1.8440000000000001</v>
      </c>
      <c r="C922">
        <v>7.4474782075617902E-3</v>
      </c>
      <c r="E922" t="s">
        <v>15</v>
      </c>
      <c r="F922">
        <v>3.6880000000000002</v>
      </c>
      <c r="G922">
        <v>-0.26137808593360001</v>
      </c>
    </row>
    <row r="923" spans="1:7" x14ac:dyDescent="0.25">
      <c r="A923" t="s">
        <v>15</v>
      </c>
      <c r="B923">
        <v>1.8460000000000001</v>
      </c>
      <c r="C923">
        <v>8.7948929410385894E-3</v>
      </c>
      <c r="E923" t="s">
        <v>15</v>
      </c>
      <c r="F923">
        <v>3.6920000000000002</v>
      </c>
      <c r="G923">
        <v>-0.26121184758335397</v>
      </c>
    </row>
    <row r="924" spans="1:7" x14ac:dyDescent="0.25">
      <c r="A924" t="s">
        <v>15</v>
      </c>
      <c r="B924">
        <v>1.8480000000000001</v>
      </c>
      <c r="C924">
        <v>1.0142073147617E-2</v>
      </c>
      <c r="E924" t="s">
        <v>15</v>
      </c>
      <c r="F924">
        <v>3.6960000000000002</v>
      </c>
      <c r="G924">
        <v>-0.26101806264518701</v>
      </c>
    </row>
    <row r="925" spans="1:7" x14ac:dyDescent="0.25">
      <c r="A925" t="s">
        <v>15</v>
      </c>
      <c r="B925">
        <v>1.85</v>
      </c>
      <c r="C925">
        <v>1.1488982904190001E-2</v>
      </c>
      <c r="E925" t="s">
        <v>15</v>
      </c>
      <c r="F925">
        <v>3.7</v>
      </c>
      <c r="G925">
        <v>-0.26079675108868799</v>
      </c>
    </row>
    <row r="926" spans="1:7" x14ac:dyDescent="0.25">
      <c r="A926" t="s">
        <v>15</v>
      </c>
      <c r="B926">
        <v>1.8520000000000001</v>
      </c>
      <c r="C926">
        <v>1.28355862953526E-2</v>
      </c>
      <c r="E926" t="s">
        <v>15</v>
      </c>
      <c r="F926">
        <v>3.7040000000000002</v>
      </c>
      <c r="G926">
        <v>-0.260547935721335</v>
      </c>
    </row>
    <row r="927" spans="1:7" x14ac:dyDescent="0.25">
      <c r="A927" t="s">
        <v>15</v>
      </c>
      <c r="B927">
        <v>1.8540000000000001</v>
      </c>
      <c r="C927">
        <v>1.4181847414424799E-2</v>
      </c>
      <c r="E927" t="s">
        <v>15</v>
      </c>
      <c r="F927">
        <v>3.7080000000000002</v>
      </c>
      <c r="G927">
        <v>-0.260271642186648</v>
      </c>
    </row>
    <row r="928" spans="1:7" x14ac:dyDescent="0.25">
      <c r="A928" t="s">
        <v>15</v>
      </c>
      <c r="B928">
        <v>1.8560000000000001</v>
      </c>
      <c r="C928">
        <v>1.55277303644735E-2</v>
      </c>
      <c r="E928" t="s">
        <v>15</v>
      </c>
      <c r="F928">
        <v>3.7120000000000002</v>
      </c>
      <c r="G928">
        <v>-0.25996789896210598</v>
      </c>
    </row>
    <row r="929" spans="1:7" x14ac:dyDescent="0.25">
      <c r="A929" t="s">
        <v>15</v>
      </c>
      <c r="B929">
        <v>1.8580000000000001</v>
      </c>
      <c r="C929">
        <v>1.68731992593344E-2</v>
      </c>
      <c r="E929" t="s">
        <v>15</v>
      </c>
      <c r="F929">
        <v>3.7160000000000002</v>
      </c>
      <c r="G929">
        <v>-0.25963673735683401</v>
      </c>
    </row>
    <row r="930" spans="1:7" x14ac:dyDescent="0.25">
      <c r="A930" t="s">
        <v>15</v>
      </c>
      <c r="B930">
        <v>1.86</v>
      </c>
      <c r="C930">
        <v>1.82182182246329E-2</v>
      </c>
      <c r="E930" t="s">
        <v>15</v>
      </c>
      <c r="F930">
        <v>3.72</v>
      </c>
      <c r="G930">
        <v>-0.259278191509064</v>
      </c>
    </row>
    <row r="931" spans="1:7" x14ac:dyDescent="0.25">
      <c r="A931" t="s">
        <v>15</v>
      </c>
      <c r="B931">
        <v>1.8620000000000001</v>
      </c>
      <c r="C931">
        <v>1.9562751398804999E-2</v>
      </c>
      <c r="E931" t="s">
        <v>15</v>
      </c>
      <c r="F931">
        <v>3.7240000000000002</v>
      </c>
      <c r="G931">
        <v>-0.25889229838335298</v>
      </c>
    </row>
    <row r="932" spans="1:7" x14ac:dyDescent="0.25">
      <c r="A932" t="s">
        <v>15</v>
      </c>
      <c r="B932">
        <v>1.8640000000000001</v>
      </c>
      <c r="C932">
        <v>2.0906762934117501E-2</v>
      </c>
      <c r="E932" t="s">
        <v>15</v>
      </c>
      <c r="F932">
        <v>3.7280000000000002</v>
      </c>
      <c r="G932">
        <v>-0.258479097767572</v>
      </c>
    </row>
    <row r="933" spans="1:7" x14ac:dyDescent="0.25">
      <c r="A933" t="s">
        <v>15</v>
      </c>
      <c r="B933">
        <v>1.8660000000000001</v>
      </c>
      <c r="C933">
        <v>2.2250216997687599E-2</v>
      </c>
      <c r="E933" t="s">
        <v>15</v>
      </c>
      <c r="F933">
        <v>3.7320000000000002</v>
      </c>
      <c r="G933">
        <v>-0.258038632269667</v>
      </c>
    </row>
    <row r="934" spans="1:7" x14ac:dyDescent="0.25">
      <c r="A934" t="s">
        <v>15</v>
      </c>
      <c r="B934">
        <v>1.8680000000000001</v>
      </c>
      <c r="C934">
        <v>2.35930777725014E-2</v>
      </c>
      <c r="E934" t="s">
        <v>15</v>
      </c>
      <c r="F934">
        <v>3.7360000000000002</v>
      </c>
      <c r="G934">
        <v>-0.25757094731417601</v>
      </c>
    </row>
    <row r="935" spans="1:7" x14ac:dyDescent="0.25">
      <c r="A935" t="s">
        <v>15</v>
      </c>
      <c r="B935">
        <v>1.87</v>
      </c>
      <c r="C935">
        <v>2.49353094584326E-2</v>
      </c>
      <c r="E935" t="s">
        <v>15</v>
      </c>
      <c r="F935">
        <v>3.74</v>
      </c>
      <c r="G935">
        <v>-0.25707609113851898</v>
      </c>
    </row>
    <row r="936" spans="1:7" x14ac:dyDescent="0.25">
      <c r="A936" t="s">
        <v>15</v>
      </c>
      <c r="B936">
        <v>1.8720000000000001</v>
      </c>
      <c r="C936">
        <v>2.62768762732596E-2</v>
      </c>
      <c r="E936" t="s">
        <v>15</v>
      </c>
      <c r="F936">
        <v>3.7440000000000002</v>
      </c>
      <c r="G936">
        <v>-0.25655411478904899</v>
      </c>
    </row>
    <row r="937" spans="1:7" x14ac:dyDescent="0.25">
      <c r="A937" t="s">
        <v>15</v>
      </c>
      <c r="B937">
        <v>1.8740000000000001</v>
      </c>
      <c r="C937">
        <v>2.7617742453682599E-2</v>
      </c>
      <c r="E937" t="s">
        <v>15</v>
      </c>
      <c r="F937">
        <v>3.7480000000000002</v>
      </c>
      <c r="G937">
        <v>-0.25600507211686802</v>
      </c>
    </row>
    <row r="938" spans="1:7" x14ac:dyDescent="0.25">
      <c r="A938" t="s">
        <v>15</v>
      </c>
      <c r="B938">
        <v>1.8759999999999999</v>
      </c>
      <c r="C938">
        <v>2.89578722563388E-2</v>
      </c>
      <c r="E938" t="s">
        <v>15</v>
      </c>
      <c r="F938">
        <v>3.7519999999999998</v>
      </c>
      <c r="G938">
        <v>-0.25542901977340399</v>
      </c>
    </row>
    <row r="939" spans="1:7" x14ac:dyDescent="0.25">
      <c r="A939" t="s">
        <v>15</v>
      </c>
      <c r="B939">
        <v>1.8779999999999999</v>
      </c>
      <c r="C939">
        <v>3.0297229958817999E-2</v>
      </c>
      <c r="E939" t="s">
        <v>15</v>
      </c>
      <c r="F939">
        <v>3.7559999999999998</v>
      </c>
      <c r="G939">
        <v>-0.25482601720575498</v>
      </c>
    </row>
    <row r="940" spans="1:7" x14ac:dyDescent="0.25">
      <c r="A940" t="s">
        <v>15</v>
      </c>
      <c r="B940">
        <v>1.88</v>
      </c>
      <c r="C940">
        <v>3.1635779860676498E-2</v>
      </c>
      <c r="E940" t="s">
        <v>15</v>
      </c>
      <c r="F940">
        <v>3.76</v>
      </c>
      <c r="G940">
        <v>-0.25419612665179098</v>
      </c>
    </row>
    <row r="941" spans="1:7" x14ac:dyDescent="0.25">
      <c r="A941" t="s">
        <v>15</v>
      </c>
      <c r="B941">
        <v>1.8819999999999999</v>
      </c>
      <c r="C941">
        <v>3.2973486284450203E-2</v>
      </c>
      <c r="E941" t="s">
        <v>15</v>
      </c>
      <c r="F941">
        <v>3.7639999999999998</v>
      </c>
      <c r="G941">
        <v>-0.25353941313501799</v>
      </c>
    </row>
    <row r="942" spans="1:7" x14ac:dyDescent="0.25">
      <c r="A942" t="s">
        <v>15</v>
      </c>
      <c r="B942">
        <v>1.8839999999999999</v>
      </c>
      <c r="C942">
        <v>3.4310313576666501E-2</v>
      </c>
      <c r="E942" t="s">
        <v>15</v>
      </c>
      <c r="F942">
        <v>3.7679999999999998</v>
      </c>
      <c r="G942">
        <v>-0.25285594445920301</v>
      </c>
    </row>
    <row r="943" spans="1:7" x14ac:dyDescent="0.25">
      <c r="A943" t="s">
        <v>15</v>
      </c>
      <c r="B943">
        <v>1.8859999999999999</v>
      </c>
      <c r="C943">
        <v>3.56462261088559E-2</v>
      </c>
      <c r="E943" t="s">
        <v>15</v>
      </c>
      <c r="F943">
        <v>3.7719999999999998</v>
      </c>
      <c r="G943">
        <v>-0.25214579120275799</v>
      </c>
    </row>
    <row r="944" spans="1:7" x14ac:dyDescent="0.25">
      <c r="A944" t="s">
        <v>15</v>
      </c>
      <c r="B944">
        <v>1.8879999999999999</v>
      </c>
      <c r="C944">
        <v>3.6981188278561297E-2</v>
      </c>
      <c r="E944" t="s">
        <v>15</v>
      </c>
      <c r="F944">
        <v>3.7759999999999998</v>
      </c>
      <c r="G944">
        <v>-0.25140902671288301</v>
      </c>
    </row>
    <row r="945" spans="1:7" x14ac:dyDescent="0.25">
      <c r="A945" t="s">
        <v>15</v>
      </c>
      <c r="B945">
        <v>1.89</v>
      </c>
      <c r="C945">
        <v>3.83151645103477E-2</v>
      </c>
      <c r="E945" t="s">
        <v>15</v>
      </c>
      <c r="F945">
        <v>3.78</v>
      </c>
      <c r="G945">
        <v>-0.25064572709946298</v>
      </c>
    </row>
    <row r="946" spans="1:7" x14ac:dyDescent="0.25">
      <c r="A946" t="s">
        <v>15</v>
      </c>
      <c r="B946">
        <v>1.8919999999999999</v>
      </c>
      <c r="C946">
        <v>3.9648119256809201E-2</v>
      </c>
      <c r="E946" t="s">
        <v>15</v>
      </c>
      <c r="F946">
        <v>3.7839999999999998</v>
      </c>
      <c r="G946">
        <v>-0.24985597122872799</v>
      </c>
    </row>
    <row r="947" spans="1:7" x14ac:dyDescent="0.25">
      <c r="A947" t="s">
        <v>15</v>
      </c>
      <c r="B947">
        <v>1.8939999999999999</v>
      </c>
      <c r="C947">
        <v>4.0980016999575597E-2</v>
      </c>
      <c r="E947" t="s">
        <v>15</v>
      </c>
      <c r="F947">
        <v>3.7879999999999998</v>
      </c>
      <c r="G947">
        <v>-0.24903984071666599</v>
      </c>
    </row>
    <row r="948" spans="1:7" x14ac:dyDescent="0.25">
      <c r="A948" t="s">
        <v>15</v>
      </c>
      <c r="B948">
        <v>1.8959999999999999</v>
      </c>
      <c r="C948">
        <v>4.2310822250318E-2</v>
      </c>
      <c r="E948" t="s">
        <v>15</v>
      </c>
      <c r="F948">
        <v>3.7919999999999998</v>
      </c>
      <c r="G948">
        <v>-0.24819741992218899</v>
      </c>
    </row>
    <row r="949" spans="1:7" x14ac:dyDescent="0.25">
      <c r="A949" t="s">
        <v>15</v>
      </c>
      <c r="B949">
        <v>1.8979999999999999</v>
      </c>
      <c r="C949">
        <v>4.36404995517524E-2</v>
      </c>
      <c r="E949" t="s">
        <v>15</v>
      </c>
      <c r="F949">
        <v>3.7959999999999998</v>
      </c>
      <c r="G949">
        <v>-0.247328795940052</v>
      </c>
    </row>
    <row r="950" spans="1:7" x14ac:dyDescent="0.25">
      <c r="A950" t="s">
        <v>15</v>
      </c>
      <c r="B950">
        <v>1.9</v>
      </c>
      <c r="C950">
        <v>4.4969013478642302E-2</v>
      </c>
      <c r="E950" t="s">
        <v>15</v>
      </c>
      <c r="F950">
        <v>3.8</v>
      </c>
      <c r="G950">
        <v>-0.24643405859353401</v>
      </c>
    </row>
    <row r="951" spans="1:7" x14ac:dyDescent="0.25">
      <c r="A951" t="s">
        <v>15</v>
      </c>
      <c r="B951">
        <v>1.9019999999999999</v>
      </c>
      <c r="C951">
        <v>4.6296328638799802E-2</v>
      </c>
      <c r="E951" t="s">
        <v>15</v>
      </c>
      <c r="F951">
        <v>3.8039999999999998</v>
      </c>
      <c r="G951">
        <v>-0.24551330042686001</v>
      </c>
    </row>
    <row r="952" spans="1:7" x14ac:dyDescent="0.25">
      <c r="A952" t="s">
        <v>15</v>
      </c>
      <c r="B952">
        <v>1.9039999999999999</v>
      </c>
      <c r="C952">
        <v>4.7622409674085903E-2</v>
      </c>
      <c r="E952" t="s">
        <v>15</v>
      </c>
      <c r="F952">
        <v>3.8079999999999998</v>
      </c>
      <c r="G952">
        <v>-0.244566616697378</v>
      </c>
    </row>
    <row r="953" spans="1:7" x14ac:dyDescent="0.25">
      <c r="A953" t="s">
        <v>15</v>
      </c>
      <c r="B953">
        <v>1.9059999999999999</v>
      </c>
      <c r="C953">
        <v>4.8947221261407999E-2</v>
      </c>
      <c r="E953" t="s">
        <v>15</v>
      </c>
      <c r="F953">
        <v>3.8119999999999998</v>
      </c>
      <c r="G953">
        <v>-0.24359410536748799</v>
      </c>
    </row>
    <row r="954" spans="1:7" x14ac:dyDescent="0.25">
      <c r="A954" t="s">
        <v>15</v>
      </c>
      <c r="B954">
        <v>1.9079999999999999</v>
      </c>
      <c r="C954">
        <v>5.0270728113717203E-2</v>
      </c>
      <c r="E954" t="s">
        <v>15</v>
      </c>
      <c r="F954">
        <v>3.8159999999999998</v>
      </c>
      <c r="G954">
        <v>-0.242595867096321</v>
      </c>
    </row>
    <row r="955" spans="1:7" x14ac:dyDescent="0.25">
      <c r="A955" t="s">
        <v>15</v>
      </c>
      <c r="B955">
        <v>1.91</v>
      </c>
      <c r="C955">
        <v>5.1592894981003598E-2</v>
      </c>
      <c r="E955" t="s">
        <v>15</v>
      </c>
      <c r="F955">
        <v>3.82</v>
      </c>
      <c r="G955">
        <v>-0.24157200523115899</v>
      </c>
    </row>
    <row r="956" spans="1:7" x14ac:dyDescent="0.25">
      <c r="A956" t="s">
        <v>15</v>
      </c>
      <c r="B956">
        <v>1.9119999999999999</v>
      </c>
      <c r="C956">
        <v>5.29136866512896E-2</v>
      </c>
      <c r="E956" t="s">
        <v>15</v>
      </c>
      <c r="F956">
        <v>3.8239999999999998</v>
      </c>
      <c r="G956">
        <v>-0.240522625798607</v>
      </c>
    </row>
    <row r="957" spans="1:7" x14ac:dyDescent="0.25">
      <c r="A957" t="s">
        <v>15</v>
      </c>
      <c r="B957">
        <v>1.9139999999999999</v>
      </c>
      <c r="C957">
        <v>5.4233067951621999E-2</v>
      </c>
      <c r="E957" t="s">
        <v>15</v>
      </c>
      <c r="F957">
        <v>3.8279999999999998</v>
      </c>
      <c r="G957">
        <v>-0.23944783749551399</v>
      </c>
    </row>
    <row r="958" spans="1:7" x14ac:dyDescent="0.25">
      <c r="A958" t="s">
        <v>15</v>
      </c>
      <c r="B958">
        <v>1.9159999999999999</v>
      </c>
      <c r="C958">
        <v>5.5551003749062702E-2</v>
      </c>
      <c r="E958" t="s">
        <v>15</v>
      </c>
      <c r="F958">
        <v>3.8319999999999999</v>
      </c>
      <c r="G958">
        <v>-0.23834775167963099</v>
      </c>
    </row>
    <row r="959" spans="1:7" x14ac:dyDescent="0.25">
      <c r="A959" t="s">
        <v>15</v>
      </c>
      <c r="B959">
        <v>1.9179999999999999</v>
      </c>
      <c r="C959">
        <v>5.6867458951676698E-2</v>
      </c>
      <c r="E959" t="s">
        <v>15</v>
      </c>
      <c r="F959">
        <v>3.8359999999999999</v>
      </c>
      <c r="G959">
        <v>-0.237222482360019</v>
      </c>
    </row>
    <row r="960" spans="1:7" x14ac:dyDescent="0.25">
      <c r="A960" t="s">
        <v>15</v>
      </c>
      <c r="B960">
        <v>1.92</v>
      </c>
      <c r="C960">
        <v>5.8182398509519499E-2</v>
      </c>
      <c r="E960" t="s">
        <v>15</v>
      </c>
      <c r="F960">
        <v>3.84</v>
      </c>
      <c r="G960">
        <v>-0.23607214618719899</v>
      </c>
    </row>
    <row r="961" spans="1:7" x14ac:dyDescent="0.25">
      <c r="A961" t="s">
        <v>15</v>
      </c>
      <c r="B961">
        <v>1.9219999999999999</v>
      </c>
      <c r="C961">
        <v>5.9495787415621899E-2</v>
      </c>
      <c r="E961" t="s">
        <v>15</v>
      </c>
      <c r="F961">
        <v>3.8439999999999999</v>
      </c>
      <c r="G961">
        <v>-0.23489686244303701</v>
      </c>
    </row>
    <row r="962" spans="1:7" x14ac:dyDescent="0.25">
      <c r="A962" t="s">
        <v>15</v>
      </c>
      <c r="B962">
        <v>1.9239999999999999</v>
      </c>
      <c r="C962">
        <v>6.0807590706973197E-2</v>
      </c>
      <c r="E962" t="s">
        <v>15</v>
      </c>
      <c r="F962">
        <v>3.8479999999999999</v>
      </c>
      <c r="G962">
        <v>-0.23369675303038401</v>
      </c>
    </row>
    <row r="963" spans="1:7" x14ac:dyDescent="0.25">
      <c r="A963" t="s">
        <v>15</v>
      </c>
      <c r="B963">
        <v>1.9259999999999999</v>
      </c>
      <c r="C963">
        <v>6.21177734655027E-2</v>
      </c>
      <c r="E963" t="s">
        <v>15</v>
      </c>
      <c r="F963">
        <v>3.8519999999999999</v>
      </c>
      <c r="G963">
        <v>-0.23247194246243799</v>
      </c>
    </row>
    <row r="964" spans="1:7" x14ac:dyDescent="0.25">
      <c r="A964" t="s">
        <v>15</v>
      </c>
      <c r="B964">
        <v>1.9279999999999999</v>
      </c>
      <c r="C964">
        <v>6.3426300819059006E-2</v>
      </c>
      <c r="E964" t="s">
        <v>15</v>
      </c>
      <c r="F964">
        <v>3.8559999999999999</v>
      </c>
      <c r="G964">
        <v>-0.23122255785185999</v>
      </c>
    </row>
    <row r="965" spans="1:7" x14ac:dyDescent="0.25">
      <c r="A965" t="s">
        <v>15</v>
      </c>
      <c r="B965">
        <v>1.93</v>
      </c>
      <c r="C965">
        <v>6.4733137942387706E-2</v>
      </c>
      <c r="E965" t="s">
        <v>15</v>
      </c>
      <c r="F965">
        <v>3.86</v>
      </c>
      <c r="G965">
        <v>-0.22994872889961801</v>
      </c>
    </row>
    <row r="966" spans="1:7" x14ac:dyDescent="0.25">
      <c r="A966" t="s">
        <v>15</v>
      </c>
      <c r="B966">
        <v>1.9319999999999999</v>
      </c>
      <c r="C966">
        <v>6.6038250058106401E-2</v>
      </c>
      <c r="E966" t="s">
        <v>15</v>
      </c>
      <c r="F966">
        <v>3.8639999999999999</v>
      </c>
      <c r="G966">
        <v>-0.22865058788357401</v>
      </c>
    </row>
    <row r="967" spans="1:7" x14ac:dyDescent="0.25">
      <c r="A967" t="s">
        <v>15</v>
      </c>
      <c r="B967">
        <v>1.9339999999999999</v>
      </c>
      <c r="C967">
        <v>6.7341602437678894E-2</v>
      </c>
      <c r="E967" t="s">
        <v>15</v>
      </c>
      <c r="F967">
        <v>3.8679999999999999</v>
      </c>
      <c r="G967">
        <v>-0.227328269646802</v>
      </c>
    </row>
    <row r="968" spans="1:7" x14ac:dyDescent="0.25">
      <c r="A968" t="s">
        <v>15</v>
      </c>
      <c r="B968">
        <v>1.9359999999999999</v>
      </c>
      <c r="C968">
        <v>6.86431604023858E-2</v>
      </c>
      <c r="E968" t="s">
        <v>15</v>
      </c>
      <c r="F968">
        <v>3.8719999999999999</v>
      </c>
      <c r="G968">
        <v>-0.22598191158564199</v>
      </c>
    </row>
    <row r="969" spans="1:7" x14ac:dyDescent="0.25">
      <c r="A969" t="s">
        <v>15</v>
      </c>
      <c r="B969">
        <v>1.9379999999999999</v>
      </c>
      <c r="C969">
        <v>6.9942889324294294E-2</v>
      </c>
      <c r="E969" t="s">
        <v>15</v>
      </c>
      <c r="F969">
        <v>3.8759999999999999</v>
      </c>
      <c r="G969">
        <v>-0.224611653637492</v>
      </c>
    </row>
    <row r="970" spans="1:7" x14ac:dyDescent="0.25">
      <c r="A970" t="s">
        <v>15</v>
      </c>
      <c r="B970">
        <v>1.94</v>
      </c>
      <c r="C970">
        <v>7.1240754627225095E-2</v>
      </c>
      <c r="E970" t="s">
        <v>15</v>
      </c>
      <c r="F970">
        <v>3.88</v>
      </c>
      <c r="G970">
        <v>-0.22321763826832899</v>
      </c>
    </row>
    <row r="971" spans="1:7" x14ac:dyDescent="0.25">
      <c r="A971" t="s">
        <v>15</v>
      </c>
      <c r="B971">
        <v>1.9419999999999999</v>
      </c>
      <c r="C971">
        <v>7.2536721787717195E-2</v>
      </c>
      <c r="E971" t="s">
        <v>15</v>
      </c>
      <c r="F971">
        <v>3.8839999999999999</v>
      </c>
      <c r="G971">
        <v>-0.22180001045995801</v>
      </c>
    </row>
    <row r="972" spans="1:7" x14ac:dyDescent="0.25">
      <c r="A972" t="s">
        <v>15</v>
      </c>
      <c r="B972">
        <v>1.944</v>
      </c>
      <c r="C972">
        <v>7.3830756335991204E-2</v>
      </c>
      <c r="E972" t="s">
        <v>15</v>
      </c>
      <c r="F972">
        <v>3.8879999999999999</v>
      </c>
      <c r="G972">
        <v>-0.220358917697007</v>
      </c>
    </row>
    <row r="973" spans="1:7" x14ac:dyDescent="0.25">
      <c r="A973" t="s">
        <v>15</v>
      </c>
      <c r="B973">
        <v>1.946</v>
      </c>
      <c r="C973">
        <v>7.5122823856908896E-2</v>
      </c>
      <c r="E973" t="s">
        <v>15</v>
      </c>
      <c r="F973">
        <v>3.8919999999999999</v>
      </c>
      <c r="G973">
        <v>-0.21889450995363399</v>
      </c>
    </row>
    <row r="974" spans="1:7" x14ac:dyDescent="0.25">
      <c r="A974" t="s">
        <v>15</v>
      </c>
      <c r="B974">
        <v>1.948</v>
      </c>
      <c r="C974">
        <v>7.6412889990932001E-2</v>
      </c>
      <c r="E974" t="s">
        <v>15</v>
      </c>
      <c r="F974">
        <v>3.8959999999999999</v>
      </c>
      <c r="G974">
        <v>-0.21740693967997801</v>
      </c>
    </row>
    <row r="975" spans="1:7" x14ac:dyDescent="0.25">
      <c r="A975" t="s">
        <v>15</v>
      </c>
      <c r="B975">
        <v>1.95</v>
      </c>
      <c r="C975">
        <v>7.77009204350778E-2</v>
      </c>
      <c r="E975" t="s">
        <v>15</v>
      </c>
      <c r="F975">
        <v>3.9</v>
      </c>
      <c r="G975">
        <v>-0.21589636178832999</v>
      </c>
    </row>
    <row r="976" spans="1:7" x14ac:dyDescent="0.25">
      <c r="A976" t="s">
        <v>15</v>
      </c>
      <c r="B976">
        <v>1.952</v>
      </c>
      <c r="C976">
        <v>7.8986880943872795E-2</v>
      </c>
      <c r="E976" t="s">
        <v>15</v>
      </c>
      <c r="F976">
        <v>3.9039999999999999</v>
      </c>
      <c r="G976">
        <v>-0.21436293363904099</v>
      </c>
    </row>
    <row r="977" spans="1:7" x14ac:dyDescent="0.25">
      <c r="A977" t="s">
        <v>15</v>
      </c>
      <c r="B977">
        <v>1.954</v>
      </c>
      <c r="C977">
        <v>8.0270737330303099E-2</v>
      </c>
      <c r="E977" t="s">
        <v>15</v>
      </c>
      <c r="F977">
        <v>3.9079999999999999</v>
      </c>
      <c r="G977">
        <v>-0.21280681502614501</v>
      </c>
    </row>
    <row r="978" spans="1:7" x14ac:dyDescent="0.25">
      <c r="A978" t="s">
        <v>15</v>
      </c>
      <c r="B978">
        <v>1.956</v>
      </c>
      <c r="C978">
        <v>8.1552455466763901E-2</v>
      </c>
      <c r="E978" t="s">
        <v>15</v>
      </c>
      <c r="F978">
        <v>3.9119999999999999</v>
      </c>
      <c r="G978">
        <v>-0.21122816816272399</v>
      </c>
    </row>
    <row r="979" spans="1:7" x14ac:dyDescent="0.25">
      <c r="A979" t="s">
        <v>15</v>
      </c>
      <c r="B979">
        <v>1.958</v>
      </c>
      <c r="C979">
        <v>8.2832001286004805E-2</v>
      </c>
      <c r="E979" t="s">
        <v>15</v>
      </c>
      <c r="F979">
        <v>3.9159999999999999</v>
      </c>
      <c r="G979">
        <v>-0.209627157665988</v>
      </c>
    </row>
    <row r="980" spans="1:7" x14ac:dyDescent="0.25">
      <c r="A980" t="s">
        <v>15</v>
      </c>
      <c r="B980">
        <v>1.96</v>
      </c>
      <c r="C980">
        <v>8.4109340782073896E-2</v>
      </c>
      <c r="E980" t="s">
        <v>15</v>
      </c>
      <c r="F980">
        <v>3.92</v>
      </c>
      <c r="G980">
        <v>-0.20800395054208501</v>
      </c>
    </row>
    <row r="981" spans="1:7" x14ac:dyDescent="0.25">
      <c r="A981" t="s">
        <v>15</v>
      </c>
      <c r="B981">
        <v>1.962</v>
      </c>
      <c r="C981">
        <v>8.5384440011258597E-2</v>
      </c>
      <c r="E981" t="s">
        <v>15</v>
      </c>
      <c r="F981">
        <v>3.9239999999999999</v>
      </c>
      <c r="G981">
        <v>-0.206358716170636</v>
      </c>
    </row>
    <row r="982" spans="1:7" x14ac:dyDescent="0.25">
      <c r="A982" t="s">
        <v>15</v>
      </c>
      <c r="B982">
        <v>1.964</v>
      </c>
      <c r="C982">
        <v>8.66572650930241E-2</v>
      </c>
      <c r="E982" t="s">
        <v>15</v>
      </c>
      <c r="F982">
        <v>3.9279999999999999</v>
      </c>
      <c r="G982">
        <v>-0.20469162628899501</v>
      </c>
    </row>
    <row r="983" spans="1:7" x14ac:dyDescent="0.25">
      <c r="A983" t="s">
        <v>15</v>
      </c>
      <c r="B983">
        <v>1.966</v>
      </c>
      <c r="C983">
        <v>8.7927782210949296E-2</v>
      </c>
      <c r="E983" t="s">
        <v>15</v>
      </c>
      <c r="F983">
        <v>3.9319999999999999</v>
      </c>
      <c r="G983">
        <v>-0.20300285497623299</v>
      </c>
    </row>
    <row r="984" spans="1:7" x14ac:dyDescent="0.25">
      <c r="A984" t="s">
        <v>15</v>
      </c>
      <c r="B984">
        <v>1.968</v>
      </c>
      <c r="C984">
        <v>8.9195957613659699E-2</v>
      </c>
      <c r="E984" t="s">
        <v>15</v>
      </c>
      <c r="F984">
        <v>3.9359999999999999</v>
      </c>
      <c r="G984">
        <v>-0.20129257863684799</v>
      </c>
    </row>
    <row r="985" spans="1:7" x14ac:dyDescent="0.25">
      <c r="A985" t="s">
        <v>15</v>
      </c>
      <c r="B985">
        <v>1.97</v>
      </c>
      <c r="C985">
        <v>9.0461757615758503E-2</v>
      </c>
      <c r="E985" t="s">
        <v>15</v>
      </c>
      <c r="F985">
        <v>3.94</v>
      </c>
      <c r="G985">
        <v>-0.19956097598419401</v>
      </c>
    </row>
    <row r="986" spans="1:7" x14ac:dyDescent="0.25">
      <c r="A986" t="s">
        <v>15</v>
      </c>
      <c r="B986">
        <v>1.972</v>
      </c>
      <c r="C986">
        <v>9.1725148598753595E-2</v>
      </c>
      <c r="E986" t="s">
        <v>15</v>
      </c>
      <c r="F986">
        <v>3.944</v>
      </c>
      <c r="G986">
        <v>-0.19780822802363801</v>
      </c>
    </row>
    <row r="987" spans="1:7" x14ac:dyDescent="0.25">
      <c r="A987" t="s">
        <v>15</v>
      </c>
      <c r="B987">
        <v>1.974</v>
      </c>
      <c r="C987">
        <v>9.2986097011983196E-2</v>
      </c>
      <c r="E987" t="s">
        <v>15</v>
      </c>
      <c r="F987">
        <v>3.948</v>
      </c>
      <c r="G987">
        <v>-0.196034518035442</v>
      </c>
    </row>
    <row r="988" spans="1:7" x14ac:dyDescent="0.25">
      <c r="A988" t="s">
        <v>15</v>
      </c>
      <c r="B988">
        <v>1.976</v>
      </c>
      <c r="C988">
        <v>9.4244569373537507E-2</v>
      </c>
      <c r="E988" t="s">
        <v>15</v>
      </c>
      <c r="F988">
        <v>3.952</v>
      </c>
      <c r="G988">
        <v>-0.194240031557361</v>
      </c>
    </row>
    <row r="989" spans="1:7" x14ac:dyDescent="0.25">
      <c r="A989" t="s">
        <v>15</v>
      </c>
      <c r="B989">
        <v>1.978</v>
      </c>
      <c r="C989">
        <v>9.5500532271178801E-2</v>
      </c>
      <c r="E989" t="s">
        <v>15</v>
      </c>
      <c r="F989">
        <v>3.956</v>
      </c>
      <c r="G989">
        <v>-0.19242495636696899</v>
      </c>
    </row>
    <row r="990" spans="1:7" x14ac:dyDescent="0.25">
      <c r="A990" t="s">
        <v>15</v>
      </c>
      <c r="B990">
        <v>1.98</v>
      </c>
      <c r="C990">
        <v>9.6753952363257401E-2</v>
      </c>
      <c r="E990" t="s">
        <v>15</v>
      </c>
      <c r="F990">
        <v>3.96</v>
      </c>
      <c r="G990">
        <v>-0.19058948246371099</v>
      </c>
    </row>
    <row r="991" spans="1:7" x14ac:dyDescent="0.25">
      <c r="A991" t="s">
        <v>15</v>
      </c>
      <c r="B991">
        <v>1.982</v>
      </c>
      <c r="C991">
        <v>9.8004796379625406E-2</v>
      </c>
      <c r="E991" t="s">
        <v>15</v>
      </c>
      <c r="F991">
        <v>3.964</v>
      </c>
      <c r="G991">
        <v>-0.188733802050671</v>
      </c>
    </row>
    <row r="992" spans="1:7" x14ac:dyDescent="0.25">
      <c r="A992" t="s">
        <v>15</v>
      </c>
      <c r="B992">
        <v>1.984</v>
      </c>
      <c r="C992">
        <v>9.92530311225477E-2</v>
      </c>
      <c r="E992" t="s">
        <v>15</v>
      </c>
      <c r="F992">
        <v>3.968</v>
      </c>
      <c r="G992">
        <v>-0.18685810951607101</v>
      </c>
    </row>
    <row r="993" spans="1:7" x14ac:dyDescent="0.25">
      <c r="A993" t="s">
        <v>15</v>
      </c>
      <c r="B993">
        <v>1.986</v>
      </c>
      <c r="C993">
        <v>0.100498623467609</v>
      </c>
      <c r="E993" t="s">
        <v>15</v>
      </c>
      <c r="F993">
        <v>3.972</v>
      </c>
      <c r="G993">
        <v>-0.18496260141448401</v>
      </c>
    </row>
    <row r="994" spans="1:7" x14ac:dyDescent="0.25">
      <c r="A994" t="s">
        <v>15</v>
      </c>
      <c r="B994">
        <v>1.988</v>
      </c>
      <c r="C994">
        <v>0.10174154036462101</v>
      </c>
      <c r="E994" t="s">
        <v>15</v>
      </c>
      <c r="F994">
        <v>3.976</v>
      </c>
      <c r="G994">
        <v>-0.18304747644778299</v>
      </c>
    </row>
    <row r="995" spans="1:7" x14ac:dyDescent="0.25">
      <c r="A995" t="s">
        <v>15</v>
      </c>
      <c r="B995">
        <v>1.99</v>
      </c>
      <c r="C995">
        <v>0.102981748838521</v>
      </c>
      <c r="E995" t="s">
        <v>15</v>
      </c>
      <c r="F995">
        <v>3.98</v>
      </c>
      <c r="G995">
        <v>-0.18111293544580701</v>
      </c>
    </row>
    <row r="996" spans="1:7" x14ac:dyDescent="0.25">
      <c r="A996" t="s">
        <v>15</v>
      </c>
      <c r="B996">
        <v>1.992</v>
      </c>
      <c r="C996">
        <v>0.10421921599027301</v>
      </c>
      <c r="E996" t="s">
        <v>15</v>
      </c>
      <c r="F996">
        <v>3.984</v>
      </c>
      <c r="G996">
        <v>-0.17915918134674599</v>
      </c>
    </row>
    <row r="997" spans="1:7" x14ac:dyDescent="0.25">
      <c r="A997" t="s">
        <v>15</v>
      </c>
      <c r="B997">
        <v>1.994</v>
      </c>
      <c r="C997">
        <v>0.10545390899776</v>
      </c>
      <c r="E997" t="s">
        <v>15</v>
      </c>
      <c r="F997">
        <v>3.988</v>
      </c>
      <c r="G997">
        <v>-0.17718641917726699</v>
      </c>
    </row>
    <row r="998" spans="1:7" x14ac:dyDescent="0.25">
      <c r="A998" t="s">
        <v>15</v>
      </c>
      <c r="B998">
        <v>1.996</v>
      </c>
      <c r="C998">
        <v>0.106685795116682</v>
      </c>
      <c r="E998" t="s">
        <v>15</v>
      </c>
      <c r="F998">
        <v>3.992</v>
      </c>
      <c r="G998">
        <v>-0.175194856032348</v>
      </c>
    </row>
    <row r="999" spans="1:7" x14ac:dyDescent="0.25">
      <c r="A999" t="s">
        <v>15</v>
      </c>
      <c r="B999">
        <v>1.998</v>
      </c>
      <c r="C999">
        <v>0.107914841681441</v>
      </c>
      <c r="E999" t="s">
        <v>15</v>
      </c>
      <c r="F999">
        <v>3.996</v>
      </c>
      <c r="G999">
        <v>-0.17318470105485401</v>
      </c>
    </row>
    <row r="1000" spans="1:7" x14ac:dyDescent="0.25">
      <c r="A1000" t="s">
        <v>15</v>
      </c>
      <c r="B1000">
        <v>2</v>
      </c>
      <c r="C1000">
        <v>0.109141016106031</v>
      </c>
      <c r="E1000" t="s">
        <v>15</v>
      </c>
      <c r="F1000">
        <v>4</v>
      </c>
      <c r="G1000">
        <v>-0.17115616541482701</v>
      </c>
    </row>
    <row r="1001" spans="1:7" x14ac:dyDescent="0.25">
      <c r="A1001" t="s">
        <v>15</v>
      </c>
      <c r="B1001">
        <v>2.0019999999999998</v>
      </c>
      <c r="C1001">
        <v>0.11036428588491499</v>
      </c>
      <c r="E1001" t="s">
        <v>15</v>
      </c>
      <c r="F1001">
        <v>4.0039999999999996</v>
      </c>
      <c r="G1001">
        <v>-0.16910946228851101</v>
      </c>
    </row>
    <row r="1002" spans="1:7" x14ac:dyDescent="0.25">
      <c r="A1002" t="s">
        <v>15</v>
      </c>
      <c r="B1002">
        <v>2.004</v>
      </c>
      <c r="C1002">
        <v>0.111584618593913</v>
      </c>
      <c r="E1002" t="s">
        <v>15</v>
      </c>
      <c r="F1002">
        <v>4.008</v>
      </c>
      <c r="G1002">
        <v>-0.16704480683710801</v>
      </c>
    </row>
    <row r="1003" spans="1:7" x14ac:dyDescent="0.25">
      <c r="A1003" t="s">
        <v>15</v>
      </c>
      <c r="B1003">
        <v>2.0059999999999998</v>
      </c>
      <c r="C1003">
        <v>0.112801981891072</v>
      </c>
      <c r="E1003" t="s">
        <v>15</v>
      </c>
      <c r="F1003">
        <v>4.0119999999999996</v>
      </c>
      <c r="G1003">
        <v>-0.16496241618525401</v>
      </c>
    </row>
    <row r="1004" spans="1:7" x14ac:dyDescent="0.25">
      <c r="A1004" t="s">
        <v>15</v>
      </c>
      <c r="B1004">
        <v>2.008</v>
      </c>
      <c r="C1004">
        <v>0.114016343517542</v>
      </c>
      <c r="E1004" t="s">
        <v>15</v>
      </c>
      <c r="F1004">
        <v>4.016</v>
      </c>
      <c r="G1004">
        <v>-0.16286250939923899</v>
      </c>
    </row>
    <row r="1005" spans="1:7" x14ac:dyDescent="0.25">
      <c r="A1005" t="s">
        <v>15</v>
      </c>
      <c r="B1005">
        <v>2.0099999999999998</v>
      </c>
      <c r="C1005">
        <v>0.11522767129844699</v>
      </c>
      <c r="E1005" t="s">
        <v>15</v>
      </c>
      <c r="F1005">
        <v>4.0199999999999996</v>
      </c>
      <c r="G1005">
        <v>-0.160745307464946</v>
      </c>
    </row>
    <row r="1006" spans="1:7" x14ac:dyDescent="0.25">
      <c r="A1006" t="s">
        <v>15</v>
      </c>
      <c r="B1006">
        <v>2.012</v>
      </c>
      <c r="C1006">
        <v>0.116435933143751</v>
      </c>
      <c r="E1006" t="s">
        <v>15</v>
      </c>
      <c r="F1006">
        <v>4.024</v>
      </c>
      <c r="G1006">
        <v>-0.158611033265533</v>
      </c>
    </row>
    <row r="1007" spans="1:7" x14ac:dyDescent="0.25">
      <c r="A1007" t="s">
        <v>15</v>
      </c>
      <c r="B1007">
        <v>2.0139999999999998</v>
      </c>
      <c r="C1007">
        <v>0.117641097049118</v>
      </c>
      <c r="E1007" t="s">
        <v>15</v>
      </c>
      <c r="F1007">
        <v>4.0279999999999996</v>
      </c>
      <c r="G1007">
        <v>-0.15645991155884301</v>
      </c>
    </row>
    <row r="1008" spans="1:7" x14ac:dyDescent="0.25">
      <c r="A1008" t="s">
        <v>15</v>
      </c>
      <c r="B1008">
        <v>2.0159999999999898</v>
      </c>
      <c r="C1008">
        <v>0.11884313109677901</v>
      </c>
      <c r="E1008" t="s">
        <v>15</v>
      </c>
      <c r="F1008">
        <v>4.0319999999999903</v>
      </c>
      <c r="G1008">
        <v>-0.154292168954557</v>
      </c>
    </row>
    <row r="1009" spans="1:7" x14ac:dyDescent="0.25">
      <c r="A1009" t="s">
        <v>15</v>
      </c>
      <c r="B1009">
        <v>2.01799999999999</v>
      </c>
      <c r="C1009">
        <v>0.120042003456383</v>
      </c>
      <c r="E1009" t="s">
        <v>15</v>
      </c>
      <c r="F1009">
        <v>4.0359999999999898</v>
      </c>
      <c r="G1009">
        <v>-0.152108033891075</v>
      </c>
    </row>
    <row r="1010" spans="1:7" x14ac:dyDescent="0.25">
      <c r="A1010" t="s">
        <v>15</v>
      </c>
      <c r="B1010">
        <v>2.0199999999999898</v>
      </c>
      <c r="C1010">
        <v>0.121237682385852</v>
      </c>
      <c r="E1010" t="s">
        <v>15</v>
      </c>
      <c r="F1010">
        <v>4.0399999999999903</v>
      </c>
      <c r="G1010">
        <v>-0.14990773661214701</v>
      </c>
    </row>
    <row r="1011" spans="1:7" x14ac:dyDescent="0.25">
      <c r="A1011" t="s">
        <v>15</v>
      </c>
      <c r="B1011">
        <v>2.02199999999999</v>
      </c>
      <c r="C1011">
        <v>0.12243013623223099</v>
      </c>
      <c r="E1011" t="s">
        <v>15</v>
      </c>
      <c r="F1011">
        <v>4.0439999999999898</v>
      </c>
      <c r="G1011">
        <v>-0.14769150914323301</v>
      </c>
    </row>
    <row r="1012" spans="1:7" x14ac:dyDescent="0.25">
      <c r="A1012" t="s">
        <v>15</v>
      </c>
      <c r="B1012">
        <v>2.0239999999999898</v>
      </c>
      <c r="C1012">
        <v>0.12361933343253199</v>
      </c>
      <c r="E1012" t="s">
        <v>15</v>
      </c>
      <c r="F1012">
        <v>4.0479999999999903</v>
      </c>
      <c r="G1012">
        <v>-0.14545958526761699</v>
      </c>
    </row>
    <row r="1013" spans="1:7" x14ac:dyDescent="0.25">
      <c r="A1013" t="s">
        <v>15</v>
      </c>
      <c r="B1013">
        <v>2.02599999999999</v>
      </c>
      <c r="C1013">
        <v>0.124805242514583</v>
      </c>
      <c r="E1013" t="s">
        <v>15</v>
      </c>
      <c r="F1013">
        <v>4.0519999999999898</v>
      </c>
      <c r="G1013">
        <v>-0.143212200502257</v>
      </c>
    </row>
    <row r="1014" spans="1:7" x14ac:dyDescent="0.25">
      <c r="A1014" t="s">
        <v>15</v>
      </c>
      <c r="B1014">
        <v>2.0279999999999898</v>
      </c>
      <c r="C1014">
        <v>0.12598783209785799</v>
      </c>
      <c r="E1014" t="s">
        <v>15</v>
      </c>
      <c r="F1014">
        <v>4.0559999999999903</v>
      </c>
      <c r="G1014">
        <v>-0.140949592073387</v>
      </c>
    </row>
    <row r="1015" spans="1:7" x14ac:dyDescent="0.25">
      <c r="A1015" t="s">
        <v>15</v>
      </c>
      <c r="B1015">
        <v>2.02999999999999</v>
      </c>
      <c r="C1015">
        <v>0.12716707089432</v>
      </c>
      <c r="E1015" t="s">
        <v>15</v>
      </c>
      <c r="F1015">
        <v>4.0599999999999898</v>
      </c>
      <c r="G1015">
        <v>-0.13867199889186299</v>
      </c>
    </row>
    <row r="1016" spans="1:7" x14ac:dyDescent="0.25">
      <c r="A1016" t="s">
        <v>15</v>
      </c>
      <c r="B1016">
        <v>2.0319999999999898</v>
      </c>
      <c r="C1016">
        <v>0.12834292770925099</v>
      </c>
      <c r="E1016" t="s">
        <v>15</v>
      </c>
      <c r="F1016">
        <v>4.0639999999999903</v>
      </c>
      <c r="G1016">
        <v>-0.13637966152826</v>
      </c>
    </row>
    <row r="1017" spans="1:7" x14ac:dyDescent="0.25">
      <c r="A1017" t="s">
        <v>15</v>
      </c>
      <c r="B1017">
        <v>2.03399999999999</v>
      </c>
      <c r="C1017">
        <v>0.129515371442078</v>
      </c>
      <c r="E1017" t="s">
        <v>15</v>
      </c>
      <c r="F1017">
        <v>4.0679999999999898</v>
      </c>
      <c r="G1017">
        <v>-0.13407282218772901</v>
      </c>
    </row>
    <row r="1018" spans="1:7" x14ac:dyDescent="0.25">
      <c r="A1018" t="s">
        <v>15</v>
      </c>
      <c r="B1018">
        <v>2.0359999999999898</v>
      </c>
      <c r="C1018">
        <v>0.13068437108720399</v>
      </c>
      <c r="E1018" t="s">
        <v>15</v>
      </c>
      <c r="F1018">
        <v>4.0719999999999903</v>
      </c>
      <c r="G1018">
        <v>-0.1317517246846</v>
      </c>
    </row>
    <row r="1019" spans="1:7" x14ac:dyDescent="0.25">
      <c r="A1019" t="s">
        <v>15</v>
      </c>
      <c r="B1019">
        <v>2.03799999999999</v>
      </c>
      <c r="C1019">
        <v>0.13184989573482001</v>
      </c>
      <c r="E1019" t="s">
        <v>15</v>
      </c>
      <c r="F1019">
        <v>4.0759999999999899</v>
      </c>
      <c r="G1019">
        <v>-0.12941661441674501</v>
      </c>
    </row>
    <row r="1020" spans="1:7" x14ac:dyDescent="0.25">
      <c r="A1020" t="s">
        <v>15</v>
      </c>
      <c r="B1020">
        <v>2.0399999999999898</v>
      </c>
      <c r="C1020">
        <v>0.133011914571731</v>
      </c>
      <c r="E1020" t="s">
        <v>15</v>
      </c>
      <c r="F1020">
        <v>4.0799999999999903</v>
      </c>
      <c r="G1020">
        <v>-0.127067738339705</v>
      </c>
    </row>
    <row r="1021" spans="1:7" x14ac:dyDescent="0.25">
      <c r="A1021" t="s">
        <v>15</v>
      </c>
      <c r="B1021">
        <v>2.04199999999999</v>
      </c>
      <c r="C1021">
        <v>0.134170396882167</v>
      </c>
      <c r="E1021" t="s">
        <v>15</v>
      </c>
      <c r="F1021">
        <v>4.0839999999999899</v>
      </c>
      <c r="G1021">
        <v>-0.124705344940579</v>
      </c>
    </row>
    <row r="1022" spans="1:7" x14ac:dyDescent="0.25">
      <c r="A1022" t="s">
        <v>15</v>
      </c>
      <c r="B1022">
        <v>2.0439999999999898</v>
      </c>
      <c r="C1022">
        <v>0.135325312048591</v>
      </c>
      <c r="E1022" t="s">
        <v>15</v>
      </c>
      <c r="F1022">
        <v>4.0879999999999903</v>
      </c>
      <c r="G1022">
        <v>-0.12232968421167401</v>
      </c>
    </row>
    <row r="1023" spans="1:7" x14ac:dyDescent="0.25">
      <c r="A1023" t="s">
        <v>15</v>
      </c>
      <c r="B1023">
        <v>2.04599999999999</v>
      </c>
      <c r="C1023">
        <v>0.136476629552508</v>
      </c>
      <c r="E1023" t="s">
        <v>15</v>
      </c>
      <c r="F1023">
        <v>4.0919999999999899</v>
      </c>
      <c r="G1023">
        <v>-0.119941007623925</v>
      </c>
    </row>
    <row r="1024" spans="1:7" x14ac:dyDescent="0.25">
      <c r="A1024" t="s">
        <v>15</v>
      </c>
      <c r="B1024">
        <v>2.0479999999999898</v>
      </c>
      <c r="C1024">
        <v>0.137624318975268</v>
      </c>
      <c r="E1024" t="s">
        <v>15</v>
      </c>
      <c r="F1024">
        <v>4.0959999999999903</v>
      </c>
      <c r="G1024">
        <v>-0.117539568100094</v>
      </c>
    </row>
    <row r="1025" spans="1:7" x14ac:dyDescent="0.25">
      <c r="A1025" t="s">
        <v>15</v>
      </c>
      <c r="B1025">
        <v>2.0499999999999901</v>
      </c>
      <c r="C1025">
        <v>0.13876834999886101</v>
      </c>
      <c r="E1025" t="s">
        <v>15</v>
      </c>
      <c r="F1025">
        <v>4.0999999999999899</v>
      </c>
      <c r="G1025">
        <v>-0.11512561998772999</v>
      </c>
    </row>
    <row r="1026" spans="1:7" x14ac:dyDescent="0.25">
      <c r="A1026" t="s">
        <v>15</v>
      </c>
      <c r="B1026">
        <v>2.0519999999999898</v>
      </c>
      <c r="C1026">
        <v>0.13990869240671799</v>
      </c>
      <c r="E1026" t="s">
        <v>15</v>
      </c>
      <c r="F1026">
        <v>4.1039999999999903</v>
      </c>
      <c r="G1026">
        <v>-0.112699419031919</v>
      </c>
    </row>
    <row r="1027" spans="1:7" x14ac:dyDescent="0.25">
      <c r="A1027" t="s">
        <v>15</v>
      </c>
      <c r="B1027">
        <v>2.0539999999999901</v>
      </c>
      <c r="C1027">
        <v>0.141045316084498</v>
      </c>
      <c r="E1027" t="s">
        <v>15</v>
      </c>
      <c r="F1027">
        <v>4.1079999999999899</v>
      </c>
      <c r="G1027">
        <v>-0.110261222347803</v>
      </c>
    </row>
    <row r="1028" spans="1:7" x14ac:dyDescent="0.25">
      <c r="A1028" t="s">
        <v>15</v>
      </c>
      <c r="B1028">
        <v>2.0559999999999898</v>
      </c>
      <c r="C1028">
        <v>0.142178191020876</v>
      </c>
      <c r="E1028" t="s">
        <v>15</v>
      </c>
      <c r="F1028">
        <v>4.1119999999999903</v>
      </c>
      <c r="G1028">
        <v>-0.107811288392897</v>
      </c>
    </row>
    <row r="1029" spans="1:7" x14ac:dyDescent="0.25">
      <c r="A1029" t="s">
        <v>15</v>
      </c>
      <c r="B1029">
        <v>2.0579999999999901</v>
      </c>
      <c r="C1029">
        <v>0.14330728730833001</v>
      </c>
      <c r="E1029" t="s">
        <v>15</v>
      </c>
      <c r="F1029">
        <v>4.1159999999999899</v>
      </c>
      <c r="G1029">
        <v>-0.105349876939177</v>
      </c>
    </row>
    <row r="1030" spans="1:7" x14ac:dyDescent="0.25">
      <c r="A1030" t="s">
        <v>15</v>
      </c>
      <c r="B1030">
        <v>2.0599999999999898</v>
      </c>
      <c r="C1030">
        <v>0.144432575143916</v>
      </c>
      <c r="E1030" t="s">
        <v>15</v>
      </c>
      <c r="F1030">
        <v>4.1199999999999797</v>
      </c>
      <c r="G1030">
        <v>-0.102877249044974</v>
      </c>
    </row>
    <row r="1031" spans="1:7" x14ac:dyDescent="0.25">
      <c r="A1031" t="s">
        <v>15</v>
      </c>
      <c r="B1031">
        <v>2.0619999999999901</v>
      </c>
      <c r="C1031">
        <v>0.14555402483004601</v>
      </c>
      <c r="E1031" t="s">
        <v>15</v>
      </c>
      <c r="F1031">
        <v>4.1239999999999801</v>
      </c>
      <c r="G1031">
        <v>-0.100393667026647</v>
      </c>
    </row>
    <row r="1032" spans="1:7" x14ac:dyDescent="0.25">
      <c r="A1032" t="s">
        <v>15</v>
      </c>
      <c r="B1032">
        <v>2.0639999999999898</v>
      </c>
      <c r="C1032">
        <v>0.146671606775262</v>
      </c>
      <c r="E1032" t="s">
        <v>15</v>
      </c>
      <c r="F1032">
        <v>4.1279999999999797</v>
      </c>
      <c r="G1032">
        <v>-9.7899394430074199E-2</v>
      </c>
    </row>
    <row r="1033" spans="1:7" x14ac:dyDescent="0.25">
      <c r="A1033" t="s">
        <v>15</v>
      </c>
      <c r="B1033">
        <v>2.0659999999999901</v>
      </c>
      <c r="C1033">
        <v>0.147785291495</v>
      </c>
      <c r="E1033" t="s">
        <v>15</v>
      </c>
      <c r="F1033">
        <v>4.1319999999999801</v>
      </c>
      <c r="G1033">
        <v>-9.5394696001920506E-2</v>
      </c>
    </row>
    <row r="1034" spans="1:7" x14ac:dyDescent="0.25">
      <c r="A1034" t="s">
        <v>15</v>
      </c>
      <c r="B1034">
        <v>2.0679999999999898</v>
      </c>
      <c r="C1034">
        <v>0.148895049612359</v>
      </c>
      <c r="E1034" t="s">
        <v>15</v>
      </c>
      <c r="F1034">
        <v>4.1359999999999797</v>
      </c>
      <c r="G1034">
        <v>-9.2879837660734405E-2</v>
      </c>
    </row>
    <row r="1035" spans="1:7" x14ac:dyDescent="0.25">
      <c r="A1035" t="s">
        <v>15</v>
      </c>
      <c r="B1035">
        <v>2.0699999999999901</v>
      </c>
      <c r="C1035">
        <v>0.150000851858856</v>
      </c>
      <c r="E1035" t="s">
        <v>15</v>
      </c>
      <c r="F1035">
        <v>4.1399999999999801</v>
      </c>
      <c r="G1035">
        <v>-9.0355086467839393E-2</v>
      </c>
    </row>
    <row r="1036" spans="1:7" x14ac:dyDescent="0.25">
      <c r="A1036" t="s">
        <v>15</v>
      </c>
      <c r="B1036">
        <v>2.0719999999999898</v>
      </c>
      <c r="C1036">
        <v>0.15110266907518699</v>
      </c>
      <c r="E1036" t="s">
        <v>15</v>
      </c>
      <c r="F1036">
        <v>4.1439999999999797</v>
      </c>
      <c r="G1036">
        <v>-8.7820710598043999E-2</v>
      </c>
    </row>
    <row r="1037" spans="1:7" x14ac:dyDescent="0.25">
      <c r="A1037" t="s">
        <v>15</v>
      </c>
      <c r="B1037">
        <v>2.0739999999999901</v>
      </c>
      <c r="C1037">
        <v>0.152200472211976</v>
      </c>
      <c r="E1037" t="s">
        <v>15</v>
      </c>
      <c r="F1037">
        <v>4.1479999999999801</v>
      </c>
      <c r="G1037">
        <v>-8.5276979310169101E-2</v>
      </c>
    </row>
    <row r="1038" spans="1:7" x14ac:dyDescent="0.25">
      <c r="A1038" t="s">
        <v>15</v>
      </c>
      <c r="B1038">
        <v>2.0759999999999899</v>
      </c>
      <c r="C1038">
        <v>0.153294232330525</v>
      </c>
      <c r="E1038" t="s">
        <v>15</v>
      </c>
      <c r="F1038">
        <v>4.1519999999999797</v>
      </c>
      <c r="G1038">
        <v>-8.2724162917396898E-2</v>
      </c>
    </row>
    <row r="1039" spans="1:7" x14ac:dyDescent="0.25">
      <c r="A1039" t="s">
        <v>15</v>
      </c>
      <c r="B1039">
        <v>2.0779999999999901</v>
      </c>
      <c r="C1039">
        <v>0.15438392060355699</v>
      </c>
      <c r="E1039" t="s">
        <v>15</v>
      </c>
      <c r="F1039">
        <v>4.1559999999999802</v>
      </c>
      <c r="G1039">
        <v>-8.0162532757444893E-2</v>
      </c>
    </row>
    <row r="1040" spans="1:7" x14ac:dyDescent="0.25">
      <c r="A1040" t="s">
        <v>15</v>
      </c>
      <c r="B1040">
        <v>2.0799999999999899</v>
      </c>
      <c r="C1040">
        <v>0.15546950831595699</v>
      </c>
      <c r="E1040" t="s">
        <v>15</v>
      </c>
      <c r="F1040">
        <v>4.1599999999999797</v>
      </c>
      <c r="G1040">
        <v>-7.7592361162571594E-2</v>
      </c>
    </row>
    <row r="1041" spans="1:7" x14ac:dyDescent="0.25">
      <c r="A1041" t="s">
        <v>15</v>
      </c>
      <c r="B1041">
        <v>2.0819999999999901</v>
      </c>
      <c r="C1041">
        <v>0.15655096686551001</v>
      </c>
      <c r="E1041" t="s">
        <v>15</v>
      </c>
      <c r="F1041">
        <v>4.1639999999999802</v>
      </c>
      <c r="G1041">
        <v>-7.5013921429415695E-2</v>
      </c>
    </row>
    <row r="1042" spans="1:7" x14ac:dyDescent="0.25">
      <c r="A1042" t="s">
        <v>15</v>
      </c>
      <c r="B1042">
        <v>2.0839999999999899</v>
      </c>
      <c r="C1042">
        <v>0.15762826776363001</v>
      </c>
      <c r="E1042" t="s">
        <v>15</v>
      </c>
      <c r="F1042">
        <v>4.1679999999999797</v>
      </c>
      <c r="G1042">
        <v>-7.2427487788675304E-2</v>
      </c>
    </row>
    <row r="1043" spans="1:7" x14ac:dyDescent="0.25">
      <c r="A1043" t="s">
        <v>15</v>
      </c>
      <c r="B1043">
        <v>2.0859999999999901</v>
      </c>
      <c r="C1043">
        <v>0.15870138263608699</v>
      </c>
      <c r="E1043" t="s">
        <v>15</v>
      </c>
      <c r="F1043">
        <v>4.1719999999999802</v>
      </c>
      <c r="G1043">
        <v>-6.9833335374630406E-2</v>
      </c>
    </row>
    <row r="1044" spans="1:7" x14ac:dyDescent="0.25">
      <c r="A1044" t="s">
        <v>15</v>
      </c>
      <c r="B1044">
        <v>2.0879999999999899</v>
      </c>
      <c r="C1044">
        <v>0.15977028322373801</v>
      </c>
      <c r="E1044" t="s">
        <v>15</v>
      </c>
      <c r="F1044">
        <v>4.1759999999999797</v>
      </c>
      <c r="G1044">
        <v>-6.7231740194513598E-2</v>
      </c>
    </row>
    <row r="1045" spans="1:7" x14ac:dyDescent="0.25">
      <c r="A1045" t="s">
        <v>15</v>
      </c>
      <c r="B1045">
        <v>2.0899999999999901</v>
      </c>
      <c r="C1045">
        <v>0.16083494138323901</v>
      </c>
      <c r="E1045" t="s">
        <v>15</v>
      </c>
      <c r="F1045">
        <v>4.1799999999999802</v>
      </c>
      <c r="G1045">
        <v>-6.4622979097734706E-2</v>
      </c>
    </row>
    <row r="1046" spans="1:7" x14ac:dyDescent="0.25">
      <c r="A1046" t="s">
        <v>15</v>
      </c>
      <c r="B1046">
        <v>2.0919999999999899</v>
      </c>
      <c r="C1046">
        <v>0.16189532908776499</v>
      </c>
      <c r="E1046" t="s">
        <v>15</v>
      </c>
      <c r="F1046">
        <v>4.1839999999999797</v>
      </c>
      <c r="G1046">
        <v>-6.20073297449623E-2</v>
      </c>
    </row>
    <row r="1047" spans="1:7" x14ac:dyDescent="0.25">
      <c r="A1047" t="s">
        <v>15</v>
      </c>
      <c r="B1047">
        <v>2.0939999999999901</v>
      </c>
      <c r="C1047">
        <v>0.16295141842772101</v>
      </c>
      <c r="E1047" t="s">
        <v>15</v>
      </c>
      <c r="F1047">
        <v>4.1879999999999802</v>
      </c>
      <c r="G1047">
        <v>-5.93850705770681E-2</v>
      </c>
    </row>
    <row r="1048" spans="1:7" x14ac:dyDescent="0.25">
      <c r="A1048" t="s">
        <v>15</v>
      </c>
      <c r="B1048">
        <v>2.0959999999999899</v>
      </c>
      <c r="C1048">
        <v>0.16400318161145</v>
      </c>
      <c r="E1048" t="s">
        <v>15</v>
      </c>
      <c r="F1048">
        <v>4.1919999999999797</v>
      </c>
      <c r="G1048">
        <v>-5.6756480783939703E-2</v>
      </c>
    </row>
    <row r="1049" spans="1:7" x14ac:dyDescent="0.25">
      <c r="A1049" t="s">
        <v>15</v>
      </c>
      <c r="B1049">
        <v>2.0979999999999901</v>
      </c>
      <c r="C1049">
        <v>0.165050590965935</v>
      </c>
      <c r="E1049" t="s">
        <v>15</v>
      </c>
      <c r="F1049">
        <v>4.1959999999999802</v>
      </c>
      <c r="G1049">
        <v>-5.4121840273165099E-2</v>
      </c>
    </row>
    <row r="1050" spans="1:7" x14ac:dyDescent="0.25">
      <c r="A1050" t="s">
        <v>15</v>
      </c>
      <c r="B1050">
        <v>2.0999999999999899</v>
      </c>
      <c r="C1050">
        <v>0.16609361893749999</v>
      </c>
      <c r="E1050" t="s">
        <v>15</v>
      </c>
      <c r="F1050">
        <v>4.1999999999999797</v>
      </c>
      <c r="G1050">
        <v>-5.14814296385947E-2</v>
      </c>
    </row>
    <row r="1051" spans="1:7" x14ac:dyDescent="0.25">
      <c r="A1051" t="s">
        <v>15</v>
      </c>
      <c r="B1051">
        <v>2.1019999999999901</v>
      </c>
      <c r="C1051">
        <v>0.16713223809250199</v>
      </c>
      <c r="E1051" t="s">
        <v>15</v>
      </c>
      <c r="F1051">
        <v>4.2039999999999802</v>
      </c>
      <c r="G1051">
        <v>-4.8835530128786803E-2</v>
      </c>
    </row>
    <row r="1052" spans="1:7" x14ac:dyDescent="0.25">
      <c r="A1052" t="s">
        <v>15</v>
      </c>
      <c r="B1052">
        <v>2.1039999999999899</v>
      </c>
      <c r="C1052">
        <v>0.16816642111802699</v>
      </c>
      <c r="E1052" t="s">
        <v>15</v>
      </c>
      <c r="F1052">
        <v>4.2079999999999798</v>
      </c>
      <c r="G1052">
        <v>-4.6184423615340302E-2</v>
      </c>
    </row>
    <row r="1053" spans="1:7" x14ac:dyDescent="0.25">
      <c r="A1053" t="s">
        <v>15</v>
      </c>
      <c r="B1053">
        <v>2.1059999999999799</v>
      </c>
      <c r="C1053">
        <v>0.169196140822574</v>
      </c>
      <c r="E1053" t="s">
        <v>15</v>
      </c>
      <c r="F1053">
        <v>4.2119999999999704</v>
      </c>
      <c r="G1053">
        <v>-4.3528392561120101E-2</v>
      </c>
    </row>
    <row r="1054" spans="1:7" x14ac:dyDescent="0.25">
      <c r="A1054" t="s">
        <v>15</v>
      </c>
      <c r="B1054">
        <v>2.1079999999999801</v>
      </c>
      <c r="C1054">
        <v>0.170221370136734</v>
      </c>
      <c r="E1054" t="s">
        <v>15</v>
      </c>
      <c r="F1054">
        <v>4.21599999999997</v>
      </c>
      <c r="G1054">
        <v>-4.0867719988381901E-2</v>
      </c>
    </row>
    <row r="1055" spans="1:7" x14ac:dyDescent="0.25">
      <c r="A1055" t="s">
        <v>15</v>
      </c>
      <c r="B1055">
        <v>2.1099999999999799</v>
      </c>
      <c r="C1055">
        <v>0.17124208211387701</v>
      </c>
      <c r="E1055" t="s">
        <v>15</v>
      </c>
      <c r="F1055">
        <v>4.2199999999999704</v>
      </c>
      <c r="G1055">
        <v>-3.8202689446799498E-2</v>
      </c>
    </row>
    <row r="1056" spans="1:7" x14ac:dyDescent="0.25">
      <c r="A1056" t="s">
        <v>15</v>
      </c>
      <c r="B1056">
        <v>2.1119999999999801</v>
      </c>
      <c r="C1056">
        <v>0.17225824993081801</v>
      </c>
      <c r="E1056" t="s">
        <v>15</v>
      </c>
      <c r="F1056">
        <v>4.22399999999997</v>
      </c>
      <c r="G1056">
        <v>-3.5533584981401398E-2</v>
      </c>
    </row>
    <row r="1057" spans="1:7" x14ac:dyDescent="0.25">
      <c r="A1057" t="s">
        <v>15</v>
      </c>
      <c r="B1057">
        <v>2.1139999999999799</v>
      </c>
      <c r="C1057">
        <v>0.17326984688849001</v>
      </c>
      <c r="E1057" t="s">
        <v>15</v>
      </c>
      <c r="F1057">
        <v>4.2279999999999696</v>
      </c>
      <c r="G1057">
        <v>-3.2860691100421897E-2</v>
      </c>
    </row>
    <row r="1058" spans="1:7" x14ac:dyDescent="0.25">
      <c r="A1058" t="s">
        <v>15</v>
      </c>
      <c r="B1058">
        <v>2.1159999999999801</v>
      </c>
      <c r="C1058">
        <v>0.17427684641261099</v>
      </c>
      <c r="E1058" t="s">
        <v>15</v>
      </c>
      <c r="F1058">
        <v>4.23199999999997</v>
      </c>
      <c r="G1058">
        <v>-3.0184292743071599E-2</v>
      </c>
    </row>
    <row r="1059" spans="1:7" x14ac:dyDescent="0.25">
      <c r="A1059" t="s">
        <v>15</v>
      </c>
      <c r="B1059">
        <v>2.1179999999999799</v>
      </c>
      <c r="C1059">
        <v>0.17527922205434501</v>
      </c>
      <c r="E1059" t="s">
        <v>15</v>
      </c>
      <c r="F1059">
        <v>4.2359999999999696</v>
      </c>
      <c r="G1059">
        <v>-2.7504675247233198E-2</v>
      </c>
    </row>
    <row r="1060" spans="1:7" x14ac:dyDescent="0.25">
      <c r="A1060" t="s">
        <v>15</v>
      </c>
      <c r="B1060">
        <v>2.1199999999999801</v>
      </c>
      <c r="C1060">
        <v>0.17627694749095801</v>
      </c>
      <c r="E1060" t="s">
        <v>15</v>
      </c>
      <c r="F1060">
        <v>4.23999999999997</v>
      </c>
      <c r="G1060">
        <v>-2.4822124317088301E-2</v>
      </c>
    </row>
    <row r="1061" spans="1:7" x14ac:dyDescent="0.25">
      <c r="A1061" t="s">
        <v>15</v>
      </c>
      <c r="B1061">
        <v>2.1219999999999799</v>
      </c>
      <c r="C1061">
        <v>0.17726999652647099</v>
      </c>
      <c r="E1061" t="s">
        <v>15</v>
      </c>
      <c r="F1061">
        <v>4.2439999999999696</v>
      </c>
      <c r="G1061">
        <v>-2.21369259906803E-2</v>
      </c>
    </row>
    <row r="1062" spans="1:7" x14ac:dyDescent="0.25">
      <c r="A1062" t="s">
        <v>15</v>
      </c>
      <c r="B1062">
        <v>2.1239999999999801</v>
      </c>
      <c r="C1062">
        <v>0.17825834309231001</v>
      </c>
      <c r="E1062" t="s">
        <v>15</v>
      </c>
      <c r="F1062">
        <v>4.24799999999997</v>
      </c>
      <c r="G1062">
        <v>-1.9449366607418899E-2</v>
      </c>
    </row>
    <row r="1063" spans="1:7" x14ac:dyDescent="0.25">
      <c r="A1063" t="s">
        <v>15</v>
      </c>
      <c r="B1063">
        <v>2.1259999999999799</v>
      </c>
      <c r="C1063">
        <v>0.179241961247951</v>
      </c>
      <c r="E1063" t="s">
        <v>15</v>
      </c>
      <c r="F1063">
        <v>4.2519999999999696</v>
      </c>
      <c r="G1063">
        <v>-1.67597327755322E-2</v>
      </c>
    </row>
    <row r="1064" spans="1:7" x14ac:dyDescent="0.25">
      <c r="A1064" t="s">
        <v>15</v>
      </c>
      <c r="B1064">
        <v>2.1279999999999801</v>
      </c>
      <c r="C1064">
        <v>0.18022082518155799</v>
      </c>
      <c r="E1064" t="s">
        <v>15</v>
      </c>
      <c r="F1064">
        <v>4.25599999999997</v>
      </c>
      <c r="G1064">
        <v>-1.40683113394724E-2</v>
      </c>
    </row>
    <row r="1065" spans="1:7" x14ac:dyDescent="0.25">
      <c r="A1065" t="s">
        <v>15</v>
      </c>
      <c r="B1065">
        <v>2.1299999999999799</v>
      </c>
      <c r="C1065">
        <v>0.18119490921062101</v>
      </c>
      <c r="E1065" t="s">
        <v>15</v>
      </c>
      <c r="F1065">
        <v>4.2599999999999696</v>
      </c>
      <c r="G1065">
        <v>-1.1375389347279399E-2</v>
      </c>
    </row>
    <row r="1066" spans="1:7" x14ac:dyDescent="0.25">
      <c r="A1066" t="s">
        <v>15</v>
      </c>
      <c r="B1066">
        <v>2.1319999999999801</v>
      </c>
      <c r="C1066">
        <v>0.182164187782587</v>
      </c>
      <c r="E1066" t="s">
        <v>15</v>
      </c>
      <c r="F1066">
        <v>4.26399999999997</v>
      </c>
      <c r="G1066">
        <v>-8.6812540179093799E-3</v>
      </c>
    </row>
    <row r="1067" spans="1:7" x14ac:dyDescent="0.25">
      <c r="A1067" t="s">
        <v>15</v>
      </c>
      <c r="B1067">
        <v>2.1339999999999799</v>
      </c>
      <c r="C1067">
        <v>0.183128635475486</v>
      </c>
      <c r="E1067" t="s">
        <v>15</v>
      </c>
      <c r="F1067">
        <v>4.2679999999999696</v>
      </c>
      <c r="G1067">
        <v>-5.9861927085330903E-3</v>
      </c>
    </row>
    <row r="1068" spans="1:7" x14ac:dyDescent="0.25">
      <c r="A1068" t="s">
        <v>15</v>
      </c>
      <c r="B1068">
        <v>2.1359999999999801</v>
      </c>
      <c r="C1068">
        <v>0.18408822699855901</v>
      </c>
      <c r="E1068" t="s">
        <v>15</v>
      </c>
      <c r="F1068">
        <v>4.27199999999997</v>
      </c>
      <c r="G1068">
        <v>-3.29049288181049E-3</v>
      </c>
    </row>
    <row r="1069" spans="1:7" x14ac:dyDescent="0.25">
      <c r="A1069" t="s">
        <v>15</v>
      </c>
      <c r="B1069">
        <v>2.1379999999999799</v>
      </c>
      <c r="C1069">
        <v>0.18504293719286999</v>
      </c>
      <c r="E1069" t="s">
        <v>15</v>
      </c>
      <c r="F1069">
        <v>4.2759999999999696</v>
      </c>
      <c r="G1069">
        <v>-5.9444207314640596E-4</v>
      </c>
    </row>
    <row r="1070" spans="1:7" x14ac:dyDescent="0.25">
      <c r="A1070" t="s">
        <v>15</v>
      </c>
      <c r="B1070">
        <v>2.1399999999999801</v>
      </c>
      <c r="C1070">
        <v>0.18599274103192401</v>
      </c>
      <c r="E1070" t="s">
        <v>15</v>
      </c>
      <c r="F1070">
        <v>4.2799999999999701</v>
      </c>
      <c r="G1070">
        <v>2.1016721420663298E-3</v>
      </c>
    </row>
    <row r="1071" spans="1:7" x14ac:dyDescent="0.25">
      <c r="A1071" t="s">
        <v>15</v>
      </c>
      <c r="B1071">
        <v>2.1419999999999799</v>
      </c>
      <c r="C1071">
        <v>0.18693761362228101</v>
      </c>
      <c r="E1071" t="s">
        <v>15</v>
      </c>
      <c r="F1071">
        <v>4.2839999999999696</v>
      </c>
      <c r="G1071">
        <v>4.7975621812107504E-3</v>
      </c>
    </row>
    <row r="1072" spans="1:7" x14ac:dyDescent="0.25">
      <c r="A1072" t="s">
        <v>15</v>
      </c>
      <c r="B1072">
        <v>2.1439999999999801</v>
      </c>
      <c r="C1072">
        <v>0.18787753020415299</v>
      </c>
      <c r="E1072" t="s">
        <v>15</v>
      </c>
      <c r="F1072">
        <v>4.2879999999999701</v>
      </c>
      <c r="G1072">
        <v>7.4929404872109097E-3</v>
      </c>
    </row>
    <row r="1073" spans="1:7" x14ac:dyDescent="0.25">
      <c r="A1073" t="s">
        <v>15</v>
      </c>
      <c r="B1073">
        <v>2.1459999999999799</v>
      </c>
      <c r="C1073">
        <v>0.188812466152015</v>
      </c>
      <c r="E1073" t="s">
        <v>15</v>
      </c>
      <c r="F1073">
        <v>4.2919999999999696</v>
      </c>
      <c r="G1073">
        <v>1.0187519561292499E-2</v>
      </c>
    </row>
    <row r="1074" spans="1:7" x14ac:dyDescent="0.25">
      <c r="A1074" t="s">
        <v>15</v>
      </c>
      <c r="B1074">
        <v>2.1479999999999801</v>
      </c>
      <c r="C1074">
        <v>0.18974239697519699</v>
      </c>
      <c r="E1074" t="s">
        <v>15</v>
      </c>
      <c r="F1074">
        <v>4.2959999999999701</v>
      </c>
      <c r="G1074">
        <v>1.2881011995733599E-2</v>
      </c>
    </row>
    <row r="1075" spans="1:7" x14ac:dyDescent="0.25">
      <c r="A1075" t="s">
        <v>15</v>
      </c>
      <c r="B1075">
        <v>2.1499999999999799</v>
      </c>
      <c r="C1075">
        <v>0.19066729831847601</v>
      </c>
      <c r="E1075" t="s">
        <v>15</v>
      </c>
      <c r="F1075">
        <v>4.2999999999999696</v>
      </c>
      <c r="G1075">
        <v>1.55731305065987E-2</v>
      </c>
    </row>
    <row r="1076" spans="1:7" x14ac:dyDescent="0.25">
      <c r="A1076" t="s">
        <v>15</v>
      </c>
      <c r="B1076">
        <v>2.1519999999999802</v>
      </c>
      <c r="C1076">
        <v>0.19158714596266899</v>
      </c>
      <c r="E1076" t="s">
        <v>15</v>
      </c>
      <c r="F1076">
        <v>4.3039999999999603</v>
      </c>
      <c r="G1076">
        <v>1.82635879664521E-2</v>
      </c>
    </row>
    <row r="1077" spans="1:7" x14ac:dyDescent="0.25">
      <c r="A1077" t="s">
        <v>15</v>
      </c>
      <c r="B1077">
        <v>2.1539999999999799</v>
      </c>
      <c r="C1077">
        <v>0.192501915825217</v>
      </c>
      <c r="E1077" t="s">
        <v>15</v>
      </c>
      <c r="F1077">
        <v>4.3079999999999599</v>
      </c>
      <c r="G1077">
        <v>2.0952097437042998E-2</v>
      </c>
    </row>
    <row r="1078" spans="1:7" x14ac:dyDescent="0.25">
      <c r="A1078" t="s">
        <v>15</v>
      </c>
      <c r="B1078">
        <v>2.1559999999999802</v>
      </c>
      <c r="C1078">
        <v>0.193411583960758</v>
      </c>
      <c r="E1078" t="s">
        <v>15</v>
      </c>
      <c r="F1078">
        <v>4.3119999999999603</v>
      </c>
      <c r="G1078">
        <v>2.3638372201958101E-2</v>
      </c>
    </row>
    <row r="1079" spans="1:7" x14ac:dyDescent="0.25">
      <c r="A1079" t="s">
        <v>15</v>
      </c>
      <c r="B1079">
        <v>2.1579999999999799</v>
      </c>
      <c r="C1079">
        <v>0.19431612656171399</v>
      </c>
      <c r="E1079" t="s">
        <v>15</v>
      </c>
      <c r="F1079">
        <v>4.3159999999999599</v>
      </c>
      <c r="G1079">
        <v>2.63221257992351E-2</v>
      </c>
    </row>
    <row r="1080" spans="1:7" x14ac:dyDescent="0.25">
      <c r="A1080" t="s">
        <v>15</v>
      </c>
      <c r="B1080">
        <v>2.1599999999999802</v>
      </c>
      <c r="C1080">
        <v>0.195215519958853</v>
      </c>
      <c r="E1080" t="s">
        <v>15</v>
      </c>
      <c r="F1080">
        <v>4.3199999999999603</v>
      </c>
      <c r="G1080">
        <v>2.90030720539322E-2</v>
      </c>
    </row>
    <row r="1081" spans="1:7" x14ac:dyDescent="0.25">
      <c r="A1081" t="s">
        <v>15</v>
      </c>
      <c r="B1081">
        <v>2.1619999999999799</v>
      </c>
      <c r="C1081">
        <v>0.19610974062186001</v>
      </c>
      <c r="E1081" t="s">
        <v>15</v>
      </c>
      <c r="F1081">
        <v>4.3239999999999599</v>
      </c>
      <c r="G1081">
        <v>3.1680925110646803E-2</v>
      </c>
    </row>
    <row r="1082" spans="1:7" x14ac:dyDescent="0.25">
      <c r="A1082" t="s">
        <v>15</v>
      </c>
      <c r="B1082">
        <v>2.1639999999999802</v>
      </c>
      <c r="C1082">
        <v>0.1969987651599</v>
      </c>
      <c r="E1082" t="s">
        <v>15</v>
      </c>
      <c r="F1082">
        <v>4.3279999999999603</v>
      </c>
      <c r="G1082">
        <v>3.4355399465979299E-2</v>
      </c>
    </row>
    <row r="1083" spans="1:7" x14ac:dyDescent="0.25">
      <c r="A1083" t="s">
        <v>15</v>
      </c>
      <c r="B1083">
        <v>2.1659999999999799</v>
      </c>
      <c r="C1083">
        <v>0.19788257032217599</v>
      </c>
      <c r="E1083" t="s">
        <v>15</v>
      </c>
      <c r="F1083">
        <v>4.3319999999999599</v>
      </c>
      <c r="G1083">
        <v>3.7026210000935297E-2</v>
      </c>
    </row>
    <row r="1084" spans="1:7" x14ac:dyDescent="0.25">
      <c r="A1084" t="s">
        <v>15</v>
      </c>
      <c r="B1084">
        <v>2.1679999999999802</v>
      </c>
      <c r="C1084">
        <v>0.198761132998483</v>
      </c>
      <c r="E1084" t="s">
        <v>15</v>
      </c>
      <c r="F1084">
        <v>4.3359999999999603</v>
      </c>
      <c r="G1084">
        <v>3.9693072013260798E-2</v>
      </c>
    </row>
    <row r="1085" spans="1:7" x14ac:dyDescent="0.25">
      <c r="A1085" t="s">
        <v>15</v>
      </c>
      <c r="B1085">
        <v>2.1699999999999799</v>
      </c>
      <c r="C1085">
        <v>0.19963443021975699</v>
      </c>
      <c r="E1085" t="s">
        <v>15</v>
      </c>
      <c r="F1085">
        <v>4.3399999999999599</v>
      </c>
      <c r="G1085">
        <v>4.2355701249705099E-2</v>
      </c>
    </row>
    <row r="1086" spans="1:7" x14ac:dyDescent="0.25">
      <c r="A1086" t="s">
        <v>15</v>
      </c>
      <c r="B1086">
        <v>2.1719999999999802</v>
      </c>
      <c r="C1086">
        <v>0.20050243915862201</v>
      </c>
      <c r="E1086" t="s">
        <v>15</v>
      </c>
      <c r="F1086">
        <v>4.3439999999999603</v>
      </c>
      <c r="G1086">
        <v>4.50138139382062E-2</v>
      </c>
    </row>
    <row r="1087" spans="1:7" x14ac:dyDescent="0.25">
      <c r="A1087" t="s">
        <v>15</v>
      </c>
      <c r="B1087">
        <v>2.1739999999999799</v>
      </c>
      <c r="C1087">
        <v>0.20136513712993101</v>
      </c>
      <c r="E1087" t="s">
        <v>15</v>
      </c>
      <c r="F1087">
        <v>4.3479999999999599</v>
      </c>
      <c r="G1087">
        <v>4.7667126819992599E-2</v>
      </c>
    </row>
    <row r="1088" spans="1:7" x14ac:dyDescent="0.25">
      <c r="A1088" t="s">
        <v>15</v>
      </c>
      <c r="B1088">
        <v>2.1759999999999802</v>
      </c>
      <c r="C1088">
        <v>0.20222250159130001</v>
      </c>
      <c r="E1088" t="s">
        <v>15</v>
      </c>
      <c r="F1088">
        <v>4.3519999999999603</v>
      </c>
      <c r="G1088">
        <v>5.0315357181596299E-2</v>
      </c>
    </row>
    <row r="1089" spans="1:7" x14ac:dyDescent="0.25">
      <c r="A1089" t="s">
        <v>15</v>
      </c>
      <c r="B1089">
        <v>2.17799999999998</v>
      </c>
      <c r="C1089">
        <v>0.203074510143645</v>
      </c>
      <c r="E1089" t="s">
        <v>15</v>
      </c>
      <c r="F1089">
        <v>4.3559999999999599</v>
      </c>
      <c r="G1089">
        <v>5.2958222886772002E-2</v>
      </c>
    </row>
    <row r="1090" spans="1:7" x14ac:dyDescent="0.25">
      <c r="A1090" t="s">
        <v>15</v>
      </c>
      <c r="B1090">
        <v>2.1799999999999802</v>
      </c>
      <c r="C1090">
        <v>0.20392114053170601</v>
      </c>
      <c r="E1090" t="s">
        <v>15</v>
      </c>
      <c r="F1090">
        <v>4.3599999999999604</v>
      </c>
      <c r="G1090">
        <v>5.5595442408316702E-2</v>
      </c>
    </row>
    <row r="1091" spans="1:7" x14ac:dyDescent="0.25">
      <c r="A1091" t="s">
        <v>15</v>
      </c>
      <c r="B1091">
        <v>2.18199999999998</v>
      </c>
      <c r="C1091">
        <v>0.204762370644576</v>
      </c>
      <c r="E1091" t="s">
        <v>15</v>
      </c>
      <c r="F1091">
        <v>4.3639999999999599</v>
      </c>
      <c r="G1091">
        <v>5.8226734859784697E-2</v>
      </c>
    </row>
    <row r="1092" spans="1:7" x14ac:dyDescent="0.25">
      <c r="A1092" t="s">
        <v>15</v>
      </c>
      <c r="B1092">
        <v>2.1839999999999802</v>
      </c>
      <c r="C1092">
        <v>0.20559817851621401</v>
      </c>
      <c r="E1092" t="s">
        <v>15</v>
      </c>
      <c r="F1092">
        <v>4.3679999999999604</v>
      </c>
      <c r="G1092">
        <v>6.08518200270926E-2</v>
      </c>
    </row>
    <row r="1093" spans="1:7" x14ac:dyDescent="0.25">
      <c r="A1093" t="s">
        <v>15</v>
      </c>
      <c r="B1093">
        <v>2.18599999999998</v>
      </c>
      <c r="C1093">
        <v>0.206428542325964</v>
      </c>
      <c r="E1093" t="s">
        <v>15</v>
      </c>
      <c r="F1093">
        <v>4.3719999999999599</v>
      </c>
      <c r="G1093">
        <v>6.3470418400009498E-2</v>
      </c>
    </row>
    <row r="1094" spans="1:7" x14ac:dyDescent="0.25">
      <c r="A1094" t="s">
        <v>15</v>
      </c>
      <c r="B1094">
        <v>2.1879999999999802</v>
      </c>
      <c r="C1094">
        <v>0.20725344039906801</v>
      </c>
      <c r="E1094" t="s">
        <v>15</v>
      </c>
      <c r="F1094">
        <v>4.3759999999999604</v>
      </c>
      <c r="G1094">
        <v>6.6082251203526801E-2</v>
      </c>
    </row>
    <row r="1095" spans="1:7" x14ac:dyDescent="0.25">
      <c r="A1095" t="s">
        <v>15</v>
      </c>
      <c r="B1095">
        <v>2.18999999999998</v>
      </c>
      <c r="C1095">
        <v>0.20807285120716701</v>
      </c>
      <c r="E1095" t="s">
        <v>15</v>
      </c>
      <c r="F1095">
        <v>4.3799999999999599</v>
      </c>
      <c r="G1095">
        <v>6.86870404291028E-2</v>
      </c>
    </row>
    <row r="1096" spans="1:7" x14ac:dyDescent="0.25">
      <c r="A1096" t="s">
        <v>15</v>
      </c>
      <c r="B1096">
        <v>2.1919999999999802</v>
      </c>
      <c r="C1096">
        <v>0.20888675336880799</v>
      </c>
      <c r="E1096" t="s">
        <v>15</v>
      </c>
      <c r="F1096">
        <v>4.3839999999999604</v>
      </c>
      <c r="G1096">
        <v>7.1284508865777002E-2</v>
      </c>
    </row>
    <row r="1097" spans="1:7" x14ac:dyDescent="0.25">
      <c r="A1097" t="s">
        <v>15</v>
      </c>
      <c r="B1097">
        <v>2.19399999999998</v>
      </c>
      <c r="C1097">
        <v>0.209695125649939</v>
      </c>
      <c r="E1097" t="s">
        <v>15</v>
      </c>
      <c r="F1097">
        <v>4.3879999999999599</v>
      </c>
      <c r="G1097">
        <v>7.3874380131149595E-2</v>
      </c>
    </row>
    <row r="1098" spans="1:7" x14ac:dyDescent="0.25">
      <c r="A1098" t="s">
        <v>15</v>
      </c>
      <c r="B1098">
        <v>2.19599999999997</v>
      </c>
      <c r="C1098">
        <v>0.21049794696440599</v>
      </c>
      <c r="E1098" t="s">
        <v>15</v>
      </c>
      <c r="F1098">
        <v>4.3919999999999497</v>
      </c>
      <c r="G1098">
        <v>7.6456378702220607E-2</v>
      </c>
    </row>
    <row r="1099" spans="1:7" x14ac:dyDescent="0.25">
      <c r="A1099" t="s">
        <v>15</v>
      </c>
      <c r="B1099">
        <v>2.1979999999999702</v>
      </c>
      <c r="C1099">
        <v>0.211295196374439</v>
      </c>
      <c r="E1099" t="s">
        <v>15</v>
      </c>
      <c r="F1099">
        <v>4.3959999999999502</v>
      </c>
      <c r="G1099">
        <v>7.9030229946083899E-2</v>
      </c>
    </row>
    <row r="1100" spans="1:7" x14ac:dyDescent="0.25">
      <c r="A1100" t="s">
        <v>15</v>
      </c>
      <c r="B1100">
        <v>2.19999999999997</v>
      </c>
      <c r="C1100">
        <v>0.212086853091139</v>
      </c>
      <c r="E1100" t="s">
        <v>15</v>
      </c>
      <c r="F1100">
        <v>4.3999999999999497</v>
      </c>
      <c r="G1100">
        <v>8.1595660150472593E-2</v>
      </c>
    </row>
    <row r="1101" spans="1:7" x14ac:dyDescent="0.25">
      <c r="A1101" t="s">
        <v>15</v>
      </c>
      <c r="B1101">
        <v>2.2019999999999702</v>
      </c>
      <c r="C1101">
        <v>0.212872896474956</v>
      </c>
      <c r="E1101" t="s">
        <v>15</v>
      </c>
      <c r="F1101">
        <v>4.4039999999999502</v>
      </c>
      <c r="G1101">
        <v>8.4152396554149397E-2</v>
      </c>
    </row>
    <row r="1102" spans="1:7" x14ac:dyDescent="0.25">
      <c r="A1102" t="s">
        <v>15</v>
      </c>
      <c r="B1102">
        <v>2.20399999999997</v>
      </c>
      <c r="C1102">
        <v>0.213653306036171</v>
      </c>
      <c r="E1102" t="s">
        <v>15</v>
      </c>
      <c r="F1102">
        <v>4.4079999999999497</v>
      </c>
      <c r="G1102">
        <v>8.6700167377138093E-2</v>
      </c>
    </row>
    <row r="1103" spans="1:7" x14ac:dyDescent="0.25">
      <c r="A1103" t="s">
        <v>15</v>
      </c>
      <c r="B1103">
        <v>2.2059999999999702</v>
      </c>
      <c r="C1103">
        <v>0.214428061435363</v>
      </c>
      <c r="E1103" t="s">
        <v>15</v>
      </c>
      <c r="F1103">
        <v>4.4119999999999502</v>
      </c>
      <c r="G1103">
        <v>8.9238701850792607E-2</v>
      </c>
    </row>
    <row r="1104" spans="1:7" x14ac:dyDescent="0.25">
      <c r="A1104" t="s">
        <v>15</v>
      </c>
      <c r="B1104">
        <v>2.20799999999997</v>
      </c>
      <c r="C1104">
        <v>0.215197142483878</v>
      </c>
      <c r="E1104" t="s">
        <v>15</v>
      </c>
      <c r="F1104">
        <v>4.4159999999999497</v>
      </c>
      <c r="G1104">
        <v>9.1767730247697105E-2</v>
      </c>
    </row>
    <row r="1105" spans="1:7" x14ac:dyDescent="0.25">
      <c r="A1105" t="s">
        <v>15</v>
      </c>
      <c r="B1105">
        <v>2.2099999999999702</v>
      </c>
      <c r="C1105">
        <v>0.215960529144296</v>
      </c>
      <c r="E1105" t="s">
        <v>15</v>
      </c>
      <c r="F1105">
        <v>4.4199999999999502</v>
      </c>
      <c r="G1105">
        <v>9.4286983911395103E-2</v>
      </c>
    </row>
    <row r="1106" spans="1:7" x14ac:dyDescent="0.25">
      <c r="A1106" t="s">
        <v>15</v>
      </c>
      <c r="B1106">
        <v>2.21199999999997</v>
      </c>
      <c r="C1106">
        <v>0.216718201530885</v>
      </c>
      <c r="E1106" t="s">
        <v>15</v>
      </c>
      <c r="F1106">
        <v>4.4239999999999498</v>
      </c>
      <c r="G1106">
        <v>9.67961952859408E-2</v>
      </c>
    </row>
    <row r="1107" spans="1:7" x14ac:dyDescent="0.25">
      <c r="A1107" t="s">
        <v>15</v>
      </c>
      <c r="B1107">
        <v>2.2139999999999702</v>
      </c>
      <c r="C1107">
        <v>0.21747013991006001</v>
      </c>
      <c r="E1107" t="s">
        <v>15</v>
      </c>
      <c r="F1107">
        <v>4.4279999999999502</v>
      </c>
      <c r="G1107">
        <v>9.9295097945271596E-2</v>
      </c>
    </row>
    <row r="1108" spans="1:7" x14ac:dyDescent="0.25">
      <c r="A1108" t="s">
        <v>15</v>
      </c>
      <c r="B1108">
        <v>2.21599999999997</v>
      </c>
      <c r="C1108">
        <v>0.21821632470083299</v>
      </c>
      <c r="E1108" t="s">
        <v>15</v>
      </c>
      <c r="F1108">
        <v>4.4319999999999498</v>
      </c>
      <c r="G1108">
        <v>0.10178342662239299</v>
      </c>
    </row>
    <row r="1109" spans="1:7" x14ac:dyDescent="0.25">
      <c r="A1109" t="s">
        <v>15</v>
      </c>
      <c r="B1109">
        <v>2.2179999999999702</v>
      </c>
      <c r="C1109">
        <v>0.21895673647525801</v>
      </c>
      <c r="E1109" t="s">
        <v>15</v>
      </c>
      <c r="F1109">
        <v>4.4359999999999502</v>
      </c>
      <c r="G1109">
        <v>0.104260917238381</v>
      </c>
    </row>
    <row r="1110" spans="1:7" x14ac:dyDescent="0.25">
      <c r="A1110" t="s">
        <v>15</v>
      </c>
      <c r="B1110">
        <v>2.21999999999997</v>
      </c>
      <c r="C1110">
        <v>0.21969135595887601</v>
      </c>
      <c r="E1110" t="s">
        <v>15</v>
      </c>
      <c r="F1110">
        <v>4.4399999999999498</v>
      </c>
      <c r="G1110">
        <v>0.106727306931181</v>
      </c>
    </row>
    <row r="1111" spans="1:7" x14ac:dyDescent="0.25">
      <c r="A1111" t="s">
        <v>15</v>
      </c>
      <c r="B1111">
        <v>2.2219999999999702</v>
      </c>
      <c r="C1111">
        <v>0.22042016403115</v>
      </c>
      <c r="E1111" t="s">
        <v>15</v>
      </c>
      <c r="F1111">
        <v>4.4439999999999502</v>
      </c>
      <c r="G1111">
        <v>0.109182334084221</v>
      </c>
    </row>
    <row r="1112" spans="1:7" x14ac:dyDescent="0.25">
      <c r="A1112" t="s">
        <v>15</v>
      </c>
      <c r="B1112">
        <v>2.22399999999997</v>
      </c>
      <c r="C1112">
        <v>0.22114314172590199</v>
      </c>
      <c r="E1112" t="s">
        <v>15</v>
      </c>
      <c r="F1112">
        <v>4.4479999999999498</v>
      </c>
      <c r="G1112">
        <v>0.111625738354817</v>
      </c>
    </row>
    <row r="1113" spans="1:7" x14ac:dyDescent="0.25">
      <c r="A1113" t="s">
        <v>15</v>
      </c>
      <c r="B1113">
        <v>2.2259999999999698</v>
      </c>
      <c r="C1113">
        <v>0.22186027023173899</v>
      </c>
      <c r="E1113" t="s">
        <v>15</v>
      </c>
      <c r="F1113">
        <v>4.4519999999999502</v>
      </c>
      <c r="G1113">
        <v>0.11405726070238099</v>
      </c>
    </row>
    <row r="1114" spans="1:7" x14ac:dyDescent="0.25">
      <c r="A1114" t="s">
        <v>15</v>
      </c>
      <c r="B1114">
        <v>2.22799999999997</v>
      </c>
      <c r="C1114">
        <v>0.222571530892481</v>
      </c>
      <c r="E1114" t="s">
        <v>15</v>
      </c>
      <c r="F1114">
        <v>4.4559999999999498</v>
      </c>
      <c r="G1114">
        <v>0.11647664341641401</v>
      </c>
    </row>
    <row r="1115" spans="1:7" x14ac:dyDescent="0.25">
      <c r="A1115" t="s">
        <v>15</v>
      </c>
      <c r="B1115">
        <v>2.2299999999999698</v>
      </c>
      <c r="C1115">
        <v>0.223276905207582</v>
      </c>
      <c r="E1115" t="s">
        <v>15</v>
      </c>
      <c r="F1115">
        <v>4.4599999999999502</v>
      </c>
      <c r="G1115">
        <v>0.118883630144292</v>
      </c>
    </row>
    <row r="1116" spans="1:7" x14ac:dyDescent="0.25">
      <c r="A1116" t="s">
        <v>15</v>
      </c>
      <c r="B1116">
        <v>2.23199999999997</v>
      </c>
      <c r="C1116">
        <v>0.22397637483254601</v>
      </c>
      <c r="E1116" t="s">
        <v>15</v>
      </c>
      <c r="F1116">
        <v>4.4639999999999498</v>
      </c>
      <c r="G1116">
        <v>0.12127796591883799</v>
      </c>
    </row>
    <row r="1117" spans="1:7" x14ac:dyDescent="0.25">
      <c r="A1117" t="s">
        <v>15</v>
      </c>
      <c r="B1117">
        <v>2.2339999999999698</v>
      </c>
      <c r="C1117">
        <v>0.22466992157933899</v>
      </c>
      <c r="E1117" t="s">
        <v>15</v>
      </c>
      <c r="F1117">
        <v>4.4679999999999502</v>
      </c>
      <c r="G1117">
        <v>0.123659397185672</v>
      </c>
    </row>
    <row r="1118" spans="1:7" x14ac:dyDescent="0.25">
      <c r="A1118" t="s">
        <v>15</v>
      </c>
      <c r="B1118">
        <v>2.23599999999997</v>
      </c>
      <c r="C1118">
        <v>0.22535752741679799</v>
      </c>
      <c r="E1118" t="s">
        <v>15</v>
      </c>
      <c r="F1118">
        <v>4.4719999999999498</v>
      </c>
      <c r="G1118">
        <v>0.12602767183034599</v>
      </c>
    </row>
    <row r="1119" spans="1:7" x14ac:dyDescent="0.25">
      <c r="A1119" t="s">
        <v>15</v>
      </c>
      <c r="B1119">
        <v>2.2379999999999698</v>
      </c>
      <c r="C1119">
        <v>0.226039174471038</v>
      </c>
      <c r="E1119" t="s">
        <v>15</v>
      </c>
      <c r="F1119">
        <v>4.4759999999999502</v>
      </c>
      <c r="G1119">
        <v>0.128382539205249</v>
      </c>
    </row>
    <row r="1120" spans="1:7" x14ac:dyDescent="0.25">
      <c r="A1120" t="s">
        <v>15</v>
      </c>
      <c r="B1120">
        <v>2.23999999999997</v>
      </c>
      <c r="C1120">
        <v>0.22671484502584699</v>
      </c>
      <c r="E1120" t="s">
        <v>15</v>
      </c>
      <c r="F1120">
        <v>4.4799999999999498</v>
      </c>
      <c r="G1120">
        <v>0.13072375015628601</v>
      </c>
    </row>
    <row r="1121" spans="1:7" x14ac:dyDescent="0.25">
      <c r="A1121" t="s">
        <v>15</v>
      </c>
      <c r="B1121">
        <v>2.2419999999999698</v>
      </c>
      <c r="C1121">
        <v>0.227384521523085</v>
      </c>
      <c r="E1121" t="s">
        <v>15</v>
      </c>
      <c r="F1121">
        <v>4.4839999999999396</v>
      </c>
      <c r="G1121">
        <v>0.13305105704933201</v>
      </c>
    </row>
    <row r="1122" spans="1:7" x14ac:dyDescent="0.25">
      <c r="A1122" t="s">
        <v>15</v>
      </c>
      <c r="B1122">
        <v>2.24399999999997</v>
      </c>
      <c r="C1122">
        <v>0.22804818656307599</v>
      </c>
      <c r="E1122" t="s">
        <v>15</v>
      </c>
      <c r="F1122">
        <v>4.48799999999994</v>
      </c>
      <c r="G1122">
        <v>0.13536421379644201</v>
      </c>
    </row>
    <row r="1123" spans="1:7" x14ac:dyDescent="0.25">
      <c r="A1123" t="s">
        <v>15</v>
      </c>
      <c r="B1123">
        <v>2.2459999999999698</v>
      </c>
      <c r="C1123">
        <v>0.228705822904995</v>
      </c>
      <c r="E1123" t="s">
        <v>15</v>
      </c>
      <c r="F1123">
        <v>4.4919999999999396</v>
      </c>
      <c r="G1123">
        <v>0.13766297588183499</v>
      </c>
    </row>
    <row r="1124" spans="1:7" x14ac:dyDescent="0.25">
      <c r="A1124" t="s">
        <v>15</v>
      </c>
      <c r="B1124">
        <v>2.24799999999997</v>
      </c>
      <c r="C1124">
        <v>0.229357413467249</v>
      </c>
      <c r="E1124" t="s">
        <v>15</v>
      </c>
      <c r="F1124">
        <v>4.49599999999994</v>
      </c>
      <c r="G1124">
        <v>0.139947100387636</v>
      </c>
    </row>
    <row r="1125" spans="1:7" x14ac:dyDescent="0.25">
      <c r="A1125" t="s">
        <v>15</v>
      </c>
      <c r="B1125">
        <v>2.2499999999999698</v>
      </c>
      <c r="C1125">
        <v>0.23000294132785901</v>
      </c>
      <c r="E1125" t="s">
        <v>15</v>
      </c>
      <c r="F1125">
        <v>4.4999999999999396</v>
      </c>
      <c r="G1125">
        <v>0.142216346019374</v>
      </c>
    </row>
    <row r="1126" spans="1:7" x14ac:dyDescent="0.25">
      <c r="A1126" t="s">
        <v>15</v>
      </c>
      <c r="B1126">
        <v>2.25199999999997</v>
      </c>
      <c r="C1126">
        <v>0.230642389724836</v>
      </c>
      <c r="E1126" t="s">
        <v>15</v>
      </c>
      <c r="F1126">
        <v>4.5039999999999401</v>
      </c>
      <c r="G1126">
        <v>0.14447047313124201</v>
      </c>
    </row>
    <row r="1127" spans="1:7" x14ac:dyDescent="0.25">
      <c r="A1127" t="s">
        <v>15</v>
      </c>
      <c r="B1127">
        <v>2.2539999999999698</v>
      </c>
      <c r="C1127">
        <v>0.231275742056546</v>
      </c>
      <c r="E1127" t="s">
        <v>15</v>
      </c>
      <c r="F1127">
        <v>4.5079999999999396</v>
      </c>
      <c r="G1127">
        <v>0.146709243751103</v>
      </c>
    </row>
    <row r="1128" spans="1:7" x14ac:dyDescent="0.25">
      <c r="A1128" t="s">
        <v>15</v>
      </c>
      <c r="B1128">
        <v>2.25599999999997</v>
      </c>
      <c r="C1128">
        <v>0.231902981882085</v>
      </c>
      <c r="E1128" t="s">
        <v>15</v>
      </c>
      <c r="F1128">
        <v>4.5119999999999401</v>
      </c>
      <c r="G1128">
        <v>0.14893242160525799</v>
      </c>
    </row>
    <row r="1129" spans="1:7" x14ac:dyDescent="0.25">
      <c r="A1129" t="s">
        <v>15</v>
      </c>
      <c r="B1129">
        <v>2.2579999999999698</v>
      </c>
      <c r="C1129">
        <v>0.23252409292163401</v>
      </c>
      <c r="E1129" t="s">
        <v>15</v>
      </c>
      <c r="F1129">
        <v>4.5159999999999396</v>
      </c>
      <c r="G1129">
        <v>0.15113977214295299</v>
      </c>
    </row>
    <row r="1130" spans="1:7" x14ac:dyDescent="0.25">
      <c r="A1130" t="s">
        <v>15</v>
      </c>
      <c r="B1130">
        <v>2.25999999999997</v>
      </c>
      <c r="C1130">
        <v>0.233139059056823</v>
      </c>
      <c r="E1130" t="s">
        <v>15</v>
      </c>
      <c r="F1130">
        <v>4.5199999999999401</v>
      </c>
      <c r="G1130">
        <v>0.153331062560639</v>
      </c>
    </row>
    <row r="1131" spans="1:7" x14ac:dyDescent="0.25">
      <c r="A1131" t="s">
        <v>15</v>
      </c>
      <c r="B1131">
        <v>2.2619999999999698</v>
      </c>
      <c r="C1131">
        <v>0.233747864331081</v>
      </c>
      <c r="E1131" t="s">
        <v>15</v>
      </c>
      <c r="F1131">
        <v>4.5239999999999396</v>
      </c>
      <c r="G1131">
        <v>0.15550606182597701</v>
      </c>
    </row>
    <row r="1132" spans="1:7" x14ac:dyDescent="0.25">
      <c r="A1132" t="s">
        <v>15</v>
      </c>
      <c r="B1132">
        <v>2.26399999999997</v>
      </c>
      <c r="C1132">
        <v>0.234350492949989</v>
      </c>
      <c r="E1132" t="s">
        <v>15</v>
      </c>
      <c r="F1132">
        <v>4.5279999999999401</v>
      </c>
      <c r="G1132">
        <v>0.157664540701588</v>
      </c>
    </row>
    <row r="1133" spans="1:7" x14ac:dyDescent="0.25">
      <c r="A1133" t="s">
        <v>15</v>
      </c>
      <c r="B1133">
        <v>2.2659999999999698</v>
      </c>
      <c r="C1133">
        <v>0.234946929281628</v>
      </c>
      <c r="E1133" t="s">
        <v>15</v>
      </c>
      <c r="F1133">
        <v>4.5319999999999396</v>
      </c>
      <c r="G1133">
        <v>0.15980627176853601</v>
      </c>
    </row>
    <row r="1134" spans="1:7" x14ac:dyDescent="0.25">
      <c r="A1134" t="s">
        <v>15</v>
      </c>
      <c r="B1134">
        <v>2.26799999999997</v>
      </c>
      <c r="C1134">
        <v>0.23553715785691301</v>
      </c>
      <c r="E1134" t="s">
        <v>15</v>
      </c>
      <c r="F1134">
        <v>4.5359999999999401</v>
      </c>
      <c r="G1134">
        <v>0.161931029449561</v>
      </c>
    </row>
    <row r="1135" spans="1:7" x14ac:dyDescent="0.25">
      <c r="A1135" t="s">
        <v>15</v>
      </c>
      <c r="B1135">
        <v>2.2699999999999698</v>
      </c>
      <c r="C1135">
        <v>0.23612116336994199</v>
      </c>
      <c r="E1135" t="s">
        <v>15</v>
      </c>
      <c r="F1135">
        <v>4.5399999999999396</v>
      </c>
      <c r="G1135">
        <v>0.16403859003204799</v>
      </c>
    </row>
    <row r="1136" spans="1:7" x14ac:dyDescent="0.25">
      <c r="A1136" t="s">
        <v>15</v>
      </c>
      <c r="B1136">
        <v>2.27199999999997</v>
      </c>
      <c r="C1136">
        <v>0.23669893067832101</v>
      </c>
      <c r="E1136" t="s">
        <v>15</v>
      </c>
      <c r="F1136">
        <v>4.5439999999999401</v>
      </c>
      <c r="G1136">
        <v>0.16612873169072501</v>
      </c>
    </row>
    <row r="1137" spans="1:7" x14ac:dyDescent="0.25">
      <c r="A1137" t="s">
        <v>15</v>
      </c>
      <c r="B1137">
        <v>2.2739999999999698</v>
      </c>
      <c r="C1137">
        <v>0.23727044480349599</v>
      </c>
      <c r="E1137" t="s">
        <v>15</v>
      </c>
      <c r="F1137">
        <v>4.5479999999999396</v>
      </c>
      <c r="G1137">
        <v>0.16820123451010999</v>
      </c>
    </row>
    <row r="1138" spans="1:7" x14ac:dyDescent="0.25">
      <c r="A1138" t="s">
        <v>15</v>
      </c>
      <c r="B1138">
        <v>2.27599999999997</v>
      </c>
      <c r="C1138">
        <v>0.237835690931083</v>
      </c>
      <c r="E1138" t="s">
        <v>15</v>
      </c>
      <c r="F1138">
        <v>4.5519999999999401</v>
      </c>
      <c r="G1138">
        <v>0.17025588050667301</v>
      </c>
    </row>
    <row r="1139" spans="1:7" x14ac:dyDescent="0.25">
      <c r="A1139" t="s">
        <v>15</v>
      </c>
      <c r="B1139">
        <v>2.2779999999999698</v>
      </c>
      <c r="C1139">
        <v>0.23839465441118399</v>
      </c>
      <c r="E1139" t="s">
        <v>15</v>
      </c>
      <c r="F1139">
        <v>4.5559999999999397</v>
      </c>
      <c r="G1139">
        <v>0.17229245365075299</v>
      </c>
    </row>
    <row r="1140" spans="1:7" x14ac:dyDescent="0.25">
      <c r="A1140" t="s">
        <v>15</v>
      </c>
      <c r="B1140">
        <v>2.2799999999999701</v>
      </c>
      <c r="C1140">
        <v>0.238947320758707</v>
      </c>
      <c r="E1140" t="s">
        <v>15</v>
      </c>
      <c r="F1140">
        <v>4.5599999999999401</v>
      </c>
      <c r="G1140">
        <v>0.17431073988818599</v>
      </c>
    </row>
    <row r="1141" spans="1:7" x14ac:dyDescent="0.25">
      <c r="A1141" t="s">
        <v>15</v>
      </c>
      <c r="B1141">
        <v>2.2819999999999698</v>
      </c>
      <c r="C1141">
        <v>0.23949367565367999</v>
      </c>
      <c r="E1141" t="s">
        <v>15</v>
      </c>
      <c r="F1141">
        <v>4.5639999999999397</v>
      </c>
      <c r="G1141">
        <v>0.176310527161675</v>
      </c>
    </row>
    <row r="1142" spans="1:7" x14ac:dyDescent="0.25">
      <c r="A1142" t="s">
        <v>15</v>
      </c>
      <c r="B1142">
        <v>2.2839999999999701</v>
      </c>
      <c r="C1142">
        <v>0.24003370494156001</v>
      </c>
      <c r="E1142" t="s">
        <v>15</v>
      </c>
      <c r="F1142">
        <v>4.5679999999999401</v>
      </c>
      <c r="G1142">
        <v>0.17829160543188699</v>
      </c>
    </row>
    <row r="1143" spans="1:7" x14ac:dyDescent="0.25">
      <c r="A1143" t="s">
        <v>15</v>
      </c>
      <c r="B1143">
        <v>2.2859999999999698</v>
      </c>
      <c r="C1143">
        <v>0.24056739463353799</v>
      </c>
      <c r="E1143" t="s">
        <v>15</v>
      </c>
      <c r="F1143">
        <v>4.5719999999999397</v>
      </c>
      <c r="G1143">
        <v>0.180253766698276</v>
      </c>
    </row>
    <row r="1144" spans="1:7" x14ac:dyDescent="0.25">
      <c r="A1144" t="s">
        <v>15</v>
      </c>
      <c r="B1144">
        <v>2.2879999999999598</v>
      </c>
      <c r="C1144">
        <v>0.241094730906842</v>
      </c>
      <c r="E1144" t="s">
        <v>15</v>
      </c>
      <c r="F1144">
        <v>4.5759999999999303</v>
      </c>
      <c r="G1144">
        <v>0.18219680501963501</v>
      </c>
    </row>
    <row r="1145" spans="1:7" x14ac:dyDescent="0.25">
      <c r="A1145" t="s">
        <v>15</v>
      </c>
      <c r="B1145">
        <v>2.2899999999999601</v>
      </c>
      <c r="C1145">
        <v>0.241615700105032</v>
      </c>
      <c r="E1145" t="s">
        <v>15</v>
      </c>
      <c r="F1145">
        <v>4.5799999999999299</v>
      </c>
      <c r="G1145">
        <v>0.184120516534373</v>
      </c>
    </row>
    <row r="1146" spans="1:7" x14ac:dyDescent="0.25">
      <c r="A1146" t="s">
        <v>15</v>
      </c>
      <c r="B1146">
        <v>2.2919999999999598</v>
      </c>
      <c r="C1146">
        <v>0.24213028873829601</v>
      </c>
      <c r="E1146" t="s">
        <v>15</v>
      </c>
      <c r="F1146">
        <v>4.5839999999999304</v>
      </c>
      <c r="G1146">
        <v>0.186024699480523</v>
      </c>
    </row>
    <row r="1147" spans="1:7" x14ac:dyDescent="0.25">
      <c r="A1147" t="s">
        <v>15</v>
      </c>
      <c r="B1147">
        <v>2.2939999999999601</v>
      </c>
      <c r="C1147">
        <v>0.24263848348373801</v>
      </c>
      <c r="E1147" t="s">
        <v>15</v>
      </c>
      <c r="F1147">
        <v>4.5879999999999299</v>
      </c>
      <c r="G1147">
        <v>0.187909154215469</v>
      </c>
    </row>
    <row r="1148" spans="1:7" x14ac:dyDescent="0.25">
      <c r="A1148" t="s">
        <v>15</v>
      </c>
      <c r="B1148">
        <v>2.2959999999999599</v>
      </c>
      <c r="C1148">
        <v>0.243140271185662</v>
      </c>
      <c r="E1148" t="s">
        <v>15</v>
      </c>
      <c r="F1148">
        <v>4.5919999999999304</v>
      </c>
      <c r="G1148">
        <v>0.189773683235402</v>
      </c>
    </row>
    <row r="1149" spans="1:7" x14ac:dyDescent="0.25">
      <c r="A1149" t="s">
        <v>15</v>
      </c>
      <c r="B1149">
        <v>2.2979999999999601</v>
      </c>
      <c r="C1149">
        <v>0.24363563885586001</v>
      </c>
      <c r="E1149" t="s">
        <v>15</v>
      </c>
      <c r="F1149">
        <v>4.5959999999999299</v>
      </c>
      <c r="G1149">
        <v>0.19161809119449499</v>
      </c>
    </row>
    <row r="1150" spans="1:7" x14ac:dyDescent="0.25">
      <c r="A1150" t="s">
        <v>15</v>
      </c>
      <c r="B1150">
        <v>2.2999999999999599</v>
      </c>
      <c r="C1150">
        <v>0.24412457367387899</v>
      </c>
      <c r="E1150" t="s">
        <v>15</v>
      </c>
      <c r="F1150">
        <v>4.5999999999999304</v>
      </c>
      <c r="G1150">
        <v>0.19344218492381399</v>
      </c>
    </row>
    <row r="1151" spans="1:7" x14ac:dyDescent="0.25">
      <c r="A1151" t="s">
        <v>15</v>
      </c>
      <c r="B1151">
        <v>2.3019999999999601</v>
      </c>
      <c r="C1151">
        <v>0.244607062987306</v>
      </c>
      <c r="E1151" t="s">
        <v>15</v>
      </c>
      <c r="F1151">
        <v>4.6039999999999299</v>
      </c>
      <c r="G1151">
        <v>0.19524577344993599</v>
      </c>
    </row>
    <row r="1152" spans="1:7" x14ac:dyDescent="0.25">
      <c r="A1152" t="s">
        <v>15</v>
      </c>
      <c r="B1152">
        <v>2.3039999999999599</v>
      </c>
      <c r="C1152">
        <v>0.24508309431202799</v>
      </c>
      <c r="E1152" t="s">
        <v>15</v>
      </c>
      <c r="F1152">
        <v>4.6079999999999304</v>
      </c>
      <c r="G1152">
        <v>0.19702866801330399</v>
      </c>
    </row>
    <row r="1153" spans="1:7" x14ac:dyDescent="0.25">
      <c r="A1153" t="s">
        <v>15</v>
      </c>
      <c r="B1153">
        <v>2.3059999999999601</v>
      </c>
      <c r="C1153">
        <v>0.24555265533250301</v>
      </c>
      <c r="E1153" t="s">
        <v>15</v>
      </c>
      <c r="F1153">
        <v>4.6119999999999299</v>
      </c>
      <c r="G1153">
        <v>0.19879068208630199</v>
      </c>
    </row>
    <row r="1154" spans="1:7" x14ac:dyDescent="0.25">
      <c r="A1154" t="s">
        <v>15</v>
      </c>
      <c r="B1154">
        <v>2.3079999999999599</v>
      </c>
      <c r="C1154">
        <v>0.246015733902022</v>
      </c>
      <c r="E1154" t="s">
        <v>15</v>
      </c>
      <c r="F1154">
        <v>4.6159999999999304</v>
      </c>
      <c r="G1154">
        <v>0.20053163139104499</v>
      </c>
    </row>
    <row r="1155" spans="1:7" x14ac:dyDescent="0.25">
      <c r="A1155" t="s">
        <v>15</v>
      </c>
      <c r="B1155">
        <v>2.3099999999999601</v>
      </c>
      <c r="C1155">
        <v>0.24647231804296299</v>
      </c>
      <c r="E1155" t="s">
        <v>15</v>
      </c>
      <c r="F1155">
        <v>4.6199999999999299</v>
      </c>
      <c r="G1155">
        <v>0.202251333916906</v>
      </c>
    </row>
    <row r="1156" spans="1:7" x14ac:dyDescent="0.25">
      <c r="A1156" t="s">
        <v>15</v>
      </c>
      <c r="B1156">
        <v>2.3119999999999599</v>
      </c>
      <c r="C1156">
        <v>0.24692239594704801</v>
      </c>
      <c r="E1156" t="s">
        <v>15</v>
      </c>
      <c r="F1156">
        <v>4.6239999999999304</v>
      </c>
      <c r="G1156">
        <v>0.20394960993775399</v>
      </c>
    </row>
    <row r="1157" spans="1:7" x14ac:dyDescent="0.25">
      <c r="A1157" t="s">
        <v>15</v>
      </c>
      <c r="B1157">
        <v>2.3139999999999601</v>
      </c>
      <c r="C1157">
        <v>0.24736595597559399</v>
      </c>
      <c r="E1157" t="s">
        <v>15</v>
      </c>
      <c r="F1157">
        <v>4.6279999999999299</v>
      </c>
      <c r="G1157">
        <v>0.205626282028922</v>
      </c>
    </row>
    <row r="1158" spans="1:7" x14ac:dyDescent="0.25">
      <c r="A1158" t="s">
        <v>15</v>
      </c>
      <c r="B1158">
        <v>2.3159999999999599</v>
      </c>
      <c r="C1158">
        <v>0.247802986659754</v>
      </c>
      <c r="E1158" t="s">
        <v>15</v>
      </c>
      <c r="F1158">
        <v>4.6319999999999304</v>
      </c>
      <c r="G1158">
        <v>0.20728117508390001</v>
      </c>
    </row>
    <row r="1159" spans="1:7" x14ac:dyDescent="0.25">
      <c r="A1159" t="s">
        <v>15</v>
      </c>
      <c r="B1159">
        <v>2.3179999999999601</v>
      </c>
      <c r="C1159">
        <v>0.24823347670076401</v>
      </c>
      <c r="E1159" t="s">
        <v>15</v>
      </c>
      <c r="F1159">
        <v>4.63599999999993</v>
      </c>
      <c r="G1159">
        <v>0.20891411633074</v>
      </c>
    </row>
    <row r="1160" spans="1:7" x14ac:dyDescent="0.25">
      <c r="A1160" t="s">
        <v>15</v>
      </c>
      <c r="B1160">
        <v>2.3199999999999599</v>
      </c>
      <c r="C1160">
        <v>0.24865741497018101</v>
      </c>
      <c r="E1160" t="s">
        <v>15</v>
      </c>
      <c r="F1160">
        <v>4.6399999999999304</v>
      </c>
      <c r="G1160">
        <v>0.21052493534820499</v>
      </c>
    </row>
    <row r="1161" spans="1:7" x14ac:dyDescent="0.25">
      <c r="A1161" t="s">
        <v>15</v>
      </c>
      <c r="B1161">
        <v>2.3219999999999601</v>
      </c>
      <c r="C1161">
        <v>0.249074790510113</v>
      </c>
      <c r="E1161" t="s">
        <v>15</v>
      </c>
      <c r="F1161">
        <v>4.64399999999993</v>
      </c>
      <c r="G1161">
        <v>0.21211346408161799</v>
      </c>
    </row>
    <row r="1162" spans="1:7" x14ac:dyDescent="0.25">
      <c r="A1162" t="s">
        <v>15</v>
      </c>
      <c r="B1162">
        <v>2.3239999999999599</v>
      </c>
      <c r="C1162">
        <v>0.24948559253345701</v>
      </c>
      <c r="E1162" t="s">
        <v>15</v>
      </c>
      <c r="F1162">
        <v>4.6479999999999304</v>
      </c>
      <c r="G1162">
        <v>0.213679536858459</v>
      </c>
    </row>
    <row r="1163" spans="1:7" x14ac:dyDescent="0.25">
      <c r="A1163" t="s">
        <v>15</v>
      </c>
      <c r="B1163">
        <v>2.3259999999999601</v>
      </c>
      <c r="C1163">
        <v>0.24988981042411601</v>
      </c>
      <c r="E1163" t="s">
        <v>15</v>
      </c>
      <c r="F1163">
        <v>4.65199999999993</v>
      </c>
      <c r="G1163">
        <v>0.21522299040367099</v>
      </c>
    </row>
    <row r="1164" spans="1:7" x14ac:dyDescent="0.25">
      <c r="A1164" t="s">
        <v>15</v>
      </c>
      <c r="B1164">
        <v>2.3279999999999599</v>
      </c>
      <c r="C1164">
        <v>0.250287433737231</v>
      </c>
      <c r="E1164" t="s">
        <v>15</v>
      </c>
      <c r="F1164">
        <v>4.6559999999999304</v>
      </c>
      <c r="G1164">
        <v>0.21674366385469801</v>
      </c>
    </row>
    <row r="1165" spans="1:7" x14ac:dyDescent="0.25">
      <c r="A1165" t="s">
        <v>15</v>
      </c>
      <c r="B1165">
        <v>2.3299999999999601</v>
      </c>
      <c r="C1165">
        <v>0.250678452199394</v>
      </c>
      <c r="E1165" t="s">
        <v>15</v>
      </c>
      <c r="F1165">
        <v>4.65999999999993</v>
      </c>
      <c r="G1165">
        <v>0.21824139877624801</v>
      </c>
    </row>
    <row r="1166" spans="1:7" x14ac:dyDescent="0.25">
      <c r="A1166" t="s">
        <v>15</v>
      </c>
      <c r="B1166">
        <v>2.3319999999999599</v>
      </c>
      <c r="C1166">
        <v>0.25106285570886699</v>
      </c>
      <c r="E1166" t="s">
        <v>15</v>
      </c>
      <c r="F1166">
        <v>4.6639999999999198</v>
      </c>
      <c r="G1166">
        <v>0.219716039174783</v>
      </c>
    </row>
    <row r="1167" spans="1:7" x14ac:dyDescent="0.25">
      <c r="A1167" t="s">
        <v>15</v>
      </c>
      <c r="B1167">
        <v>2.3339999999999601</v>
      </c>
      <c r="C1167">
        <v>0.251440634335789</v>
      </c>
      <c r="E1167" t="s">
        <v>15</v>
      </c>
      <c r="F1167">
        <v>4.6679999999999202</v>
      </c>
      <c r="G1167">
        <v>0.22116743151273599</v>
      </c>
    </row>
    <row r="1168" spans="1:7" x14ac:dyDescent="0.25">
      <c r="A1168" t="s">
        <v>15</v>
      </c>
      <c r="B1168">
        <v>2.3359999999999599</v>
      </c>
      <c r="C1168">
        <v>0.25181177832238799</v>
      </c>
      <c r="E1168" t="s">
        <v>15</v>
      </c>
      <c r="F1168">
        <v>4.6719999999999198</v>
      </c>
      <c r="G1168">
        <v>0.222595424722458</v>
      </c>
    </row>
    <row r="1169" spans="1:7" x14ac:dyDescent="0.25">
      <c r="A1169" t="s">
        <v>15</v>
      </c>
      <c r="B1169">
        <v>2.3379999999999601</v>
      </c>
      <c r="C1169">
        <v>0.25217627808318099</v>
      </c>
      <c r="E1169" t="s">
        <v>15</v>
      </c>
      <c r="F1169">
        <v>4.6759999999999202</v>
      </c>
      <c r="G1169">
        <v>0.22399987021988799</v>
      </c>
    </row>
    <row r="1170" spans="1:7" x14ac:dyDescent="0.25">
      <c r="A1170" t="s">
        <v>15</v>
      </c>
      <c r="B1170">
        <v>2.3399999999999599</v>
      </c>
      <c r="C1170">
        <v>0.25253412420517601</v>
      </c>
      <c r="E1170" t="s">
        <v>15</v>
      </c>
      <c r="F1170">
        <v>4.6799999999999198</v>
      </c>
      <c r="G1170">
        <v>0.22538062191795799</v>
      </c>
    </row>
    <row r="1171" spans="1:7" x14ac:dyDescent="0.25">
      <c r="A1171" t="s">
        <v>15</v>
      </c>
      <c r="B1171">
        <v>2.3419999999999601</v>
      </c>
      <c r="C1171">
        <v>0.25288530744806598</v>
      </c>
      <c r="E1171" t="s">
        <v>15</v>
      </c>
      <c r="F1171">
        <v>4.6839999999999202</v>
      </c>
      <c r="G1171">
        <v>0.22673753623973</v>
      </c>
    </row>
    <row r="1172" spans="1:7" x14ac:dyDescent="0.25">
      <c r="A1172" t="s">
        <v>15</v>
      </c>
      <c r="B1172">
        <v>2.3439999999999599</v>
      </c>
      <c r="C1172">
        <v>0.25322981874442502</v>
      </c>
      <c r="E1172" t="s">
        <v>15</v>
      </c>
      <c r="F1172">
        <v>4.6879999999999198</v>
      </c>
      <c r="G1172">
        <v>0.22807047213125101</v>
      </c>
    </row>
    <row r="1173" spans="1:7" x14ac:dyDescent="0.25">
      <c r="A1173" t="s">
        <v>15</v>
      </c>
      <c r="B1173">
        <v>2.3459999999999601</v>
      </c>
      <c r="C1173">
        <v>0.25356764919989</v>
      </c>
      <c r="E1173" t="s">
        <v>15</v>
      </c>
      <c r="F1173">
        <v>4.6919999999999202</v>
      </c>
      <c r="G1173">
        <v>0.229379291074161</v>
      </c>
    </row>
    <row r="1174" spans="1:7" x14ac:dyDescent="0.25">
      <c r="A1174" t="s">
        <v>15</v>
      </c>
      <c r="B1174">
        <v>2.3479999999999599</v>
      </c>
      <c r="C1174">
        <v>0.25389879009335398</v>
      </c>
      <c r="E1174" t="s">
        <v>15</v>
      </c>
      <c r="F1174">
        <v>4.6959999999999198</v>
      </c>
      <c r="G1174">
        <v>0.23066385709801099</v>
      </c>
    </row>
    <row r="1175" spans="1:7" x14ac:dyDescent="0.25">
      <c r="A1175" t="s">
        <v>15</v>
      </c>
      <c r="B1175">
        <v>2.3499999999999601</v>
      </c>
      <c r="C1175">
        <v>0.25422323287713899</v>
      </c>
      <c r="E1175" t="s">
        <v>15</v>
      </c>
      <c r="F1175">
        <v>4.6999999999999202</v>
      </c>
      <c r="G1175">
        <v>0.231924036792333</v>
      </c>
    </row>
    <row r="1176" spans="1:7" x14ac:dyDescent="0.25">
      <c r="A1176" t="s">
        <v>15</v>
      </c>
      <c r="B1176">
        <v>2.3519999999999599</v>
      </c>
      <c r="C1176">
        <v>0.254540969177177</v>
      </c>
      <c r="E1176" t="s">
        <v>15</v>
      </c>
      <c r="F1176">
        <v>4.7039999999999198</v>
      </c>
      <c r="G1176">
        <v>0.233159699318431</v>
      </c>
    </row>
    <row r="1177" spans="1:7" x14ac:dyDescent="0.25">
      <c r="A1177" t="s">
        <v>15</v>
      </c>
      <c r="B1177">
        <v>2.3539999999999601</v>
      </c>
      <c r="C1177">
        <v>0.25485199079318299</v>
      </c>
      <c r="E1177" t="s">
        <v>15</v>
      </c>
      <c r="F1177">
        <v>4.7079999999999202</v>
      </c>
      <c r="G1177">
        <v>0.234370716420919</v>
      </c>
    </row>
    <row r="1178" spans="1:7" x14ac:dyDescent="0.25">
      <c r="A1178" t="s">
        <v>15</v>
      </c>
      <c r="B1178">
        <v>2.3559999999999599</v>
      </c>
      <c r="C1178">
        <v>0.25515628969882498</v>
      </c>
      <c r="E1178" t="s">
        <v>15</v>
      </c>
      <c r="F1178">
        <v>4.7119999999999198</v>
      </c>
      <c r="G1178">
        <v>0.235556962438983</v>
      </c>
    </row>
    <row r="1179" spans="1:7" x14ac:dyDescent="0.25">
      <c r="A1179" t="s">
        <v>15</v>
      </c>
      <c r="B1179">
        <v>2.3579999999999601</v>
      </c>
      <c r="C1179">
        <v>0.25545385804188703</v>
      </c>
      <c r="E1179" t="s">
        <v>15</v>
      </c>
      <c r="F1179">
        <v>4.7159999999999203</v>
      </c>
      <c r="G1179">
        <v>0.23671831431739401</v>
      </c>
    </row>
    <row r="1180" spans="1:7" x14ac:dyDescent="0.25">
      <c r="A1180" t="s">
        <v>15</v>
      </c>
      <c r="B1180">
        <v>2.3599999999999599</v>
      </c>
      <c r="C1180">
        <v>0.25574468814443502</v>
      </c>
      <c r="E1180" t="s">
        <v>15</v>
      </c>
      <c r="F1180">
        <v>4.7199999999999198</v>
      </c>
      <c r="G1180">
        <v>0.23785465161724501</v>
      </c>
    </row>
    <row r="1181" spans="1:7" x14ac:dyDescent="0.25">
      <c r="A1181" t="s">
        <v>15</v>
      </c>
      <c r="B1181">
        <v>2.3619999999999601</v>
      </c>
      <c r="C1181">
        <v>0.25602877250297301</v>
      </c>
      <c r="E1181" t="s">
        <v>15</v>
      </c>
      <c r="F1181">
        <v>4.7239999999999203</v>
      </c>
      <c r="G1181">
        <v>0.23896585652644001</v>
      </c>
    </row>
    <row r="1182" spans="1:7" x14ac:dyDescent="0.25">
      <c r="A1182" t="s">
        <v>15</v>
      </c>
      <c r="B1182">
        <v>2.3639999999999599</v>
      </c>
      <c r="C1182">
        <v>0.25630610378859597</v>
      </c>
      <c r="E1182" t="s">
        <v>15</v>
      </c>
      <c r="F1182">
        <v>4.7279999999999198</v>
      </c>
      <c r="G1182">
        <v>0.24005181386991301</v>
      </c>
    </row>
    <row r="1183" spans="1:7" x14ac:dyDescent="0.25">
      <c r="A1183" t="s">
        <v>15</v>
      </c>
      <c r="B1183">
        <v>2.3659999999999601</v>
      </c>
      <c r="C1183">
        <v>0.25657667484714503</v>
      </c>
      <c r="E1183" t="s">
        <v>15</v>
      </c>
      <c r="F1183">
        <v>4.7319999999999203</v>
      </c>
      <c r="G1183">
        <v>0.241112411119598</v>
      </c>
    </row>
    <row r="1184" spans="1:7" x14ac:dyDescent="0.25">
      <c r="A1184" t="s">
        <v>15</v>
      </c>
      <c r="B1184">
        <v>2.3679999999999599</v>
      </c>
      <c r="C1184">
        <v>0.25684047869935001</v>
      </c>
      <c r="E1184" t="s">
        <v>15</v>
      </c>
      <c r="F1184">
        <v>4.7359999999999198</v>
      </c>
      <c r="G1184">
        <v>0.242147538404132</v>
      </c>
    </row>
    <row r="1185" spans="1:7" x14ac:dyDescent="0.25">
      <c r="A1185" t="s">
        <v>15</v>
      </c>
      <c r="B1185">
        <v>2.3699999999999601</v>
      </c>
      <c r="C1185">
        <v>0.25709750854097801</v>
      </c>
      <c r="E1185" t="s">
        <v>15</v>
      </c>
      <c r="F1185">
        <v>4.7399999999999203</v>
      </c>
      <c r="G1185">
        <v>0.243157088518308</v>
      </c>
    </row>
    <row r="1186" spans="1:7" x14ac:dyDescent="0.25">
      <c r="A1186" t="s">
        <v>15</v>
      </c>
      <c r="B1186">
        <v>2.3719999999999599</v>
      </c>
      <c r="C1186">
        <v>0.25734775774296798</v>
      </c>
      <c r="E1186" t="s">
        <v>15</v>
      </c>
      <c r="F1186">
        <v>4.7439999999999198</v>
      </c>
      <c r="G1186">
        <v>0.244140956932269</v>
      </c>
    </row>
    <row r="1187" spans="1:7" x14ac:dyDescent="0.25">
      <c r="A1187" t="s">
        <v>15</v>
      </c>
      <c r="B1187">
        <v>2.3739999999999601</v>
      </c>
      <c r="C1187">
        <v>0.25759121985156802</v>
      </c>
      <c r="E1187" t="s">
        <v>15</v>
      </c>
      <c r="F1187">
        <v>4.7479999999999203</v>
      </c>
      <c r="G1187">
        <v>0.245099041800449</v>
      </c>
    </row>
    <row r="1188" spans="1:7" x14ac:dyDescent="0.25">
      <c r="A1188" t="s">
        <v>15</v>
      </c>
      <c r="B1188">
        <v>2.3759999999999599</v>
      </c>
      <c r="C1188">
        <v>0.257827888588471</v>
      </c>
      <c r="E1188" t="s">
        <v>15</v>
      </c>
      <c r="F1188">
        <v>4.7519999999999198</v>
      </c>
      <c r="G1188">
        <v>0.24603124397026199</v>
      </c>
    </row>
    <row r="1189" spans="1:7" x14ac:dyDescent="0.25">
      <c r="A1189" t="s">
        <v>15</v>
      </c>
      <c r="B1189">
        <v>2.3779999999999499</v>
      </c>
      <c r="C1189">
        <v>0.25805775785093799</v>
      </c>
      <c r="E1189" t="s">
        <v>15</v>
      </c>
      <c r="F1189">
        <v>4.7559999999999096</v>
      </c>
      <c r="G1189">
        <v>0.24693746699053301</v>
      </c>
    </row>
    <row r="1190" spans="1:7" x14ac:dyDescent="0.25">
      <c r="A1190" t="s">
        <v>15</v>
      </c>
      <c r="B1190">
        <v>2.3799999999999502</v>
      </c>
      <c r="C1190">
        <v>0.25828082171192801</v>
      </c>
      <c r="E1190" t="s">
        <v>15</v>
      </c>
      <c r="F1190">
        <v>4.7599999999999101</v>
      </c>
      <c r="G1190">
        <v>0.24781761711968101</v>
      </c>
    </row>
    <row r="1191" spans="1:7" x14ac:dyDescent="0.25">
      <c r="A1191" t="s">
        <v>15</v>
      </c>
      <c r="B1191">
        <v>2.3819999999999499</v>
      </c>
      <c r="C1191">
        <v>0.25849707442021502</v>
      </c>
      <c r="E1191" t="s">
        <v>15</v>
      </c>
      <c r="F1191">
        <v>4.7639999999999096</v>
      </c>
      <c r="G1191">
        <v>0.24867160333365701</v>
      </c>
    </row>
    <row r="1192" spans="1:7" x14ac:dyDescent="0.25">
      <c r="A1192" t="s">
        <v>15</v>
      </c>
      <c r="B1192">
        <v>2.3839999999999502</v>
      </c>
      <c r="C1192">
        <v>0.25870651040051001</v>
      </c>
      <c r="E1192" t="s">
        <v>15</v>
      </c>
      <c r="F1192">
        <v>4.7679999999999101</v>
      </c>
      <c r="G1192">
        <v>0.24949933733362101</v>
      </c>
    </row>
    <row r="1193" spans="1:7" x14ac:dyDescent="0.25">
      <c r="A1193" t="s">
        <v>15</v>
      </c>
      <c r="B1193">
        <v>2.3859999999999499</v>
      </c>
      <c r="C1193">
        <v>0.25890912425357099</v>
      </c>
      <c r="E1193" t="s">
        <v>15</v>
      </c>
      <c r="F1193">
        <v>4.7719999999999096</v>
      </c>
      <c r="G1193">
        <v>0.25030073355338001</v>
      </c>
    </row>
    <row r="1194" spans="1:7" x14ac:dyDescent="0.25">
      <c r="A1194" t="s">
        <v>15</v>
      </c>
      <c r="B1194">
        <v>2.3879999999999502</v>
      </c>
      <c r="C1194">
        <v>0.25910491075631398</v>
      </c>
      <c r="E1194" t="s">
        <v>15</v>
      </c>
      <c r="F1194">
        <v>4.7759999999999101</v>
      </c>
      <c r="G1194">
        <v>0.25107570916657301</v>
      </c>
    </row>
    <row r="1195" spans="1:7" x14ac:dyDescent="0.25">
      <c r="A1195" t="s">
        <v>15</v>
      </c>
      <c r="B1195">
        <v>2.3899999999999499</v>
      </c>
      <c r="C1195">
        <v>0.25929386486192102</v>
      </c>
      <c r="E1195" t="s">
        <v>15</v>
      </c>
      <c r="F1195">
        <v>4.7799999999999097</v>
      </c>
      <c r="G1195">
        <v>0.25182418409361501</v>
      </c>
    </row>
    <row r="1196" spans="1:7" x14ac:dyDescent="0.25">
      <c r="A1196" t="s">
        <v>15</v>
      </c>
      <c r="B1196">
        <v>2.3919999999999502</v>
      </c>
      <c r="C1196">
        <v>0.25947598169994202</v>
      </c>
      <c r="E1196" t="s">
        <v>15</v>
      </c>
      <c r="F1196">
        <v>4.7839999999999101</v>
      </c>
      <c r="G1196">
        <v>0.25254608100838999</v>
      </c>
    </row>
    <row r="1197" spans="1:7" x14ac:dyDescent="0.25">
      <c r="A1197" t="s">
        <v>15</v>
      </c>
      <c r="B1197">
        <v>2.3939999999999499</v>
      </c>
      <c r="C1197">
        <v>0.25965125657639498</v>
      </c>
      <c r="E1197" t="s">
        <v>15</v>
      </c>
      <c r="F1197">
        <v>4.7879999999999097</v>
      </c>
      <c r="G1197">
        <v>0.25324132534470101</v>
      </c>
    </row>
    <row r="1198" spans="1:7" x14ac:dyDescent="0.25">
      <c r="A1198" t="s">
        <v>15</v>
      </c>
      <c r="B1198">
        <v>2.3959999999999502</v>
      </c>
      <c r="C1198">
        <v>0.25981968497385899</v>
      </c>
      <c r="E1198" t="s">
        <v>15</v>
      </c>
      <c r="F1198">
        <v>4.7919999999999101</v>
      </c>
      <c r="G1198">
        <v>0.25390984530247901</v>
      </c>
    </row>
    <row r="1199" spans="1:7" x14ac:dyDescent="0.25">
      <c r="A1199" t="s">
        <v>15</v>
      </c>
      <c r="B1199">
        <v>2.3979999999999499</v>
      </c>
      <c r="C1199">
        <v>0.259981262551569</v>
      </c>
      <c r="E1199" t="s">
        <v>15</v>
      </c>
      <c r="F1199">
        <v>4.7959999999999097</v>
      </c>
      <c r="G1199">
        <v>0.25455157185374799</v>
      </c>
    </row>
    <row r="1200" spans="1:7" x14ac:dyDescent="0.25">
      <c r="A1200" t="s">
        <v>15</v>
      </c>
      <c r="B1200">
        <v>2.3999999999999502</v>
      </c>
      <c r="C1200">
        <v>0.26013598514550501</v>
      </c>
      <c r="E1200" t="s">
        <v>15</v>
      </c>
      <c r="F1200">
        <v>4.7999999999999101</v>
      </c>
      <c r="G1200">
        <v>0.25516643874834399</v>
      </c>
    </row>
    <row r="1201" spans="1:7" x14ac:dyDescent="0.25">
      <c r="A1201" t="s">
        <v>15</v>
      </c>
      <c r="B1201">
        <v>2.40199999999995</v>
      </c>
      <c r="C1201">
        <v>0.26028384876847099</v>
      </c>
      <c r="E1201" t="s">
        <v>15</v>
      </c>
      <c r="F1201">
        <v>4.8039999999999097</v>
      </c>
      <c r="G1201">
        <v>0.25575438251939903</v>
      </c>
    </row>
    <row r="1202" spans="1:7" x14ac:dyDescent="0.25">
      <c r="A1202" t="s">
        <v>15</v>
      </c>
      <c r="B1202">
        <v>2.4039999999999502</v>
      </c>
      <c r="C1202">
        <v>0.26042484961018197</v>
      </c>
      <c r="E1202" t="s">
        <v>15</v>
      </c>
      <c r="F1202">
        <v>4.8079999999999101</v>
      </c>
      <c r="G1202">
        <v>0.25631534248858301</v>
      </c>
    </row>
    <row r="1203" spans="1:7" x14ac:dyDescent="0.25">
      <c r="A1203" t="s">
        <v>15</v>
      </c>
      <c r="B1203">
        <v>2.40599999999995</v>
      </c>
      <c r="C1203">
        <v>0.26055898403734001</v>
      </c>
      <c r="E1203" t="s">
        <v>15</v>
      </c>
      <c r="F1203">
        <v>4.8119999999999097</v>
      </c>
      <c r="G1203">
        <v>0.25684926077110398</v>
      </c>
    </row>
    <row r="1204" spans="1:7" x14ac:dyDescent="0.25">
      <c r="A1204" t="s">
        <v>15</v>
      </c>
      <c r="B1204">
        <v>2.4079999999999502</v>
      </c>
      <c r="C1204">
        <v>0.26068624859370498</v>
      </c>
      <c r="E1204" t="s">
        <v>15</v>
      </c>
      <c r="F1204">
        <v>4.8159999999999101</v>
      </c>
      <c r="G1204">
        <v>0.25735608228047302</v>
      </c>
    </row>
    <row r="1205" spans="1:7" x14ac:dyDescent="0.25">
      <c r="A1205" t="s">
        <v>15</v>
      </c>
      <c r="B1205">
        <v>2.40999999999995</v>
      </c>
      <c r="C1205">
        <v>0.26080664000016701</v>
      </c>
      <c r="E1205" t="s">
        <v>15</v>
      </c>
      <c r="F1205">
        <v>4.8199999999999097</v>
      </c>
      <c r="G1205">
        <v>0.25783575473303</v>
      </c>
    </row>
    <row r="1206" spans="1:7" x14ac:dyDescent="0.25">
      <c r="A1206" t="s">
        <v>15</v>
      </c>
      <c r="B1206">
        <v>2.4119999999999502</v>
      </c>
      <c r="C1206">
        <v>0.26092015515481498</v>
      </c>
      <c r="E1206" t="s">
        <v>15</v>
      </c>
      <c r="F1206">
        <v>4.8239999999999101</v>
      </c>
      <c r="G1206">
        <v>0.258288228652231</v>
      </c>
    </row>
    <row r="1207" spans="1:7" x14ac:dyDescent="0.25">
      <c r="A1207" t="s">
        <v>15</v>
      </c>
      <c r="B1207">
        <v>2.41399999999995</v>
      </c>
      <c r="C1207">
        <v>0.26102679113299598</v>
      </c>
      <c r="E1207" t="s">
        <v>15</v>
      </c>
      <c r="F1207">
        <v>4.8279999999999097</v>
      </c>
      <c r="G1207">
        <v>0.25871345737270102</v>
      </c>
    </row>
    <row r="1208" spans="1:7" x14ac:dyDescent="0.25">
      <c r="A1208" t="s">
        <v>15</v>
      </c>
      <c r="B1208">
        <v>2.4159999999999502</v>
      </c>
      <c r="C1208">
        <v>0.26112654518737499</v>
      </c>
      <c r="E1208" t="s">
        <v>15</v>
      </c>
      <c r="F1208">
        <v>4.8319999999999101</v>
      </c>
      <c r="G1208">
        <v>0.25911139704405101</v>
      </c>
    </row>
    <row r="1209" spans="1:7" x14ac:dyDescent="0.25">
      <c r="A1209" t="s">
        <v>15</v>
      </c>
      <c r="B1209">
        <v>2.41799999999995</v>
      </c>
      <c r="C1209">
        <v>0.26121941474799298</v>
      </c>
      <c r="E1209" t="s">
        <v>15</v>
      </c>
      <c r="F1209">
        <v>4.8359999999999097</v>
      </c>
      <c r="G1209">
        <v>0.25948200663445897</v>
      </c>
    </row>
    <row r="1210" spans="1:7" x14ac:dyDescent="0.25">
      <c r="A1210" t="s">
        <v>15</v>
      </c>
      <c r="B1210">
        <v>2.4199999999999502</v>
      </c>
      <c r="C1210">
        <v>0.26130539742231701</v>
      </c>
      <c r="E1210" t="s">
        <v>15</v>
      </c>
      <c r="F1210">
        <v>4.8399999999999102</v>
      </c>
      <c r="G1210">
        <v>0.25982524793401901</v>
      </c>
    </row>
    <row r="1211" spans="1:7" x14ac:dyDescent="0.25">
      <c r="A1211" t="s">
        <v>15</v>
      </c>
      <c r="B1211">
        <v>2.42199999999995</v>
      </c>
      <c r="C1211">
        <v>0.26138449099528699</v>
      </c>
      <c r="E1211" t="s">
        <v>15</v>
      </c>
      <c r="F1211">
        <v>4.8439999999999097</v>
      </c>
      <c r="G1211">
        <v>0.26014108555785098</v>
      </c>
    </row>
    <row r="1212" spans="1:7" x14ac:dyDescent="0.25">
      <c r="A1212" t="s">
        <v>15</v>
      </c>
      <c r="B1212">
        <v>2.4239999999999502</v>
      </c>
      <c r="C1212">
        <v>0.261456693429367</v>
      </c>
      <c r="E1212" t="s">
        <v>15</v>
      </c>
      <c r="F1212">
        <v>4.8479999999999004</v>
      </c>
      <c r="G1212">
        <v>0.26042948694898299</v>
      </c>
    </row>
    <row r="1213" spans="1:7" x14ac:dyDescent="0.25">
      <c r="A1213" t="s">
        <v>15</v>
      </c>
      <c r="B1213">
        <v>2.42599999999995</v>
      </c>
      <c r="C1213">
        <v>0.261522002864578</v>
      </c>
      <c r="E1213" t="s">
        <v>15</v>
      </c>
      <c r="F1213">
        <v>4.8519999999998999</v>
      </c>
      <c r="G1213">
        <v>0.26069042238099799</v>
      </c>
    </row>
    <row r="1214" spans="1:7" x14ac:dyDescent="0.25">
      <c r="A1214" t="s">
        <v>15</v>
      </c>
      <c r="B1214">
        <v>2.4279999999999502</v>
      </c>
      <c r="C1214">
        <v>0.261580417618542</v>
      </c>
      <c r="E1214" t="s">
        <v>15</v>
      </c>
      <c r="F1214">
        <v>4.8559999999999004</v>
      </c>
      <c r="G1214">
        <v>0.26092386496044701</v>
      </c>
    </row>
    <row r="1215" spans="1:7" x14ac:dyDescent="0.25">
      <c r="A1215" t="s">
        <v>15</v>
      </c>
      <c r="B1215">
        <v>2.42999999999995</v>
      </c>
      <c r="C1215">
        <v>0.26163193618651298</v>
      </c>
      <c r="E1215" t="s">
        <v>15</v>
      </c>
      <c r="F1215">
        <v>4.8599999999999</v>
      </c>
      <c r="G1215">
        <v>0.26112979062903302</v>
      </c>
    </row>
    <row r="1216" spans="1:7" x14ac:dyDescent="0.25">
      <c r="A1216" t="s">
        <v>15</v>
      </c>
      <c r="B1216">
        <v>2.4319999999999502</v>
      </c>
      <c r="C1216">
        <v>0.26167655724140798</v>
      </c>
      <c r="E1216" t="s">
        <v>15</v>
      </c>
      <c r="F1216">
        <v>4.8639999999999004</v>
      </c>
      <c r="G1216">
        <v>0.26130817816556401</v>
      </c>
    </row>
    <row r="1217" spans="1:7" x14ac:dyDescent="0.25">
      <c r="A1217" t="s">
        <v>15</v>
      </c>
      <c r="B1217">
        <v>2.43399999999995</v>
      </c>
      <c r="C1217">
        <v>0.26171427963383298</v>
      </c>
      <c r="E1217" t="s">
        <v>15</v>
      </c>
      <c r="F1217">
        <v>4.8679999999999</v>
      </c>
      <c r="G1217">
        <v>0.26145900918766601</v>
      </c>
    </row>
    <row r="1218" spans="1:7" x14ac:dyDescent="0.25">
      <c r="A1218" t="s">
        <v>15</v>
      </c>
      <c r="B1218">
        <v>2.4359999999999502</v>
      </c>
      <c r="C1218">
        <v>0.26174510239211102</v>
      </c>
      <c r="E1218" t="s">
        <v>15</v>
      </c>
      <c r="F1218">
        <v>4.8719999999999004</v>
      </c>
      <c r="G1218">
        <v>0.26158226815328001</v>
      </c>
    </row>
    <row r="1219" spans="1:7" x14ac:dyDescent="0.25">
      <c r="A1219" t="s">
        <v>15</v>
      </c>
      <c r="B1219">
        <v>2.43799999999995</v>
      </c>
      <c r="C1219">
        <v>0.26176902472229302</v>
      </c>
      <c r="E1219" t="s">
        <v>15</v>
      </c>
      <c r="F1219">
        <v>4.8759999999999</v>
      </c>
      <c r="G1219">
        <v>0.261677942361914</v>
      </c>
    </row>
    <row r="1220" spans="1:7" x14ac:dyDescent="0.25">
      <c r="A1220" t="s">
        <v>15</v>
      </c>
      <c r="B1220">
        <v>2.4399999999999502</v>
      </c>
      <c r="C1220">
        <v>0.26178604600818101</v>
      </c>
      <c r="E1220" t="s">
        <v>15</v>
      </c>
      <c r="F1220">
        <v>4.8799999999999004</v>
      </c>
      <c r="G1220">
        <v>0.26174602195567598</v>
      </c>
    </row>
    <row r="1221" spans="1:7" x14ac:dyDescent="0.25">
      <c r="A1221" t="s">
        <v>15</v>
      </c>
      <c r="B1221">
        <v>2.44199999999995</v>
      </c>
      <c r="C1221">
        <v>0.26179616581134002</v>
      </c>
      <c r="E1221" t="s">
        <v>15</v>
      </c>
      <c r="F1221">
        <v>4.8839999999999</v>
      </c>
      <c r="G1221">
        <v>0.26178649992006398</v>
      </c>
    </row>
    <row r="1222" spans="1:7" x14ac:dyDescent="0.25">
      <c r="A1222" t="s">
        <v>15</v>
      </c>
      <c r="B1222">
        <v>2.4439999999999502</v>
      </c>
      <c r="C1222">
        <v>0.26179938387110302</v>
      </c>
      <c r="E1222" t="s">
        <v>15</v>
      </c>
      <c r="F1222">
        <v>4.8879999999999004</v>
      </c>
      <c r="G1222">
        <v>0.26179937208454102</v>
      </c>
    </row>
    <row r="1223" spans="1:7" x14ac:dyDescent="0.25">
      <c r="A1223" t="s">
        <v>15</v>
      </c>
      <c r="B1223">
        <v>2.44599999999995</v>
      </c>
      <c r="C1223">
        <v>0.26179570010457998</v>
      </c>
      <c r="E1223" t="s">
        <v>15</v>
      </c>
      <c r="F1223">
        <v>4.8919999999999</v>
      </c>
      <c r="G1223">
        <v>0.26178463712286698</v>
      </c>
    </row>
    <row r="1224" spans="1:7" x14ac:dyDescent="0.25">
      <c r="A1224" t="s">
        <v>15</v>
      </c>
      <c r="B1224">
        <v>2.4479999999999502</v>
      </c>
      <c r="C1224">
        <v>0.26178511460665599</v>
      </c>
      <c r="E1224" t="s">
        <v>15</v>
      </c>
      <c r="F1224">
        <v>4.8959999999999004</v>
      </c>
      <c r="G1224">
        <v>0.26174229655321002</v>
      </c>
    </row>
    <row r="1225" spans="1:7" x14ac:dyDescent="0.25">
      <c r="A1225" t="s">
        <v>15</v>
      </c>
      <c r="B1225">
        <v>2.44999999999995</v>
      </c>
      <c r="C1225">
        <v>0.26176762764999401</v>
      </c>
      <c r="E1225" t="s">
        <v>15</v>
      </c>
      <c r="F1225">
        <v>4.8999999999999</v>
      </c>
      <c r="G1225">
        <v>0.26167235473801898</v>
      </c>
    </row>
    <row r="1226" spans="1:7" x14ac:dyDescent="0.25">
      <c r="A1226" t="s">
        <v>15</v>
      </c>
      <c r="B1226">
        <v>2.4519999999999502</v>
      </c>
      <c r="C1226">
        <v>0.261743239685024</v>
      </c>
      <c r="E1226" t="s">
        <v>15</v>
      </c>
      <c r="F1226">
        <v>4.9039999999999004</v>
      </c>
      <c r="G1226">
        <v>0.26157481888367401</v>
      </c>
    </row>
    <row r="1227" spans="1:7" x14ac:dyDescent="0.25">
      <c r="A1227" t="s">
        <v>15</v>
      </c>
      <c r="B1227">
        <v>2.45399999999995</v>
      </c>
      <c r="C1227">
        <v>0.26171195133994002</v>
      </c>
      <c r="E1227" t="s">
        <v>15</v>
      </c>
      <c r="F1227">
        <v>4.9079999999999</v>
      </c>
      <c r="G1227">
        <v>0.261449699039904</v>
      </c>
    </row>
    <row r="1228" spans="1:7" x14ac:dyDescent="0.25">
      <c r="A1228" t="s">
        <v>15</v>
      </c>
      <c r="B1228">
        <v>2.4559999999999498</v>
      </c>
      <c r="C1228">
        <v>0.26167376342067999</v>
      </c>
      <c r="E1228" t="s">
        <v>15</v>
      </c>
      <c r="F1228">
        <v>4.9119999999998996</v>
      </c>
      <c r="G1228">
        <v>0.261297008098971</v>
      </c>
    </row>
    <row r="1229" spans="1:7" x14ac:dyDescent="0.25">
      <c r="A1229" t="s">
        <v>15</v>
      </c>
      <c r="B1229">
        <v>2.45799999999995</v>
      </c>
      <c r="C1229">
        <v>0.26162867691091701</v>
      </c>
      <c r="E1229" t="s">
        <v>15</v>
      </c>
      <c r="F1229">
        <v>4.9159999999999</v>
      </c>
      <c r="G1229">
        <v>0.261116761794631</v>
      </c>
    </row>
    <row r="1230" spans="1:7" x14ac:dyDescent="0.25">
      <c r="A1230" t="s">
        <v>15</v>
      </c>
      <c r="B1230">
        <v>2.4599999999999498</v>
      </c>
      <c r="C1230">
        <v>0.26157669297203401</v>
      </c>
      <c r="E1230" t="s">
        <v>15</v>
      </c>
      <c r="F1230">
        <v>4.9199999999998996</v>
      </c>
      <c r="G1230">
        <v>0.260908978700857</v>
      </c>
    </row>
    <row r="1231" spans="1:7" x14ac:dyDescent="0.25">
      <c r="A1231" t="s">
        <v>15</v>
      </c>
      <c r="B1231">
        <v>2.46199999999995</v>
      </c>
      <c r="C1231">
        <v>0.261517812943103</v>
      </c>
      <c r="E1231" t="s">
        <v>15</v>
      </c>
      <c r="F1231">
        <v>4.9239999999999</v>
      </c>
      <c r="G1231">
        <v>0.26067368023033499</v>
      </c>
    </row>
    <row r="1232" spans="1:7" x14ac:dyDescent="0.25">
      <c r="A1232" t="s">
        <v>15</v>
      </c>
      <c r="B1232">
        <v>2.4639999999999498</v>
      </c>
      <c r="C1232">
        <v>0.26145203834085701</v>
      </c>
      <c r="E1232" t="s">
        <v>15</v>
      </c>
      <c r="F1232">
        <v>4.9279999999998996</v>
      </c>
      <c r="G1232">
        <v>0.26041089063272899</v>
      </c>
    </row>
    <row r="1233" spans="1:7" x14ac:dyDescent="0.25">
      <c r="A1233" t="s">
        <v>15</v>
      </c>
      <c r="B1233">
        <v>2.46599999999995</v>
      </c>
      <c r="C1233">
        <v>0.26137937085965901</v>
      </c>
      <c r="E1233" t="s">
        <v>15</v>
      </c>
      <c r="F1233">
        <v>4.9319999999999</v>
      </c>
      <c r="G1233">
        <v>0.26012063699271698</v>
      </c>
    </row>
    <row r="1234" spans="1:7" x14ac:dyDescent="0.25">
      <c r="A1234" t="s">
        <v>15</v>
      </c>
      <c r="B1234">
        <v>2.4679999999999498</v>
      </c>
      <c r="C1234">
        <v>0.26129981237146899</v>
      </c>
      <c r="E1234" t="s">
        <v>15</v>
      </c>
      <c r="F1234">
        <v>4.9359999999998996</v>
      </c>
      <c r="G1234">
        <v>0.25980294922778702</v>
      </c>
    </row>
    <row r="1235" spans="1:7" x14ac:dyDescent="0.25">
      <c r="A1235" t="s">
        <v>15</v>
      </c>
      <c r="B1235">
        <v>2.4699999999999398</v>
      </c>
      <c r="C1235">
        <v>0.26121336492580599</v>
      </c>
      <c r="E1235" t="s">
        <v>15</v>
      </c>
      <c r="F1235">
        <v>4.9399999999998903</v>
      </c>
      <c r="G1235">
        <v>0.25945786008581501</v>
      </c>
    </row>
    <row r="1236" spans="1:7" x14ac:dyDescent="0.25">
      <c r="A1236" t="s">
        <v>15</v>
      </c>
      <c r="B1236">
        <v>2.47199999999994</v>
      </c>
      <c r="C1236">
        <v>0.26112003074970302</v>
      </c>
      <c r="E1236" t="s">
        <v>15</v>
      </c>
      <c r="F1236">
        <v>4.9439999999998898</v>
      </c>
      <c r="G1236">
        <v>0.25908540514239198</v>
      </c>
    </row>
    <row r="1237" spans="1:7" x14ac:dyDescent="0.25">
      <c r="A1237" t="s">
        <v>15</v>
      </c>
      <c r="B1237">
        <v>2.4739999999999398</v>
      </c>
      <c r="C1237">
        <v>0.26101981224766801</v>
      </c>
      <c r="E1237" t="s">
        <v>15</v>
      </c>
      <c r="F1237">
        <v>4.9479999999998903</v>
      </c>
      <c r="G1237">
        <v>0.258685622797938</v>
      </c>
    </row>
    <row r="1238" spans="1:7" x14ac:dyDescent="0.25">
      <c r="A1238" t="s">
        <v>15</v>
      </c>
      <c r="B1238">
        <v>2.47599999999994</v>
      </c>
      <c r="C1238">
        <v>0.26091271200163002</v>
      </c>
      <c r="E1238" t="s">
        <v>15</v>
      </c>
      <c r="F1238">
        <v>4.9519999999998898</v>
      </c>
      <c r="G1238">
        <v>0.25825855427456701</v>
      </c>
    </row>
    <row r="1239" spans="1:7" x14ac:dyDescent="0.25">
      <c r="A1239" t="s">
        <v>15</v>
      </c>
      <c r="B1239">
        <v>2.4779999999999398</v>
      </c>
      <c r="C1239">
        <v>0.26079873277089199</v>
      </c>
      <c r="E1239" t="s">
        <v>15</v>
      </c>
      <c r="F1239">
        <v>4.9559999999998903</v>
      </c>
      <c r="G1239">
        <v>0.25780424361272702</v>
      </c>
    </row>
    <row r="1240" spans="1:7" x14ac:dyDescent="0.25">
      <c r="A1240" t="s">
        <v>15</v>
      </c>
      <c r="B1240">
        <v>2.47999999999994</v>
      </c>
      <c r="C1240">
        <v>0.260677877492067</v>
      </c>
      <c r="E1240" t="s">
        <v>15</v>
      </c>
      <c r="F1240">
        <v>4.9599999999998898</v>
      </c>
      <c r="G1240">
        <v>0.257322737667601</v>
      </c>
    </row>
    <row r="1241" spans="1:7" x14ac:dyDescent="0.25">
      <c r="A1241" t="s">
        <v>15</v>
      </c>
      <c r="B1241">
        <v>2.4819999999999398</v>
      </c>
      <c r="C1241">
        <v>0.26055014927902698</v>
      </c>
      <c r="E1241" t="s">
        <v>15</v>
      </c>
      <c r="F1241">
        <v>4.9639999999998903</v>
      </c>
      <c r="G1241">
        <v>0.25681408610527601</v>
      </c>
    </row>
    <row r="1242" spans="1:7" x14ac:dyDescent="0.25">
      <c r="A1242" t="s">
        <v>15</v>
      </c>
      <c r="B1242">
        <v>2.48399999999994</v>
      </c>
      <c r="C1242">
        <v>0.26041555142283601</v>
      </c>
      <c r="E1242" t="s">
        <v>15</v>
      </c>
      <c r="F1242">
        <v>4.9679999999998898</v>
      </c>
      <c r="G1242">
        <v>0.256278341398673</v>
      </c>
    </row>
    <row r="1243" spans="1:7" x14ac:dyDescent="0.25">
      <c r="A1243" t="s">
        <v>15</v>
      </c>
      <c r="B1243">
        <v>2.4859999999999398</v>
      </c>
      <c r="C1243">
        <v>0.26027408739168101</v>
      </c>
      <c r="E1243" t="s">
        <v>15</v>
      </c>
      <c r="F1243">
        <v>4.9719999999998903</v>
      </c>
      <c r="G1243">
        <v>0.25571555882324298</v>
      </c>
    </row>
    <row r="1244" spans="1:7" x14ac:dyDescent="0.25">
      <c r="A1244" t="s">
        <v>15</v>
      </c>
      <c r="B1244">
        <v>2.48799999999994</v>
      </c>
      <c r="C1244">
        <v>0.26012576083080802</v>
      </c>
      <c r="E1244" t="s">
        <v>15</v>
      </c>
      <c r="F1244">
        <v>4.9759999999998898</v>
      </c>
      <c r="G1244">
        <v>0.255125796452428</v>
      </c>
    </row>
    <row r="1245" spans="1:7" x14ac:dyDescent="0.25">
      <c r="A1245" t="s">
        <v>15</v>
      </c>
      <c r="B1245">
        <v>2.4899999999999398</v>
      </c>
      <c r="C1245">
        <v>0.25997057556244002</v>
      </c>
      <c r="E1245" t="s">
        <v>15</v>
      </c>
      <c r="F1245">
        <v>4.9799999999998903</v>
      </c>
      <c r="G1245">
        <v>0.254509115152877</v>
      </c>
    </row>
    <row r="1246" spans="1:7" x14ac:dyDescent="0.25">
      <c r="A1246" t="s">
        <v>15</v>
      </c>
      <c r="B1246">
        <v>2.49199999999994</v>
      </c>
      <c r="C1246">
        <v>0.25980853558570599</v>
      </c>
      <c r="E1246" t="s">
        <v>15</v>
      </c>
      <c r="F1246">
        <v>4.9839999999998899</v>
      </c>
      <c r="G1246">
        <v>0.25386557857942899</v>
      </c>
    </row>
    <row r="1247" spans="1:7" x14ac:dyDescent="0.25">
      <c r="A1247" t="s">
        <v>15</v>
      </c>
      <c r="B1247">
        <v>2.4939999999999398</v>
      </c>
      <c r="C1247">
        <v>0.25963964507655601</v>
      </c>
      <c r="E1247" t="s">
        <v>15</v>
      </c>
      <c r="F1247">
        <v>4.9879999999998903</v>
      </c>
      <c r="G1247">
        <v>0.25319525316985902</v>
      </c>
    </row>
    <row r="1248" spans="1:7" x14ac:dyDescent="0.25">
      <c r="A1248" t="s">
        <v>15</v>
      </c>
      <c r="B1248">
        <v>2.49599999999994</v>
      </c>
      <c r="C1248">
        <v>0.25946390838767902</v>
      </c>
      <c r="E1248" t="s">
        <v>15</v>
      </c>
      <c r="F1248">
        <v>4.9919999999998899</v>
      </c>
      <c r="G1248">
        <v>0.25249820813937601</v>
      </c>
    </row>
    <row r="1249" spans="1:7" x14ac:dyDescent="0.25">
      <c r="A1249" t="s">
        <v>15</v>
      </c>
      <c r="B1249">
        <v>2.4979999999999398</v>
      </c>
      <c r="C1249">
        <v>0.25928133004841097</v>
      </c>
      <c r="E1249" t="s">
        <v>15</v>
      </c>
      <c r="F1249">
        <v>4.9959999999998903</v>
      </c>
      <c r="G1249">
        <v>0.251774515474885</v>
      </c>
    </row>
    <row r="1250" spans="1:7" x14ac:dyDescent="0.25">
      <c r="A1250" t="s">
        <v>15</v>
      </c>
      <c r="B1250">
        <v>2.49999999999994</v>
      </c>
      <c r="C1250">
        <v>0.25909191476464399</v>
      </c>
      <c r="E1250" t="s">
        <v>15</v>
      </c>
      <c r="F1250">
        <v>4.9999999999998899</v>
      </c>
      <c r="G1250">
        <v>0.25102424992900801</v>
      </c>
    </row>
    <row r="1251" spans="1:7" x14ac:dyDescent="0.25">
      <c r="A1251" t="s">
        <v>15</v>
      </c>
      <c r="B1251">
        <v>2.5019999999999398</v>
      </c>
      <c r="C1251">
        <v>0.25889566741873299</v>
      </c>
      <c r="E1251" t="s">
        <v>15</v>
      </c>
      <c r="F1251">
        <v>5.0039999999998903</v>
      </c>
      <c r="G1251">
        <v>0.25024748901386101</v>
      </c>
    </row>
    <row r="1252" spans="1:7" x14ac:dyDescent="0.25">
      <c r="A1252" t="s">
        <v>15</v>
      </c>
      <c r="B1252">
        <v>2.5039999999999401</v>
      </c>
      <c r="C1252">
        <v>0.25869259306939302</v>
      </c>
      <c r="E1252" t="s">
        <v>15</v>
      </c>
      <c r="F1252">
        <v>5.0079999999998899</v>
      </c>
      <c r="G1252">
        <v>0.249444312994583</v>
      </c>
    </row>
    <row r="1253" spans="1:7" x14ac:dyDescent="0.25">
      <c r="A1253" t="s">
        <v>15</v>
      </c>
      <c r="B1253">
        <v>2.5059999999999398</v>
      </c>
      <c r="C1253">
        <v>0.25848269695159698</v>
      </c>
      <c r="E1253" t="s">
        <v>15</v>
      </c>
      <c r="F1253">
        <v>5.0119999999998903</v>
      </c>
      <c r="G1253">
        <v>0.24861480488262799</v>
      </c>
    </row>
    <row r="1254" spans="1:7" x14ac:dyDescent="0.25">
      <c r="A1254" t="s">
        <v>15</v>
      </c>
      <c r="B1254">
        <v>2.5079999999999401</v>
      </c>
      <c r="C1254">
        <v>0.25826598447646898</v>
      </c>
      <c r="E1254" t="s">
        <v>15</v>
      </c>
      <c r="F1254">
        <v>5.0159999999998899</v>
      </c>
      <c r="G1254">
        <v>0.247759050428805</v>
      </c>
    </row>
    <row r="1255" spans="1:7" x14ac:dyDescent="0.25">
      <c r="A1255" t="s">
        <v>15</v>
      </c>
      <c r="B1255">
        <v>2.5099999999999398</v>
      </c>
      <c r="C1255">
        <v>0.25804246123117502</v>
      </c>
      <c r="E1255" t="s">
        <v>15</v>
      </c>
      <c r="F1255">
        <v>5.0199999999998903</v>
      </c>
      <c r="G1255">
        <v>0.24687713811607601</v>
      </c>
    </row>
    <row r="1256" spans="1:7" x14ac:dyDescent="0.25">
      <c r="A1256" t="s">
        <v>15</v>
      </c>
      <c r="B1256">
        <v>2.5119999999999401</v>
      </c>
      <c r="C1256">
        <v>0.25781213297880701</v>
      </c>
      <c r="E1256" t="s">
        <v>15</v>
      </c>
      <c r="F1256">
        <v>5.0239999999998899</v>
      </c>
      <c r="G1256">
        <v>0.24596915915210499</v>
      </c>
    </row>
    <row r="1257" spans="1:7" x14ac:dyDescent="0.25">
      <c r="A1257" t="s">
        <v>15</v>
      </c>
      <c r="B1257">
        <v>2.5139999999999398</v>
      </c>
      <c r="C1257">
        <v>0.25757500565826502</v>
      </c>
      <c r="E1257" t="s">
        <v>15</v>
      </c>
      <c r="F1257">
        <v>5.0279999999998797</v>
      </c>
      <c r="G1257">
        <v>0.24503520746155399</v>
      </c>
    </row>
    <row r="1258" spans="1:7" x14ac:dyDescent="0.25">
      <c r="A1258" t="s">
        <v>15</v>
      </c>
      <c r="B1258">
        <v>2.5159999999999401</v>
      </c>
      <c r="C1258">
        <v>0.25733108538413801</v>
      </c>
      <c r="E1258" t="s">
        <v>15</v>
      </c>
      <c r="F1258">
        <v>5.0319999999998801</v>
      </c>
      <c r="G1258">
        <v>0.24407537967814</v>
      </c>
    </row>
    <row r="1259" spans="1:7" x14ac:dyDescent="0.25">
      <c r="A1259" t="s">
        <v>15</v>
      </c>
      <c r="B1259">
        <v>2.5179999999999398</v>
      </c>
      <c r="C1259">
        <v>0.257080378446578</v>
      </c>
      <c r="E1259" t="s">
        <v>15</v>
      </c>
      <c r="F1259">
        <v>5.0359999999998797</v>
      </c>
      <c r="G1259">
        <v>0.24308977513642799</v>
      </c>
    </row>
    <row r="1260" spans="1:7" x14ac:dyDescent="0.25">
      <c r="A1260" t="s">
        <v>15</v>
      </c>
      <c r="B1260">
        <v>2.5199999999999401</v>
      </c>
      <c r="C1260">
        <v>0.25682289131116698</v>
      </c>
      <c r="E1260" t="s">
        <v>15</v>
      </c>
      <c r="F1260">
        <v>5.0399999999998801</v>
      </c>
      <c r="G1260">
        <v>0.24207849586338401</v>
      </c>
    </row>
    <row r="1261" spans="1:7" x14ac:dyDescent="0.25">
      <c r="A1261" t="s">
        <v>15</v>
      </c>
      <c r="B1261">
        <v>2.5219999999999398</v>
      </c>
      <c r="C1261">
        <v>0.25655863061879203</v>
      </c>
      <c r="E1261" t="s">
        <v>15</v>
      </c>
      <c r="F1261">
        <v>5.0439999999998797</v>
      </c>
      <c r="G1261">
        <v>0.241041646569672</v>
      </c>
    </row>
    <row r="1262" spans="1:7" x14ac:dyDescent="0.25">
      <c r="A1262" t="s">
        <v>15</v>
      </c>
      <c r="B1262">
        <v>2.5239999999999401</v>
      </c>
      <c r="C1262">
        <v>0.25628760318550198</v>
      </c>
      <c r="E1262" t="s">
        <v>15</v>
      </c>
      <c r="F1262">
        <v>5.0479999999998801</v>
      </c>
      <c r="G1262">
        <v>0.23997933464069099</v>
      </c>
    </row>
    <row r="1263" spans="1:7" x14ac:dyDescent="0.25">
      <c r="A1263" t="s">
        <v>15</v>
      </c>
      <c r="B1263">
        <v>2.5259999999999398</v>
      </c>
      <c r="C1263">
        <v>0.25600981600237099</v>
      </c>
      <c r="E1263" t="s">
        <v>15</v>
      </c>
      <c r="F1263">
        <v>5.0519999999998797</v>
      </c>
      <c r="G1263">
        <v>0.23889167012736801</v>
      </c>
    </row>
    <row r="1264" spans="1:7" x14ac:dyDescent="0.25">
      <c r="A1264" t="s">
        <v>15</v>
      </c>
      <c r="B1264">
        <v>2.5279999999999401</v>
      </c>
      <c r="C1264">
        <v>0.25572527623535501</v>
      </c>
      <c r="E1264" t="s">
        <v>15</v>
      </c>
      <c r="F1264">
        <v>5.0559999999998801</v>
      </c>
      <c r="G1264">
        <v>0.23777876573668499</v>
      </c>
    </row>
    <row r="1265" spans="1:7" x14ac:dyDescent="0.25">
      <c r="A1265" t="s">
        <v>15</v>
      </c>
      <c r="B1265">
        <v>2.5299999999999399</v>
      </c>
      <c r="C1265">
        <v>0.25543399122514299</v>
      </c>
      <c r="E1265" t="s">
        <v>15</v>
      </c>
      <c r="F1265">
        <v>5.0599999999998797</v>
      </c>
      <c r="G1265">
        <v>0.23664073682196099</v>
      </c>
    </row>
    <row r="1266" spans="1:7" x14ac:dyDescent="0.25">
      <c r="A1266" t="s">
        <v>15</v>
      </c>
      <c r="B1266">
        <v>2.5319999999999401</v>
      </c>
      <c r="C1266">
        <v>0.25513596848700698</v>
      </c>
      <c r="E1266" t="s">
        <v>15</v>
      </c>
      <c r="F1266">
        <v>5.0639999999998802</v>
      </c>
      <c r="G1266">
        <v>0.235477701372862</v>
      </c>
    </row>
    <row r="1267" spans="1:7" x14ac:dyDescent="0.25">
      <c r="A1267" t="s">
        <v>15</v>
      </c>
      <c r="B1267">
        <v>2.5339999999999399</v>
      </c>
      <c r="C1267">
        <v>0.25483121571064599</v>
      </c>
      <c r="E1267" t="s">
        <v>15</v>
      </c>
      <c r="F1267">
        <v>5.0679999999998797</v>
      </c>
      <c r="G1267">
        <v>0.23428978000516601</v>
      </c>
    </row>
    <row r="1268" spans="1:7" x14ac:dyDescent="0.25">
      <c r="A1268" t="s">
        <v>15</v>
      </c>
      <c r="B1268">
        <v>2.5359999999999401</v>
      </c>
      <c r="C1268">
        <v>0.25451974076002998</v>
      </c>
      <c r="E1268" t="s">
        <v>15</v>
      </c>
      <c r="F1268">
        <v>5.0719999999998802</v>
      </c>
      <c r="G1268">
        <v>0.233077095950258</v>
      </c>
    </row>
    <row r="1269" spans="1:7" x14ac:dyDescent="0.25">
      <c r="A1269" t="s">
        <v>15</v>
      </c>
      <c r="B1269">
        <v>2.5379999999999399</v>
      </c>
      <c r="C1269">
        <v>0.25420155167323299</v>
      </c>
      <c r="E1269" t="s">
        <v>15</v>
      </c>
      <c r="F1269">
        <v>5.0759999999998797</v>
      </c>
      <c r="G1269">
        <v>0.231839775044371</v>
      </c>
    </row>
    <row r="1270" spans="1:7" x14ac:dyDescent="0.25">
      <c r="A1270" t="s">
        <v>15</v>
      </c>
      <c r="B1270">
        <v>2.5399999999999401</v>
      </c>
      <c r="C1270">
        <v>0.25387665666227299</v>
      </c>
      <c r="E1270" t="s">
        <v>15</v>
      </c>
      <c r="F1270">
        <v>5.0799999999998802</v>
      </c>
      <c r="G1270">
        <v>0.23057794571756099</v>
      </c>
    </row>
    <row r="1271" spans="1:7" x14ac:dyDescent="0.25">
      <c r="A1271" t="s">
        <v>15</v>
      </c>
      <c r="B1271">
        <v>2.5419999999999399</v>
      </c>
      <c r="C1271">
        <v>0.25354506411293798</v>
      </c>
      <c r="E1271" t="s">
        <v>15</v>
      </c>
      <c r="F1271">
        <v>5.0839999999998797</v>
      </c>
      <c r="G1271">
        <v>0.22929173898242</v>
      </c>
    </row>
    <row r="1272" spans="1:7" x14ac:dyDescent="0.25">
      <c r="A1272" t="s">
        <v>15</v>
      </c>
      <c r="B1272">
        <v>2.5439999999999401</v>
      </c>
      <c r="C1272">
        <v>0.25320678258461099</v>
      </c>
      <c r="E1272" t="s">
        <v>15</v>
      </c>
      <c r="F1272">
        <v>5.0879999999998802</v>
      </c>
      <c r="G1272">
        <v>0.22798128842252799</v>
      </c>
    </row>
    <row r="1273" spans="1:7" x14ac:dyDescent="0.25">
      <c r="A1273" t="s">
        <v>15</v>
      </c>
      <c r="B1273">
        <v>2.5459999999999399</v>
      </c>
      <c r="C1273">
        <v>0.252861820810099</v>
      </c>
      <c r="E1273" t="s">
        <v>15</v>
      </c>
      <c r="F1273">
        <v>5.0919999999998797</v>
      </c>
      <c r="G1273">
        <v>0.22664673018063899</v>
      </c>
    </row>
    <row r="1274" spans="1:7" x14ac:dyDescent="0.25">
      <c r="A1274" t="s">
        <v>15</v>
      </c>
      <c r="B1274">
        <v>2.5479999999999401</v>
      </c>
      <c r="C1274">
        <v>0.25251018769544598</v>
      </c>
      <c r="E1274" t="s">
        <v>15</v>
      </c>
      <c r="F1274">
        <v>5.0959999999998802</v>
      </c>
      <c r="G1274">
        <v>0.22528820294659499</v>
      </c>
    </row>
    <row r="1275" spans="1:7" x14ac:dyDescent="0.25">
      <c r="A1275" t="s">
        <v>15</v>
      </c>
      <c r="B1275">
        <v>2.5499999999999399</v>
      </c>
      <c r="C1275">
        <v>0.25215189231975099</v>
      </c>
      <c r="E1275" t="s">
        <v>15</v>
      </c>
      <c r="F1275">
        <v>5.0999999999998797</v>
      </c>
      <c r="G1275">
        <v>0.223905847944987</v>
      </c>
    </row>
    <row r="1276" spans="1:7" x14ac:dyDescent="0.25">
      <c r="A1276" t="s">
        <v>15</v>
      </c>
      <c r="B1276">
        <v>2.5519999999999401</v>
      </c>
      <c r="C1276">
        <v>0.25178694393497902</v>
      </c>
      <c r="E1276" t="s">
        <v>15</v>
      </c>
      <c r="F1276">
        <v>5.1039999999998802</v>
      </c>
      <c r="G1276">
        <v>0.22249980892253701</v>
      </c>
    </row>
    <row r="1277" spans="1:7" x14ac:dyDescent="0.25">
      <c r="A1277" t="s">
        <v>15</v>
      </c>
      <c r="B1277">
        <v>2.5539999999999399</v>
      </c>
      <c r="C1277">
        <v>0.25141535196576598</v>
      </c>
      <c r="E1277" t="s">
        <v>15</v>
      </c>
      <c r="F1277">
        <v>5.1079999999998797</v>
      </c>
      <c r="G1277">
        <v>0.22107023213521401</v>
      </c>
    </row>
    <row r="1278" spans="1:7" x14ac:dyDescent="0.25">
      <c r="A1278" t="s">
        <v>15</v>
      </c>
      <c r="B1278">
        <v>2.5559999999999401</v>
      </c>
      <c r="C1278">
        <v>0.25103712600922701</v>
      </c>
      <c r="E1278" t="s">
        <v>15</v>
      </c>
      <c r="F1278">
        <v>5.1119999999998802</v>
      </c>
      <c r="G1278">
        <v>0.21961726633508499</v>
      </c>
    </row>
    <row r="1279" spans="1:7" x14ac:dyDescent="0.25">
      <c r="A1279" t="s">
        <v>15</v>
      </c>
      <c r="B1279">
        <v>2.5579999999999399</v>
      </c>
      <c r="C1279">
        <v>0.25065227583475302</v>
      </c>
      <c r="E1279" t="s">
        <v>15</v>
      </c>
      <c r="F1279">
        <v>5.1159999999998798</v>
      </c>
      <c r="G1279">
        <v>0.21814106275689299</v>
      </c>
    </row>
    <row r="1280" spans="1:7" x14ac:dyDescent="0.25">
      <c r="A1280" t="s">
        <v>15</v>
      </c>
      <c r="B1280">
        <v>2.5599999999999299</v>
      </c>
      <c r="C1280">
        <v>0.25026081138380801</v>
      </c>
      <c r="E1280" t="s">
        <v>15</v>
      </c>
      <c r="F1280">
        <v>5.1199999999998704</v>
      </c>
      <c r="G1280">
        <v>0.216641775104366</v>
      </c>
    </row>
    <row r="1281" spans="1:7" x14ac:dyDescent="0.25">
      <c r="A1281" t="s">
        <v>15</v>
      </c>
      <c r="B1281">
        <v>2.5619999999999301</v>
      </c>
      <c r="C1281">
        <v>0.24986274276972201</v>
      </c>
      <c r="E1281" t="s">
        <v>15</v>
      </c>
      <c r="F1281">
        <v>5.12399999999987</v>
      </c>
      <c r="G1281">
        <v>0.215119559536251</v>
      </c>
    </row>
    <row r="1282" spans="1:7" x14ac:dyDescent="0.25">
      <c r="A1282" t="s">
        <v>15</v>
      </c>
      <c r="B1282">
        <v>2.5639999999999299</v>
      </c>
      <c r="C1282">
        <v>0.24945808027747701</v>
      </c>
      <c r="E1282" t="s">
        <v>15</v>
      </c>
      <c r="F1282">
        <v>5.1279999999998704</v>
      </c>
      <c r="G1282">
        <v>0.21357457465207999</v>
      </c>
    </row>
    <row r="1283" spans="1:7" x14ac:dyDescent="0.25">
      <c r="A1283" t="s">
        <v>15</v>
      </c>
      <c r="B1283">
        <v>2.5659999999999301</v>
      </c>
      <c r="C1283">
        <v>0.24904683436349601</v>
      </c>
      <c r="E1283" t="s">
        <v>15</v>
      </c>
      <c r="F1283">
        <v>5.13199999999987</v>
      </c>
      <c r="G1283">
        <v>0.212006981477662</v>
      </c>
    </row>
    <row r="1284" spans="1:7" x14ac:dyDescent="0.25">
      <c r="A1284" t="s">
        <v>15</v>
      </c>
      <c r="B1284">
        <v>2.5679999999999299</v>
      </c>
      <c r="C1284">
        <v>0.24862901565541801</v>
      </c>
      <c r="E1284" t="s">
        <v>15</v>
      </c>
      <c r="F1284">
        <v>5.1359999999998696</v>
      </c>
      <c r="G1284">
        <v>0.21041694345030201</v>
      </c>
    </row>
    <row r="1285" spans="1:7" x14ac:dyDescent="0.25">
      <c r="A1285" t="s">
        <v>15</v>
      </c>
      <c r="B1285">
        <v>2.5699999999999301</v>
      </c>
      <c r="C1285">
        <v>0.24820463495188</v>
      </c>
      <c r="E1285" t="s">
        <v>15</v>
      </c>
      <c r="F1285">
        <v>5.13999999999987</v>
      </c>
      <c r="G1285">
        <v>0.208804626403743</v>
      </c>
    </row>
    <row r="1286" spans="1:7" x14ac:dyDescent="0.25">
      <c r="A1286" t="s">
        <v>15</v>
      </c>
      <c r="B1286">
        <v>2.5719999999999299</v>
      </c>
      <c r="C1286">
        <v>0.247773703222289</v>
      </c>
      <c r="E1286" t="s">
        <v>15</v>
      </c>
      <c r="F1286">
        <v>5.1439999999998696</v>
      </c>
      <c r="G1286">
        <v>0.207170198552838</v>
      </c>
    </row>
    <row r="1287" spans="1:7" x14ac:dyDescent="0.25">
      <c r="A1287" t="s">
        <v>15</v>
      </c>
      <c r="B1287">
        <v>2.5739999999999301</v>
      </c>
      <c r="C1287">
        <v>0.24733623160658699</v>
      </c>
      <c r="E1287" t="s">
        <v>15</v>
      </c>
      <c r="F1287">
        <v>5.14799999999987</v>
      </c>
      <c r="G1287">
        <v>0.205513830477946</v>
      </c>
    </row>
    <row r="1288" spans="1:7" x14ac:dyDescent="0.25">
      <c r="A1288" t="s">
        <v>15</v>
      </c>
      <c r="B1288">
        <v>2.5759999999999299</v>
      </c>
      <c r="C1288">
        <v>0.246892231415024</v>
      </c>
      <c r="E1288" t="s">
        <v>15</v>
      </c>
      <c r="F1288">
        <v>5.1519999999998696</v>
      </c>
      <c r="G1288">
        <v>0.20383569510905</v>
      </c>
    </row>
    <row r="1289" spans="1:7" x14ac:dyDescent="0.25">
      <c r="A1289" t="s">
        <v>15</v>
      </c>
      <c r="B1289">
        <v>2.5779999999999301</v>
      </c>
      <c r="C1289">
        <v>0.24644171412791299</v>
      </c>
      <c r="E1289" t="s">
        <v>15</v>
      </c>
      <c r="F1289">
        <v>5.15599999999987</v>
      </c>
      <c r="G1289">
        <v>0.20213596770959999</v>
      </c>
    </row>
    <row r="1290" spans="1:7" x14ac:dyDescent="0.25">
      <c r="A1290" t="s">
        <v>15</v>
      </c>
      <c r="B1290">
        <v>2.5799999999999299</v>
      </c>
      <c r="C1290">
        <v>0.24598469139538801</v>
      </c>
      <c r="E1290" t="s">
        <v>15</v>
      </c>
      <c r="F1290">
        <v>5.1599999999998696</v>
      </c>
      <c r="G1290">
        <v>0.20041482586008399</v>
      </c>
    </row>
    <row r="1291" spans="1:7" x14ac:dyDescent="0.25">
      <c r="A1291" t="s">
        <v>15</v>
      </c>
      <c r="B1291">
        <v>2.5819999999999301</v>
      </c>
      <c r="C1291">
        <v>0.245521175037163</v>
      </c>
      <c r="E1291" t="s">
        <v>15</v>
      </c>
      <c r="F1291">
        <v>5.16399999999987</v>
      </c>
      <c r="G1291">
        <v>0.19867244944131701</v>
      </c>
    </row>
    <row r="1292" spans="1:7" x14ac:dyDescent="0.25">
      <c r="A1292" t="s">
        <v>15</v>
      </c>
      <c r="B1292">
        <v>2.5839999999999299</v>
      </c>
      <c r="C1292">
        <v>0.245051177042276</v>
      </c>
      <c r="E1292" t="s">
        <v>15</v>
      </c>
      <c r="F1292">
        <v>5.1679999999998696</v>
      </c>
      <c r="G1292">
        <v>0.19690902061745899</v>
      </c>
    </row>
    <row r="1293" spans="1:7" x14ac:dyDescent="0.25">
      <c r="A1293" t="s">
        <v>15</v>
      </c>
      <c r="B1293">
        <v>2.5859999999999301</v>
      </c>
      <c r="C1293">
        <v>0.24457470956883701</v>
      </c>
      <c r="E1293" t="s">
        <v>15</v>
      </c>
      <c r="F1293">
        <v>5.17199999999987</v>
      </c>
      <c r="G1293">
        <v>0.19512472381874901</v>
      </c>
    </row>
    <row r="1294" spans="1:7" x14ac:dyDescent="0.25">
      <c r="A1294" t="s">
        <v>15</v>
      </c>
      <c r="B1294">
        <v>2.5879999999999299</v>
      </c>
      <c r="C1294">
        <v>0.24409178494377201</v>
      </c>
      <c r="E1294" t="s">
        <v>15</v>
      </c>
      <c r="F1294">
        <v>5.1759999999998696</v>
      </c>
      <c r="G1294">
        <v>0.19331974572397001</v>
      </c>
    </row>
    <row r="1295" spans="1:7" x14ac:dyDescent="0.25">
      <c r="A1295" t="s">
        <v>15</v>
      </c>
      <c r="B1295">
        <v>2.5899999999999301</v>
      </c>
      <c r="C1295">
        <v>0.243602415662555</v>
      </c>
      <c r="E1295" t="s">
        <v>15</v>
      </c>
      <c r="F1295">
        <v>5.17999999999987</v>
      </c>
      <c r="G1295">
        <v>0.19149427524263299</v>
      </c>
    </row>
    <row r="1296" spans="1:7" x14ac:dyDescent="0.25">
      <c r="A1296" t="s">
        <v>15</v>
      </c>
      <c r="B1296">
        <v>2.5919999999999299</v>
      </c>
      <c r="C1296">
        <v>0.24310661438895101</v>
      </c>
      <c r="E1296" t="s">
        <v>15</v>
      </c>
      <c r="F1296">
        <v>5.1839999999998696</v>
      </c>
      <c r="G1296">
        <v>0.189648503496884</v>
      </c>
    </row>
    <row r="1297" spans="1:7" x14ac:dyDescent="0.25">
      <c r="A1297" t="s">
        <v>15</v>
      </c>
      <c r="B1297">
        <v>2.5939999999999301</v>
      </c>
      <c r="C1297">
        <v>0.24260439395473599</v>
      </c>
      <c r="E1297" t="s">
        <v>15</v>
      </c>
      <c r="F1297">
        <v>5.18799999999987</v>
      </c>
      <c r="G1297">
        <v>0.18778262380313501</v>
      </c>
    </row>
    <row r="1298" spans="1:7" x14ac:dyDescent="0.25">
      <c r="A1298" t="s">
        <v>15</v>
      </c>
      <c r="B1298">
        <v>2.5959999999999299</v>
      </c>
      <c r="C1298">
        <v>0.242095767359433</v>
      </c>
      <c r="E1298" t="s">
        <v>15</v>
      </c>
      <c r="F1298">
        <v>5.1919999999998696</v>
      </c>
      <c r="G1298">
        <v>0.185896831653422</v>
      </c>
    </row>
    <row r="1299" spans="1:7" x14ac:dyDescent="0.25">
      <c r="A1299" t="s">
        <v>15</v>
      </c>
      <c r="B1299">
        <v>2.5979999999999301</v>
      </c>
      <c r="C1299">
        <v>0.241580747770026</v>
      </c>
      <c r="E1299" t="s">
        <v>15</v>
      </c>
      <c r="F1299">
        <v>5.1959999999998701</v>
      </c>
      <c r="G1299">
        <v>0.183991324696478</v>
      </c>
    </row>
    <row r="1300" spans="1:7" x14ac:dyDescent="0.25">
      <c r="A1300" t="s">
        <v>15</v>
      </c>
      <c r="B1300">
        <v>2.5999999999999299</v>
      </c>
      <c r="C1300">
        <v>0.241059348520684</v>
      </c>
      <c r="E1300" t="s">
        <v>15</v>
      </c>
      <c r="F1300">
        <v>5.1999999999998696</v>
      </c>
      <c r="G1300">
        <v>0.18206630271853899</v>
      </c>
    </row>
    <row r="1301" spans="1:7" x14ac:dyDescent="0.25">
      <c r="A1301" t="s">
        <v>15</v>
      </c>
      <c r="B1301">
        <v>2.6019999999999301</v>
      </c>
      <c r="C1301">
        <v>0.240531583112471</v>
      </c>
      <c r="E1301" t="s">
        <v>15</v>
      </c>
      <c r="F1301">
        <v>5.2039999999998701</v>
      </c>
      <c r="G1301">
        <v>0.18012196762387001</v>
      </c>
    </row>
    <row r="1302" spans="1:7" x14ac:dyDescent="0.25">
      <c r="A1302" t="s">
        <v>15</v>
      </c>
      <c r="B1302">
        <v>2.6039999999999299</v>
      </c>
      <c r="C1302">
        <v>0.23999746521305901</v>
      </c>
      <c r="E1302" t="s">
        <v>15</v>
      </c>
      <c r="F1302">
        <v>5.2079999999998696</v>
      </c>
      <c r="G1302">
        <v>0.17815852341501801</v>
      </c>
    </row>
    <row r="1303" spans="1:7" x14ac:dyDescent="0.25">
      <c r="A1303" t="s">
        <v>15</v>
      </c>
      <c r="B1303">
        <v>2.6059999999999302</v>
      </c>
      <c r="C1303">
        <v>0.23945700865643399</v>
      </c>
      <c r="E1303" t="s">
        <v>15</v>
      </c>
      <c r="F1303">
        <v>5.2119999999998603</v>
      </c>
      <c r="G1303">
        <v>0.176176176172787</v>
      </c>
    </row>
    <row r="1304" spans="1:7" x14ac:dyDescent="0.25">
      <c r="A1304" t="s">
        <v>15</v>
      </c>
      <c r="B1304">
        <v>2.6079999999999299</v>
      </c>
      <c r="C1304">
        <v>0.23891022744259799</v>
      </c>
      <c r="E1304" t="s">
        <v>15</v>
      </c>
      <c r="F1304">
        <v>5.2159999999998599</v>
      </c>
      <c r="G1304">
        <v>0.17417513403594001</v>
      </c>
    </row>
    <row r="1305" spans="1:7" x14ac:dyDescent="0.25">
      <c r="A1305" t="s">
        <v>15</v>
      </c>
      <c r="B1305">
        <v>2.6099999999999302</v>
      </c>
      <c r="C1305">
        <v>0.238357135737265</v>
      </c>
      <c r="E1305" t="s">
        <v>15</v>
      </c>
      <c r="F1305">
        <v>5.2199999999998603</v>
      </c>
      <c r="G1305">
        <v>0.172155607180635</v>
      </c>
    </row>
    <row r="1306" spans="1:7" x14ac:dyDescent="0.25">
      <c r="A1306" t="s">
        <v>15</v>
      </c>
      <c r="B1306">
        <v>2.6119999999999299</v>
      </c>
      <c r="C1306">
        <v>0.237797747871559</v>
      </c>
      <c r="E1306" t="s">
        <v>15</v>
      </c>
      <c r="F1306">
        <v>5.2239999999998599</v>
      </c>
      <c r="G1306">
        <v>0.170117807799573</v>
      </c>
    </row>
    <row r="1307" spans="1:7" x14ac:dyDescent="0.25">
      <c r="A1307" t="s">
        <v>15</v>
      </c>
      <c r="B1307">
        <v>2.6139999999999302</v>
      </c>
      <c r="C1307">
        <v>0.23723207834170301</v>
      </c>
      <c r="E1307" t="s">
        <v>15</v>
      </c>
      <c r="F1307">
        <v>5.2279999999998603</v>
      </c>
      <c r="G1307">
        <v>0.168061950080891</v>
      </c>
    </row>
    <row r="1308" spans="1:7" x14ac:dyDescent="0.25">
      <c r="A1308" t="s">
        <v>15</v>
      </c>
      <c r="B1308">
        <v>2.6159999999999299</v>
      </c>
      <c r="C1308">
        <v>0.23666014180870201</v>
      </c>
      <c r="E1308" t="s">
        <v>15</v>
      </c>
      <c r="F1308">
        <v>5.2319999999998599</v>
      </c>
      <c r="G1308">
        <v>0.16598825018677699</v>
      </c>
    </row>
    <row r="1309" spans="1:7" x14ac:dyDescent="0.25">
      <c r="A1309" t="s">
        <v>15</v>
      </c>
      <c r="B1309">
        <v>2.6179999999999302</v>
      </c>
      <c r="C1309">
        <v>0.23608195309803001</v>
      </c>
      <c r="E1309" t="s">
        <v>15</v>
      </c>
      <c r="F1309">
        <v>5.2359999999998603</v>
      </c>
      <c r="G1309">
        <v>0.16389692623180799</v>
      </c>
    </row>
    <row r="1310" spans="1:7" x14ac:dyDescent="0.25">
      <c r="A1310" t="s">
        <v>15</v>
      </c>
      <c r="B1310">
        <v>2.6199999999999299</v>
      </c>
      <c r="C1310">
        <v>0.235497527199305</v>
      </c>
      <c r="E1310" t="s">
        <v>15</v>
      </c>
      <c r="F1310">
        <v>5.2399999999998599</v>
      </c>
      <c r="G1310">
        <v>0.16178819826103499</v>
      </c>
    </row>
    <row r="1311" spans="1:7" x14ac:dyDescent="0.25">
      <c r="A1311" t="s">
        <v>15</v>
      </c>
      <c r="B1311">
        <v>2.6219999999999302</v>
      </c>
      <c r="C1311">
        <v>0.23490687926596299</v>
      </c>
      <c r="E1311" t="s">
        <v>15</v>
      </c>
      <c r="F1311">
        <v>5.2439999999998603</v>
      </c>
      <c r="G1311">
        <v>0.159662288227786</v>
      </c>
    </row>
    <row r="1312" spans="1:7" x14ac:dyDescent="0.25">
      <c r="A1312" t="s">
        <v>15</v>
      </c>
      <c r="B1312">
        <v>2.6239999999999299</v>
      </c>
      <c r="C1312">
        <v>0.234310024614932</v>
      </c>
      <c r="E1312" t="s">
        <v>15</v>
      </c>
      <c r="F1312">
        <v>5.2479999999998599</v>
      </c>
      <c r="G1312">
        <v>0.15751941997121399</v>
      </c>
    </row>
    <row r="1313" spans="1:7" x14ac:dyDescent="0.25">
      <c r="A1313" t="s">
        <v>15</v>
      </c>
      <c r="B1313">
        <v>2.6259999999999302</v>
      </c>
      <c r="C1313">
        <v>0.23370697872629001</v>
      </c>
      <c r="E1313" t="s">
        <v>15</v>
      </c>
      <c r="F1313">
        <v>5.2519999999998603</v>
      </c>
      <c r="G1313">
        <v>0.155359819193573</v>
      </c>
    </row>
    <row r="1314" spans="1:7" x14ac:dyDescent="0.25">
      <c r="A1314" t="s">
        <v>15</v>
      </c>
      <c r="B1314">
        <v>2.6279999999999299</v>
      </c>
      <c r="C1314">
        <v>0.23309775724293499</v>
      </c>
      <c r="E1314" t="s">
        <v>15</v>
      </c>
      <c r="F1314">
        <v>5.2559999999998599</v>
      </c>
      <c r="G1314">
        <v>0.153183713437231</v>
      </c>
    </row>
    <row r="1315" spans="1:7" x14ac:dyDescent="0.25">
      <c r="A1315" t="s">
        <v>15</v>
      </c>
      <c r="B1315">
        <v>2.6299999999999302</v>
      </c>
      <c r="C1315">
        <v>0.23248237597023799</v>
      </c>
      <c r="E1315" t="s">
        <v>15</v>
      </c>
      <c r="F1315">
        <v>5.2599999999998603</v>
      </c>
      <c r="G1315">
        <v>0.15099133206142901</v>
      </c>
    </row>
    <row r="1316" spans="1:7" x14ac:dyDescent="0.25">
      <c r="A1316" t="s">
        <v>15</v>
      </c>
      <c r="B1316">
        <v>2.63199999999993</v>
      </c>
      <c r="C1316">
        <v>0.23186085087569699</v>
      </c>
      <c r="E1316" t="s">
        <v>15</v>
      </c>
      <c r="F1316">
        <v>5.2639999999998599</v>
      </c>
      <c r="G1316">
        <v>0.148782906218767</v>
      </c>
    </row>
    <row r="1317" spans="1:7" x14ac:dyDescent="0.25">
      <c r="A1317" t="s">
        <v>15</v>
      </c>
      <c r="B1317">
        <v>2.6339999999999302</v>
      </c>
      <c r="C1317">
        <v>0.231233198088588</v>
      </c>
      <c r="E1317" t="s">
        <v>15</v>
      </c>
      <c r="F1317">
        <v>5.2679999999998603</v>
      </c>
      <c r="G1317">
        <v>0.146558668831448</v>
      </c>
    </row>
    <row r="1318" spans="1:7" x14ac:dyDescent="0.25">
      <c r="A1318" t="s">
        <v>15</v>
      </c>
      <c r="B1318">
        <v>2.63599999999993</v>
      </c>
      <c r="C1318">
        <v>0.23059943389961099</v>
      </c>
      <c r="E1318" t="s">
        <v>15</v>
      </c>
      <c r="F1318">
        <v>5.2719999999998599</v>
      </c>
      <c r="G1318">
        <v>0.144318854567247</v>
      </c>
    </row>
    <row r="1319" spans="1:7" x14ac:dyDescent="0.25">
      <c r="A1319" t="s">
        <v>15</v>
      </c>
      <c r="B1319">
        <v>2.6379999999999302</v>
      </c>
      <c r="C1319">
        <v>0.229959574760527</v>
      </c>
      <c r="E1319" t="s">
        <v>15</v>
      </c>
      <c r="F1319">
        <v>5.2759999999998604</v>
      </c>
      <c r="G1319">
        <v>0.142063699815243</v>
      </c>
    </row>
    <row r="1320" spans="1:7" x14ac:dyDescent="0.25">
      <c r="A1320" t="s">
        <v>15</v>
      </c>
      <c r="B1320">
        <v>2.63999999999993</v>
      </c>
      <c r="C1320">
        <v>0.2293136372838</v>
      </c>
      <c r="E1320" t="s">
        <v>15</v>
      </c>
      <c r="F1320">
        <v>5.2799999999998599</v>
      </c>
      <c r="G1320">
        <v>0.13979344266128499</v>
      </c>
    </row>
    <row r="1321" spans="1:7" x14ac:dyDescent="0.25">
      <c r="A1321" t="s">
        <v>15</v>
      </c>
      <c r="B1321">
        <v>2.6419999999999302</v>
      </c>
      <c r="C1321">
        <v>0.22866163824222799</v>
      </c>
      <c r="E1321" t="s">
        <v>15</v>
      </c>
      <c r="F1321">
        <v>5.2839999999998604</v>
      </c>
      <c r="G1321">
        <v>0.13750832286321599</v>
      </c>
    </row>
    <row r="1322" spans="1:7" x14ac:dyDescent="0.25">
      <c r="A1322" t="s">
        <v>15</v>
      </c>
      <c r="B1322">
        <v>2.64399999999993</v>
      </c>
      <c r="C1322">
        <v>0.228003594568572</v>
      </c>
      <c r="E1322" t="s">
        <v>15</v>
      </c>
      <c r="F1322">
        <v>5.2879999999998599</v>
      </c>
      <c r="G1322">
        <v>0.135208581825844</v>
      </c>
    </row>
    <row r="1323" spans="1:7" x14ac:dyDescent="0.25">
      <c r="A1323" t="s">
        <v>15</v>
      </c>
      <c r="B1323">
        <v>2.6459999999999302</v>
      </c>
      <c r="C1323">
        <v>0.22733952335518001</v>
      </c>
      <c r="E1323" t="s">
        <v>15</v>
      </c>
      <c r="F1323">
        <v>5.2919999999998604</v>
      </c>
      <c r="G1323">
        <v>0.132894462575669</v>
      </c>
    </row>
    <row r="1324" spans="1:7" x14ac:dyDescent="0.25">
      <c r="A1324" t="s">
        <v>15</v>
      </c>
      <c r="B1324">
        <v>2.64799999999993</v>
      </c>
      <c r="C1324">
        <v>0.22666944185360799</v>
      </c>
      <c r="E1324" t="s">
        <v>15</v>
      </c>
      <c r="F1324">
        <v>5.2959999999998599</v>
      </c>
      <c r="G1324">
        <v>0.13056620973536801</v>
      </c>
    </row>
    <row r="1325" spans="1:7" x14ac:dyDescent="0.25">
      <c r="A1325" t="s">
        <v>15</v>
      </c>
      <c r="B1325">
        <v>2.64999999999992</v>
      </c>
      <c r="C1325">
        <v>0.22599336747423801</v>
      </c>
      <c r="E1325" t="s">
        <v>15</v>
      </c>
      <c r="F1325">
        <v>5.2999999999998497</v>
      </c>
      <c r="G1325">
        <v>0.128224069498035</v>
      </c>
    </row>
    <row r="1326" spans="1:7" x14ac:dyDescent="0.25">
      <c r="A1326" t="s">
        <v>15</v>
      </c>
      <c r="B1326">
        <v>2.6519999999999202</v>
      </c>
      <c r="C1326">
        <v>0.225311317785888</v>
      </c>
      <c r="E1326" t="s">
        <v>15</v>
      </c>
      <c r="F1326">
        <v>5.3039999999998502</v>
      </c>
      <c r="G1326">
        <v>0.12586828960118501</v>
      </c>
    </row>
    <row r="1327" spans="1:7" x14ac:dyDescent="0.25">
      <c r="A1327" t="s">
        <v>15</v>
      </c>
      <c r="B1327">
        <v>2.65399999999992</v>
      </c>
      <c r="C1327">
        <v>0.224623310515421</v>
      </c>
      <c r="E1327" t="s">
        <v>15</v>
      </c>
      <c r="F1327">
        <v>5.3079999999998497</v>
      </c>
      <c r="G1327">
        <v>0.123499119300524</v>
      </c>
    </row>
    <row r="1328" spans="1:7" x14ac:dyDescent="0.25">
      <c r="A1328" t="s">
        <v>15</v>
      </c>
      <c r="B1328">
        <v>2.6559999999999202</v>
      </c>
      <c r="C1328">
        <v>0.22392936354734699</v>
      </c>
      <c r="E1328" t="s">
        <v>15</v>
      </c>
      <c r="F1328">
        <v>5.3119999999998502</v>
      </c>
      <c r="G1328">
        <v>0.121116809343479</v>
      </c>
    </row>
    <row r="1329" spans="1:7" x14ac:dyDescent="0.25">
      <c r="A1329" t="s">
        <v>15</v>
      </c>
      <c r="B1329">
        <v>2.65799999999992</v>
      </c>
      <c r="C1329">
        <v>0.223229494923428</v>
      </c>
      <c r="E1329" t="s">
        <v>15</v>
      </c>
      <c r="F1329">
        <v>5.3159999999998497</v>
      </c>
      <c r="G1329">
        <v>0.11872161194250901</v>
      </c>
    </row>
    <row r="1330" spans="1:7" x14ac:dyDescent="0.25">
      <c r="A1330" t="s">
        <v>15</v>
      </c>
      <c r="B1330">
        <v>2.6599999999999202</v>
      </c>
      <c r="C1330">
        <v>0.22252372284226801</v>
      </c>
      <c r="E1330" t="s">
        <v>15</v>
      </c>
      <c r="F1330">
        <v>5.3199999999998502</v>
      </c>
      <c r="G1330">
        <v>0.11631378074818</v>
      </c>
    </row>
    <row r="1331" spans="1:7" x14ac:dyDescent="0.25">
      <c r="A1331" t="s">
        <v>15</v>
      </c>
      <c r="B1331">
        <v>2.66199999999992</v>
      </c>
      <c r="C1331">
        <v>0.22181206565890399</v>
      </c>
      <c r="E1331" t="s">
        <v>15</v>
      </c>
      <c r="F1331">
        <v>5.3239999999998497</v>
      </c>
      <c r="G1331">
        <v>0.113893570822015</v>
      </c>
    </row>
    <row r="1332" spans="1:7" x14ac:dyDescent="0.25">
      <c r="A1332" t="s">
        <v>15</v>
      </c>
      <c r="B1332">
        <v>2.6639999999999202</v>
      </c>
      <c r="C1332">
        <v>0.221094541884399</v>
      </c>
      <c r="E1332" t="s">
        <v>15</v>
      </c>
      <c r="F1332">
        <v>5.3279999999998502</v>
      </c>
      <c r="G1332">
        <v>0.111461238609132</v>
      </c>
    </row>
    <row r="1333" spans="1:7" x14ac:dyDescent="0.25">
      <c r="A1333" t="s">
        <v>15</v>
      </c>
      <c r="B1333">
        <v>2.66599999999992</v>
      </c>
      <c r="C1333">
        <v>0.22037117018541799</v>
      </c>
      <c r="E1333" t="s">
        <v>15</v>
      </c>
      <c r="F1333">
        <v>5.3319999999998497</v>
      </c>
      <c r="G1333">
        <v>0.109017041910656</v>
      </c>
    </row>
    <row r="1334" spans="1:7" x14ac:dyDescent="0.25">
      <c r="A1334" t="s">
        <v>15</v>
      </c>
      <c r="B1334">
        <v>2.6679999999999202</v>
      </c>
      <c r="C1334">
        <v>0.219641969383812</v>
      </c>
      <c r="E1334" t="s">
        <v>15</v>
      </c>
      <c r="F1334">
        <v>5.3359999999998502</v>
      </c>
      <c r="G1334">
        <v>0.10656123985591801</v>
      </c>
    </row>
    <row r="1335" spans="1:7" x14ac:dyDescent="0.25">
      <c r="A1335" t="s">
        <v>15</v>
      </c>
      <c r="B1335">
        <v>2.66999999999992</v>
      </c>
      <c r="C1335">
        <v>0.21890695845618799</v>
      </c>
      <c r="E1335" t="s">
        <v>15</v>
      </c>
      <c r="F1335">
        <v>5.3399999999998498</v>
      </c>
      <c r="G1335">
        <v>0.104094092874447</v>
      </c>
    </row>
    <row r="1336" spans="1:7" x14ac:dyDescent="0.25">
      <c r="A1336" t="s">
        <v>15</v>
      </c>
      <c r="B1336">
        <v>2.6719999999999202</v>
      </c>
      <c r="C1336">
        <v>0.21816615653348301</v>
      </c>
      <c r="E1336" t="s">
        <v>15</v>
      </c>
      <c r="F1336">
        <v>5.3439999999998502</v>
      </c>
      <c r="G1336">
        <v>0.10161586266775301</v>
      </c>
    </row>
    <row r="1337" spans="1:7" x14ac:dyDescent="0.25">
      <c r="A1337" t="s">
        <v>15</v>
      </c>
      <c r="B1337">
        <v>2.67399999999992</v>
      </c>
      <c r="C1337">
        <v>0.21741958290052699</v>
      </c>
      <c r="E1337" t="s">
        <v>15</v>
      </c>
      <c r="F1337">
        <v>5.3479999999998498</v>
      </c>
      <c r="G1337">
        <v>9.9126812180900303E-2</v>
      </c>
    </row>
    <row r="1338" spans="1:7" x14ac:dyDescent="0.25">
      <c r="A1338" t="s">
        <v>15</v>
      </c>
      <c r="B1338">
        <v>2.6759999999999202</v>
      </c>
      <c r="C1338">
        <v>0.21666725699560599</v>
      </c>
      <c r="E1338" t="s">
        <v>15</v>
      </c>
      <c r="F1338">
        <v>5.3519999999998502</v>
      </c>
      <c r="G1338">
        <v>9.6627205573888403E-2</v>
      </c>
    </row>
    <row r="1339" spans="1:7" x14ac:dyDescent="0.25">
      <c r="A1339" t="s">
        <v>15</v>
      </c>
      <c r="B1339">
        <v>2.67799999999992</v>
      </c>
      <c r="C1339">
        <v>0.21590919841001899</v>
      </c>
      <c r="E1339" t="s">
        <v>15</v>
      </c>
      <c r="F1339">
        <v>5.3559999999998498</v>
      </c>
      <c r="G1339">
        <v>9.4117308192834995E-2</v>
      </c>
    </row>
    <row r="1340" spans="1:7" x14ac:dyDescent="0.25">
      <c r="A1340" t="s">
        <v>15</v>
      </c>
      <c r="B1340">
        <v>2.6799999999999198</v>
      </c>
      <c r="C1340">
        <v>0.215145426887631</v>
      </c>
      <c r="E1340" t="s">
        <v>15</v>
      </c>
      <c r="F1340">
        <v>5.3599999999998502</v>
      </c>
      <c r="G1340">
        <v>9.1597386540962999E-2</v>
      </c>
    </row>
    <row r="1341" spans="1:7" x14ac:dyDescent="0.25">
      <c r="A1341" t="s">
        <v>15</v>
      </c>
      <c r="B1341">
        <v>2.68199999999992</v>
      </c>
      <c r="C1341">
        <v>0.21437596232442399</v>
      </c>
      <c r="E1341" t="s">
        <v>15</v>
      </c>
      <c r="F1341">
        <v>5.3639999999998498</v>
      </c>
      <c r="G1341">
        <v>8.90677082494018E-2</v>
      </c>
    </row>
    <row r="1342" spans="1:7" x14ac:dyDescent="0.25">
      <c r="A1342" t="s">
        <v>15</v>
      </c>
      <c r="B1342">
        <v>2.6839999999999198</v>
      </c>
      <c r="C1342">
        <v>0.21360082476803699</v>
      </c>
      <c r="E1342" t="s">
        <v>15</v>
      </c>
      <c r="F1342">
        <v>5.3679999999998502</v>
      </c>
      <c r="G1342">
        <v>8.65285420478039E-2</v>
      </c>
    </row>
    <row r="1343" spans="1:7" x14ac:dyDescent="0.25">
      <c r="A1343" t="s">
        <v>15</v>
      </c>
      <c r="B1343">
        <v>2.68599999999992</v>
      </c>
      <c r="C1343">
        <v>0.21282003441731201</v>
      </c>
      <c r="E1343" t="s">
        <v>15</v>
      </c>
      <c r="F1343">
        <v>5.3719999999998498</v>
      </c>
      <c r="G1343">
        <v>8.3980157734779903E-2</v>
      </c>
    </row>
    <row r="1344" spans="1:7" x14ac:dyDescent="0.25">
      <c r="A1344" t="s">
        <v>15</v>
      </c>
      <c r="B1344">
        <v>2.6879999999999198</v>
      </c>
      <c r="C1344">
        <v>0.21203361162182699</v>
      </c>
      <c r="E1344" t="s">
        <v>15</v>
      </c>
      <c r="F1344">
        <v>5.3759999999998502</v>
      </c>
      <c r="G1344">
        <v>8.1422826148159003E-2</v>
      </c>
    </row>
    <row r="1345" spans="1:7" x14ac:dyDescent="0.25">
      <c r="A1345" t="s">
        <v>15</v>
      </c>
      <c r="B1345">
        <v>2.68999999999992</v>
      </c>
      <c r="C1345">
        <v>0.211241576881425</v>
      </c>
      <c r="E1345" t="s">
        <v>15</v>
      </c>
      <c r="F1345">
        <v>5.3799999999998498</v>
      </c>
      <c r="G1345">
        <v>7.8856819135076597E-2</v>
      </c>
    </row>
    <row r="1346" spans="1:7" x14ac:dyDescent="0.25">
      <c r="A1346" t="s">
        <v>15</v>
      </c>
      <c r="B1346">
        <v>2.6919999999999198</v>
      </c>
      <c r="C1346">
        <v>0.21044395084574799</v>
      </c>
      <c r="E1346" t="s">
        <v>15</v>
      </c>
      <c r="F1346">
        <v>5.3839999999998502</v>
      </c>
      <c r="G1346">
        <v>7.6282409521894398E-2</v>
      </c>
    </row>
    <row r="1347" spans="1:7" x14ac:dyDescent="0.25">
      <c r="A1347" t="s">
        <v>15</v>
      </c>
      <c r="B1347">
        <v>2.69399999999992</v>
      </c>
      <c r="C1347">
        <v>0.20964075431375701</v>
      </c>
      <c r="E1347" t="s">
        <v>15</v>
      </c>
      <c r="F1347">
        <v>5.3879999999998498</v>
      </c>
      <c r="G1347">
        <v>7.3699871083958104E-2</v>
      </c>
    </row>
    <row r="1348" spans="1:7" x14ac:dyDescent="0.25">
      <c r="A1348" t="s">
        <v>15</v>
      </c>
      <c r="B1348">
        <v>2.6959999999999198</v>
      </c>
      <c r="C1348">
        <v>0.20883200823324699</v>
      </c>
      <c r="E1348" t="s">
        <v>15</v>
      </c>
      <c r="F1348">
        <v>5.3919999999998396</v>
      </c>
      <c r="G1348">
        <v>7.1109478515196098E-2</v>
      </c>
    </row>
    <row r="1349" spans="1:7" x14ac:dyDescent="0.25">
      <c r="A1349" t="s">
        <v>15</v>
      </c>
      <c r="B1349">
        <v>2.69799999999992</v>
      </c>
      <c r="C1349">
        <v>0.20801773370036999</v>
      </c>
      <c r="E1349" t="s">
        <v>15</v>
      </c>
      <c r="F1349">
        <v>5.39599999999984</v>
      </c>
      <c r="G1349">
        <v>6.8511507397564703E-2</v>
      </c>
    </row>
    <row r="1350" spans="1:7" x14ac:dyDescent="0.25">
      <c r="A1350" t="s">
        <v>15</v>
      </c>
      <c r="B1350">
        <v>2.6999999999999198</v>
      </c>
      <c r="C1350">
        <v>0.20719795195913901</v>
      </c>
      <c r="E1350" t="s">
        <v>15</v>
      </c>
      <c r="F1350">
        <v>5.3999999999998396</v>
      </c>
      <c r="G1350">
        <v>6.5906234170343206E-2</v>
      </c>
    </row>
    <row r="1351" spans="1:7" x14ac:dyDescent="0.25">
      <c r="A1351" t="s">
        <v>15</v>
      </c>
      <c r="B1351">
        <v>2.70199999999992</v>
      </c>
      <c r="C1351">
        <v>0.20637268440093401</v>
      </c>
      <c r="E1351" t="s">
        <v>15</v>
      </c>
      <c r="F1351">
        <v>5.40399999999984</v>
      </c>
      <c r="G1351">
        <v>6.3293936099285797E-2</v>
      </c>
    </row>
    <row r="1352" spans="1:7" x14ac:dyDescent="0.25">
      <c r="A1352" t="s">
        <v>15</v>
      </c>
      <c r="B1352">
        <v>2.7039999999999198</v>
      </c>
      <c r="C1352">
        <v>0.20554195256400901</v>
      </c>
      <c r="E1352" t="s">
        <v>15</v>
      </c>
      <c r="F1352">
        <v>5.4079999999998396</v>
      </c>
      <c r="G1352">
        <v>6.0674891245632398E-2</v>
      </c>
    </row>
    <row r="1353" spans="1:7" x14ac:dyDescent="0.25">
      <c r="A1353" t="s">
        <v>15</v>
      </c>
      <c r="B1353">
        <v>2.70599999999992</v>
      </c>
      <c r="C1353">
        <v>0.20470577813298199</v>
      </c>
      <c r="E1353" t="s">
        <v>15</v>
      </c>
      <c r="F1353">
        <v>5.41199999999984</v>
      </c>
      <c r="G1353">
        <v>5.80493784349859E-2</v>
      </c>
    </row>
    <row r="1354" spans="1:7" x14ac:dyDescent="0.25">
      <c r="A1354" t="s">
        <v>15</v>
      </c>
      <c r="B1354">
        <v>2.7079999999999198</v>
      </c>
      <c r="C1354">
        <v>0.203864182938337</v>
      </c>
      <c r="E1354" t="s">
        <v>15</v>
      </c>
      <c r="F1354">
        <v>5.4159999999998396</v>
      </c>
      <c r="G1354">
        <v>5.5417677226058601E-2</v>
      </c>
    </row>
    <row r="1355" spans="1:7" x14ac:dyDescent="0.25">
      <c r="A1355" t="s">
        <v>15</v>
      </c>
      <c r="B1355">
        <v>2.70999999999992</v>
      </c>
      <c r="C1355">
        <v>0.20301718895590301</v>
      </c>
      <c r="E1355" t="s">
        <v>15</v>
      </c>
      <c r="F1355">
        <v>5.4199999999998401</v>
      </c>
      <c r="G1355">
        <v>5.2780067879293902E-2</v>
      </c>
    </row>
    <row r="1356" spans="1:7" x14ac:dyDescent="0.25">
      <c r="A1356" t="s">
        <v>15</v>
      </c>
      <c r="B1356">
        <v>2.7119999999999198</v>
      </c>
      <c r="C1356">
        <v>0.202164818306347</v>
      </c>
      <c r="E1356" t="s">
        <v>15</v>
      </c>
      <c r="F1356">
        <v>5.4239999999998396</v>
      </c>
      <c r="G1356">
        <v>5.0136831325368801E-2</v>
      </c>
    </row>
    <row r="1357" spans="1:7" x14ac:dyDescent="0.25">
      <c r="A1357" t="s">
        <v>15</v>
      </c>
      <c r="B1357">
        <v>2.71399999999992</v>
      </c>
      <c r="C1357">
        <v>0.20130709325464899</v>
      </c>
      <c r="E1357" t="s">
        <v>15</v>
      </c>
      <c r="F1357">
        <v>5.4279999999998401</v>
      </c>
      <c r="G1357">
        <v>4.74882491335809E-2</v>
      </c>
    </row>
    <row r="1358" spans="1:7" x14ac:dyDescent="0.25">
      <c r="A1358" t="s">
        <v>15</v>
      </c>
      <c r="B1358">
        <v>2.7159999999999198</v>
      </c>
      <c r="C1358">
        <v>0.20044403620957901</v>
      </c>
      <c r="E1358" t="s">
        <v>15</v>
      </c>
      <c r="F1358">
        <v>5.4319999999998396</v>
      </c>
      <c r="G1358">
        <v>4.4834603480126398E-2</v>
      </c>
    </row>
    <row r="1359" spans="1:7" x14ac:dyDescent="0.25">
      <c r="A1359" t="s">
        <v>15</v>
      </c>
      <c r="B1359">
        <v>2.71799999999992</v>
      </c>
      <c r="C1359">
        <v>0.19957566972317001</v>
      </c>
      <c r="E1359" t="s">
        <v>15</v>
      </c>
      <c r="F1359">
        <v>5.4359999999998401</v>
      </c>
      <c r="G1359">
        <v>4.2176177116273299E-2</v>
      </c>
    </row>
    <row r="1360" spans="1:7" x14ac:dyDescent="0.25">
      <c r="A1360" t="s">
        <v>15</v>
      </c>
      <c r="B1360">
        <v>2.7199999999999198</v>
      </c>
      <c r="C1360">
        <v>0.19870201649018401</v>
      </c>
      <c r="E1360" t="s">
        <v>15</v>
      </c>
      <c r="F1360">
        <v>5.4399999999998396</v>
      </c>
      <c r="G1360">
        <v>3.9513253336436099E-2</v>
      </c>
    </row>
    <row r="1361" spans="1:7" x14ac:dyDescent="0.25">
      <c r="A1361" t="s">
        <v>15</v>
      </c>
      <c r="B1361">
        <v>2.72199999999992</v>
      </c>
      <c r="C1361">
        <v>0.197823099347575</v>
      </c>
      <c r="E1361" t="s">
        <v>15</v>
      </c>
      <c r="F1361">
        <v>5.4439999999998401</v>
      </c>
      <c r="G1361">
        <v>3.6846115946156298E-2</v>
      </c>
    </row>
    <row r="1362" spans="1:7" x14ac:dyDescent="0.25">
      <c r="A1362" t="s">
        <v>15</v>
      </c>
      <c r="B1362">
        <v>2.7239999999999198</v>
      </c>
      <c r="C1362">
        <v>0.19693894127394701</v>
      </c>
      <c r="E1362" t="s">
        <v>15</v>
      </c>
      <c r="F1362">
        <v>5.4479999999998396</v>
      </c>
      <c r="G1362">
        <v>3.41750492299948E-2</v>
      </c>
    </row>
    <row r="1363" spans="1:7" x14ac:dyDescent="0.25">
      <c r="A1363" t="s">
        <v>15</v>
      </c>
      <c r="B1363">
        <v>2.72599999999992</v>
      </c>
      <c r="C1363">
        <v>0.196049565389008</v>
      </c>
      <c r="E1363" t="s">
        <v>15</v>
      </c>
      <c r="F1363">
        <v>5.4519999999998401</v>
      </c>
      <c r="G1363">
        <v>3.1500337919341502E-2</v>
      </c>
    </row>
    <row r="1364" spans="1:7" x14ac:dyDescent="0.25">
      <c r="A1364" t="s">
        <v>15</v>
      </c>
      <c r="B1364">
        <v>2.7279999999999198</v>
      </c>
      <c r="C1364">
        <v>0.19515499495302399</v>
      </c>
      <c r="E1364" t="s">
        <v>15</v>
      </c>
      <c r="F1364">
        <v>5.4559999999998396</v>
      </c>
      <c r="G1364">
        <v>2.8822267160146901E-2</v>
      </c>
    </row>
    <row r="1365" spans="1:7" x14ac:dyDescent="0.25">
      <c r="A1365" t="s">
        <v>15</v>
      </c>
      <c r="B1365">
        <v>2.72999999999992</v>
      </c>
      <c r="C1365">
        <v>0.19425525336625801</v>
      </c>
      <c r="E1365" t="s">
        <v>15</v>
      </c>
      <c r="F1365">
        <v>5.4599999999998401</v>
      </c>
      <c r="G1365">
        <v>2.6141122480582601E-2</v>
      </c>
    </row>
    <row r="1366" spans="1:7" x14ac:dyDescent="0.25">
      <c r="A1366" t="s">
        <v>15</v>
      </c>
      <c r="B1366">
        <v>2.7319999999999198</v>
      </c>
      <c r="C1366">
        <v>0.193350364168417</v>
      </c>
      <c r="E1366" t="s">
        <v>15</v>
      </c>
      <c r="F1366">
        <v>5.4639999999998397</v>
      </c>
      <c r="G1366">
        <v>2.3457189758633999E-2</v>
      </c>
    </row>
    <row r="1367" spans="1:7" x14ac:dyDescent="0.25">
      <c r="A1367" t="s">
        <v>15</v>
      </c>
      <c r="B1367">
        <v>2.73399999999992</v>
      </c>
      <c r="C1367">
        <v>0.19244035103808299</v>
      </c>
      <c r="E1367" t="s">
        <v>15</v>
      </c>
      <c r="F1367">
        <v>5.4679999999998401</v>
      </c>
      <c r="G1367">
        <v>2.0770755189633901E-2</v>
      </c>
    </row>
    <row r="1368" spans="1:7" x14ac:dyDescent="0.25">
      <c r="A1368" t="s">
        <v>15</v>
      </c>
      <c r="B1368">
        <v>2.7359999999999198</v>
      </c>
      <c r="C1368">
        <v>0.191525237792154</v>
      </c>
      <c r="E1368" t="s">
        <v>15</v>
      </c>
      <c r="F1368">
        <v>5.4719999999998397</v>
      </c>
      <c r="G1368">
        <v>1.8082105253738798E-2</v>
      </c>
    </row>
    <row r="1369" spans="1:7" x14ac:dyDescent="0.25">
      <c r="A1369" t="s">
        <v>15</v>
      </c>
      <c r="B1369">
        <v>2.7379999999999201</v>
      </c>
      <c r="C1369">
        <v>0.19060504838526299</v>
      </c>
      <c r="E1369" t="s">
        <v>15</v>
      </c>
      <c r="F1369">
        <v>5.4759999999998401</v>
      </c>
      <c r="G1369">
        <v>1.5391526683357399E-2</v>
      </c>
    </row>
    <row r="1370" spans="1:7" x14ac:dyDescent="0.25">
      <c r="A1370" t="s">
        <v>15</v>
      </c>
      <c r="B1370">
        <v>2.7399999999999198</v>
      </c>
      <c r="C1370">
        <v>0.18967980690920899</v>
      </c>
      <c r="E1370" t="s">
        <v>15</v>
      </c>
      <c r="F1370">
        <v>5.4799999999998397</v>
      </c>
      <c r="G1370">
        <v>1.26993064305335E-2</v>
      </c>
    </row>
    <row r="1371" spans="1:7" x14ac:dyDescent="0.25">
      <c r="A1371" t="s">
        <v>15</v>
      </c>
      <c r="B1371">
        <v>2.7419999999999098</v>
      </c>
      <c r="C1371">
        <v>0.18874953759237301</v>
      </c>
      <c r="E1371" t="s">
        <v>15</v>
      </c>
      <c r="F1371">
        <v>5.4839999999998303</v>
      </c>
      <c r="G1371">
        <v>1.0005731634291399E-2</v>
      </c>
    </row>
    <row r="1372" spans="1:7" x14ac:dyDescent="0.25">
      <c r="A1372" t="s">
        <v>15</v>
      </c>
      <c r="B1372">
        <v>2.7439999999999101</v>
      </c>
      <c r="C1372">
        <v>0.18781426479913399</v>
      </c>
      <c r="E1372" t="s">
        <v>15</v>
      </c>
      <c r="F1372">
        <v>5.4879999999998299</v>
      </c>
      <c r="G1372">
        <v>7.3110895879487103E-3</v>
      </c>
    </row>
    <row r="1373" spans="1:7" x14ac:dyDescent="0.25">
      <c r="A1373" t="s">
        <v>15</v>
      </c>
      <c r="B1373">
        <v>2.7459999999999098</v>
      </c>
      <c r="C1373">
        <v>0.186874013029281</v>
      </c>
      <c r="E1373" t="s">
        <v>15</v>
      </c>
      <c r="F1373">
        <v>5.4919999999998304</v>
      </c>
      <c r="G1373">
        <v>4.6156677064012799E-3</v>
      </c>
    </row>
    <row r="1374" spans="1:7" x14ac:dyDescent="0.25">
      <c r="A1374" t="s">
        <v>15</v>
      </c>
      <c r="B1374">
        <v>2.7479999999999101</v>
      </c>
      <c r="C1374">
        <v>0.185928806917419</v>
      </c>
      <c r="E1374" t="s">
        <v>15</v>
      </c>
      <c r="F1374">
        <v>5.4959999999998299</v>
      </c>
      <c r="G1374">
        <v>1.91975349338786E-3</v>
      </c>
    </row>
    <row r="1375" spans="1:7" x14ac:dyDescent="0.25">
      <c r="A1375" t="s">
        <v>15</v>
      </c>
      <c r="B1375">
        <v>2.7499999999999098</v>
      </c>
      <c r="C1375">
        <v>0.18497867123237</v>
      </c>
      <c r="E1375" t="s">
        <v>15</v>
      </c>
      <c r="F1375">
        <v>5.4999999999998304</v>
      </c>
      <c r="G1375">
        <v>-7.7636549126142E-4</v>
      </c>
    </row>
    <row r="1376" spans="1:7" x14ac:dyDescent="0.25">
      <c r="A1376" t="s">
        <v>15</v>
      </c>
      <c r="B1376">
        <v>2.7519999999999101</v>
      </c>
      <c r="C1376">
        <v>0.184023630876574</v>
      </c>
      <c r="E1376" t="s">
        <v>15</v>
      </c>
      <c r="F1376">
        <v>5.5039999999998299</v>
      </c>
      <c r="G1376">
        <v>-3.4724016643861901E-3</v>
      </c>
    </row>
    <row r="1377" spans="1:7" x14ac:dyDescent="0.25">
      <c r="A1377" t="s">
        <v>15</v>
      </c>
      <c r="B1377">
        <v>2.7539999999999099</v>
      </c>
      <c r="C1377">
        <v>0.18306371088548201</v>
      </c>
      <c r="E1377" t="s">
        <v>15</v>
      </c>
      <c r="F1377">
        <v>5.5079999999998304</v>
      </c>
      <c r="G1377">
        <v>-6.1680674522610899E-3</v>
      </c>
    </row>
    <row r="1378" spans="1:7" x14ac:dyDescent="0.25">
      <c r="A1378" t="s">
        <v>15</v>
      </c>
      <c r="B1378">
        <v>2.7559999999999101</v>
      </c>
      <c r="C1378">
        <v>0.182098936426941</v>
      </c>
      <c r="E1378" t="s">
        <v>15</v>
      </c>
      <c r="F1378">
        <v>5.5119999999998299</v>
      </c>
      <c r="G1378">
        <v>-8.8630753233593495E-3</v>
      </c>
    </row>
    <row r="1379" spans="1:7" x14ac:dyDescent="0.25">
      <c r="A1379" t="s">
        <v>15</v>
      </c>
      <c r="B1379">
        <v>2.7579999999999099</v>
      </c>
      <c r="C1379">
        <v>0.18112933280058699</v>
      </c>
      <c r="E1379" t="s">
        <v>15</v>
      </c>
      <c r="F1379">
        <v>5.5159999999998304</v>
      </c>
      <c r="G1379">
        <v>-1.1557137821109001E-2</v>
      </c>
    </row>
    <row r="1380" spans="1:7" x14ac:dyDescent="0.25">
      <c r="A1380" t="s">
        <v>15</v>
      </c>
      <c r="B1380">
        <v>2.7599999999999101</v>
      </c>
      <c r="C1380">
        <v>0.18015492543721801</v>
      </c>
      <c r="E1380" t="s">
        <v>15</v>
      </c>
      <c r="F1380">
        <v>5.5199999999998299</v>
      </c>
      <c r="G1380">
        <v>-1.4249967596636E-2</v>
      </c>
    </row>
    <row r="1381" spans="1:7" x14ac:dyDescent="0.25">
      <c r="A1381" t="s">
        <v>15</v>
      </c>
      <c r="B1381">
        <v>2.7619999999999099</v>
      </c>
      <c r="C1381">
        <v>0.17917573989817701</v>
      </c>
      <c r="E1381" t="s">
        <v>15</v>
      </c>
      <c r="F1381">
        <v>5.5239999999998304</v>
      </c>
      <c r="G1381">
        <v>-1.6941277441488399E-2</v>
      </c>
    </row>
    <row r="1382" spans="1:7" x14ac:dyDescent="0.25">
      <c r="A1382" t="s">
        <v>15</v>
      </c>
      <c r="B1382">
        <v>2.7639999999999101</v>
      </c>
      <c r="C1382">
        <v>0.178191801874721</v>
      </c>
      <c r="E1382" t="s">
        <v>15</v>
      </c>
      <c r="F1382">
        <v>5.5279999999998299</v>
      </c>
      <c r="G1382">
        <v>-1.9630780320336098E-2</v>
      </c>
    </row>
    <row r="1383" spans="1:7" x14ac:dyDescent="0.25">
      <c r="A1383" t="s">
        <v>15</v>
      </c>
      <c r="B1383">
        <v>2.7659999999999099</v>
      </c>
      <c r="C1383">
        <v>0.177203137187388</v>
      </c>
      <c r="E1383" t="s">
        <v>15</v>
      </c>
      <c r="F1383">
        <v>5.5319999999998304</v>
      </c>
      <c r="G1383">
        <v>-2.2318189403639901E-2</v>
      </c>
    </row>
    <row r="1384" spans="1:7" x14ac:dyDescent="0.25">
      <c r="A1384" t="s">
        <v>15</v>
      </c>
      <c r="B1384">
        <v>2.7679999999999101</v>
      </c>
      <c r="C1384">
        <v>0.17620977178536401</v>
      </c>
      <c r="E1384" t="s">
        <v>15</v>
      </c>
      <c r="F1384">
        <v>5.5359999999998299</v>
      </c>
      <c r="G1384">
        <v>-2.5003218100285399E-2</v>
      </c>
    </row>
    <row r="1385" spans="1:7" x14ac:dyDescent="0.25">
      <c r="A1385" t="s">
        <v>15</v>
      </c>
      <c r="B1385">
        <v>2.7699999999999099</v>
      </c>
      <c r="C1385">
        <v>0.17521173174583901</v>
      </c>
      <c r="E1385" t="s">
        <v>15</v>
      </c>
      <c r="F1385">
        <v>5.5399999999998304</v>
      </c>
      <c r="G1385">
        <v>-2.76855800901744E-2</v>
      </c>
    </row>
    <row r="1386" spans="1:7" x14ac:dyDescent="0.25">
      <c r="A1386" t="s">
        <v>15</v>
      </c>
      <c r="B1386">
        <v>2.7719999999999101</v>
      </c>
      <c r="C1386">
        <v>0.17420904327336501</v>
      </c>
      <c r="E1386" t="s">
        <v>15</v>
      </c>
      <c r="F1386">
        <v>5.54399999999983</v>
      </c>
      <c r="G1386">
        <v>-3.0364989356769401E-2</v>
      </c>
    </row>
    <row r="1387" spans="1:7" x14ac:dyDescent="0.25">
      <c r="A1387" t="s">
        <v>15</v>
      </c>
      <c r="B1387">
        <v>2.7739999999999099</v>
      </c>
      <c r="C1387">
        <v>0.173201732699206</v>
      </c>
      <c r="E1387" t="s">
        <v>15</v>
      </c>
      <c r="F1387">
        <v>5.5479999999998304</v>
      </c>
      <c r="G1387">
        <v>-3.3041160219585398E-2</v>
      </c>
    </row>
    <row r="1388" spans="1:7" x14ac:dyDescent="0.25">
      <c r="A1388" t="s">
        <v>15</v>
      </c>
      <c r="B1388">
        <v>2.7759999999999101</v>
      </c>
      <c r="C1388">
        <v>0.17218982648068401</v>
      </c>
      <c r="E1388" t="s">
        <v>15</v>
      </c>
      <c r="F1388">
        <v>5.55199999999983</v>
      </c>
      <c r="G1388">
        <v>-3.5713807366622503E-2</v>
      </c>
    </row>
    <row r="1389" spans="1:7" x14ac:dyDescent="0.25">
      <c r="A1389" t="s">
        <v>15</v>
      </c>
      <c r="B1389">
        <v>2.7779999999999099</v>
      </c>
      <c r="C1389">
        <v>0.17117335120052199</v>
      </c>
      <c r="E1389" t="s">
        <v>15</v>
      </c>
      <c r="F1389">
        <v>5.5559999999998304</v>
      </c>
      <c r="G1389">
        <v>-3.8382645886735102E-2</v>
      </c>
    </row>
    <row r="1390" spans="1:7" x14ac:dyDescent="0.25">
      <c r="A1390" t="s">
        <v>15</v>
      </c>
      <c r="B1390">
        <v>2.7799999999999101</v>
      </c>
      <c r="C1390">
        <v>0.17015233356618101</v>
      </c>
      <c r="E1390" t="s">
        <v>15</v>
      </c>
      <c r="F1390">
        <v>5.55999999999983</v>
      </c>
      <c r="G1390">
        <v>-4.1047391301930899E-2</v>
      </c>
    </row>
    <row r="1391" spans="1:7" x14ac:dyDescent="0.25">
      <c r="A1391" t="s">
        <v>15</v>
      </c>
      <c r="B1391">
        <v>2.7819999999999099</v>
      </c>
      <c r="C1391">
        <v>0.169126800409198</v>
      </c>
      <c r="E1391" t="s">
        <v>15</v>
      </c>
      <c r="F1391">
        <v>5.5639999999998304</v>
      </c>
      <c r="G1391">
        <v>-4.3707759599595497E-2</v>
      </c>
    </row>
    <row r="1392" spans="1:7" x14ac:dyDescent="0.25">
      <c r="A1392" t="s">
        <v>15</v>
      </c>
      <c r="B1392">
        <v>2.7839999999999101</v>
      </c>
      <c r="C1392">
        <v>0.16809677868451001</v>
      </c>
      <c r="E1392" t="s">
        <v>15</v>
      </c>
      <c r="F1392">
        <v>5.56799999999983</v>
      </c>
      <c r="G1392">
        <v>-4.6363467264635201E-2</v>
      </c>
    </row>
    <row r="1393" spans="1:7" x14ac:dyDescent="0.25">
      <c r="A1393" t="s">
        <v>15</v>
      </c>
      <c r="B1393">
        <v>2.7859999999999099</v>
      </c>
      <c r="C1393">
        <v>0.16706229546978299</v>
      </c>
      <c r="E1393" t="s">
        <v>15</v>
      </c>
      <c r="F1393">
        <v>5.5719999999998198</v>
      </c>
      <c r="G1393">
        <v>-4.9014231311534803E-2</v>
      </c>
    </row>
    <row r="1394" spans="1:7" x14ac:dyDescent="0.25">
      <c r="A1394" t="s">
        <v>15</v>
      </c>
      <c r="B1394">
        <v>2.7879999999999101</v>
      </c>
      <c r="C1394">
        <v>0.16602337796473399</v>
      </c>
      <c r="E1394" t="s">
        <v>15</v>
      </c>
      <c r="F1394">
        <v>5.5759999999998202</v>
      </c>
      <c r="G1394">
        <v>-5.1659769316323698E-2</v>
      </c>
    </row>
    <row r="1395" spans="1:7" x14ac:dyDescent="0.25">
      <c r="A1395" t="s">
        <v>15</v>
      </c>
      <c r="B1395">
        <v>2.7899999999999099</v>
      </c>
      <c r="C1395">
        <v>0.16498005349044501</v>
      </c>
      <c r="E1395" t="s">
        <v>15</v>
      </c>
      <c r="F1395">
        <v>5.5799999999998198</v>
      </c>
      <c r="G1395">
        <v>-5.4299799448444798E-2</v>
      </c>
    </row>
    <row r="1396" spans="1:7" x14ac:dyDescent="0.25">
      <c r="A1396" t="s">
        <v>15</v>
      </c>
      <c r="B1396">
        <v>2.7919999999999101</v>
      </c>
      <c r="C1396">
        <v>0.16393234948867899</v>
      </c>
      <c r="E1396" t="s">
        <v>15</v>
      </c>
      <c r="F1396">
        <v>5.5839999999998202</v>
      </c>
      <c r="G1396">
        <v>-5.69340405025218E-2</v>
      </c>
    </row>
    <row r="1397" spans="1:7" x14ac:dyDescent="0.25">
      <c r="A1397" t="s">
        <v>15</v>
      </c>
      <c r="B1397">
        <v>2.7939999999999099</v>
      </c>
      <c r="C1397">
        <v>0.16288029352118799</v>
      </c>
      <c r="E1397" t="s">
        <v>15</v>
      </c>
      <c r="F1397">
        <v>5.5879999999998198</v>
      </c>
      <c r="G1397">
        <v>-5.9562211930018601E-2</v>
      </c>
    </row>
    <row r="1398" spans="1:7" x14ac:dyDescent="0.25">
      <c r="A1398" t="s">
        <v>15</v>
      </c>
      <c r="B1398">
        <v>2.7959999999999101</v>
      </c>
      <c r="C1398">
        <v>0.16182391326901499</v>
      </c>
      <c r="E1398" t="s">
        <v>15</v>
      </c>
      <c r="F1398">
        <v>5.5919999999998202</v>
      </c>
      <c r="G1398">
        <v>-6.2184033870787199E-2</v>
      </c>
    </row>
    <row r="1399" spans="1:7" x14ac:dyDescent="0.25">
      <c r="A1399" t="s">
        <v>15</v>
      </c>
      <c r="B1399">
        <v>2.7979999999999099</v>
      </c>
      <c r="C1399">
        <v>0.160763236531797</v>
      </c>
      <c r="E1399" t="s">
        <v>15</v>
      </c>
      <c r="F1399">
        <v>5.5959999999998198</v>
      </c>
      <c r="G1399">
        <v>-6.4799227184496599E-2</v>
      </c>
    </row>
    <row r="1400" spans="1:7" x14ac:dyDescent="0.25">
      <c r="A1400" t="s">
        <v>15</v>
      </c>
      <c r="B1400">
        <v>2.7999999999999101</v>
      </c>
      <c r="C1400">
        <v>0.159698291227064</v>
      </c>
      <c r="E1400" t="s">
        <v>15</v>
      </c>
      <c r="F1400">
        <v>5.5999999999998202</v>
      </c>
      <c r="G1400">
        <v>-6.7407513481939907E-2</v>
      </c>
    </row>
    <row r="1401" spans="1:7" x14ac:dyDescent="0.25">
      <c r="A1401" t="s">
        <v>15</v>
      </c>
      <c r="B1401">
        <v>2.8019999999999099</v>
      </c>
      <c r="C1401">
        <v>0.15862910538952299</v>
      </c>
      <c r="E1401" t="s">
        <v>15</v>
      </c>
      <c r="F1401">
        <v>5.6039999999998198</v>
      </c>
      <c r="G1401">
        <v>-7.0008615156213497E-2</v>
      </c>
    </row>
    <row r="1402" spans="1:7" x14ac:dyDescent="0.25">
      <c r="A1402" t="s">
        <v>15</v>
      </c>
      <c r="B1402">
        <v>2.8039999999999101</v>
      </c>
      <c r="C1402">
        <v>0.157555707170355</v>
      </c>
      <c r="E1402" t="s">
        <v>15</v>
      </c>
      <c r="F1402">
        <v>5.6079999999998202</v>
      </c>
      <c r="G1402">
        <v>-7.2602255413763098E-2</v>
      </c>
    </row>
    <row r="1403" spans="1:7" x14ac:dyDescent="0.25">
      <c r="A1403" t="s">
        <v>15</v>
      </c>
      <c r="B1403">
        <v>2.8059999999999099</v>
      </c>
      <c r="C1403">
        <v>0.15647812483649201</v>
      </c>
      <c r="E1403" t="s">
        <v>15</v>
      </c>
      <c r="F1403">
        <v>5.6119999999998198</v>
      </c>
      <c r="G1403">
        <v>-7.5188158305292505E-2</v>
      </c>
    </row>
    <row r="1404" spans="1:7" x14ac:dyDescent="0.25">
      <c r="A1404" t="s">
        <v>15</v>
      </c>
      <c r="B1404">
        <v>2.8079999999999101</v>
      </c>
      <c r="C1404">
        <v>0.155396386769902</v>
      </c>
      <c r="E1404" t="s">
        <v>15</v>
      </c>
      <c r="F1404">
        <v>5.6159999999998202</v>
      </c>
      <c r="G1404">
        <v>-7.7766048756529801E-2</v>
      </c>
    </row>
    <row r="1405" spans="1:7" x14ac:dyDescent="0.25">
      <c r="A1405" t="s">
        <v>15</v>
      </c>
      <c r="B1405">
        <v>2.8099999999999099</v>
      </c>
      <c r="C1405">
        <v>0.154310521466862</v>
      </c>
      <c r="E1405" t="s">
        <v>15</v>
      </c>
      <c r="F1405">
        <v>5.6199999999998198</v>
      </c>
      <c r="G1405">
        <v>-8.0335652598845994E-2</v>
      </c>
    </row>
    <row r="1406" spans="1:7" x14ac:dyDescent="0.25">
      <c r="A1406" t="s">
        <v>15</v>
      </c>
      <c r="B1406">
        <v>2.8119999999999101</v>
      </c>
      <c r="C1406">
        <v>0.15322055753722699</v>
      </c>
      <c r="E1406" t="s">
        <v>15</v>
      </c>
      <c r="F1406">
        <v>5.6239999999998203</v>
      </c>
      <c r="G1406">
        <v>-8.2896696599722694E-2</v>
      </c>
    </row>
    <row r="1407" spans="1:7" x14ac:dyDescent="0.25">
      <c r="A1407" t="s">
        <v>15</v>
      </c>
      <c r="B1407">
        <v>2.8139999999999099</v>
      </c>
      <c r="C1407">
        <v>0.152126523703706</v>
      </c>
      <c r="E1407" t="s">
        <v>15</v>
      </c>
      <c r="F1407">
        <v>5.6279999999998198</v>
      </c>
      <c r="G1407">
        <v>-8.5448908493061901E-2</v>
      </c>
    </row>
    <row r="1408" spans="1:7" x14ac:dyDescent="0.25">
      <c r="A1408" t="s">
        <v>15</v>
      </c>
      <c r="B1408">
        <v>2.8159999999999101</v>
      </c>
      <c r="C1408">
        <v>0.15102844880111499</v>
      </c>
      <c r="E1408" t="s">
        <v>15</v>
      </c>
      <c r="F1408">
        <v>5.6319999999998203</v>
      </c>
      <c r="G1408">
        <v>-8.7992017009335302E-2</v>
      </c>
    </row>
    <row r="1409" spans="1:7" x14ac:dyDescent="0.25">
      <c r="A1409" t="s">
        <v>15</v>
      </c>
      <c r="B1409">
        <v>2.8179999999999099</v>
      </c>
      <c r="C1409">
        <v>0.149926361775645</v>
      </c>
      <c r="E1409" t="s">
        <v>15</v>
      </c>
      <c r="F1409">
        <v>5.6359999999998198</v>
      </c>
      <c r="G1409">
        <v>-9.0525751905568497E-2</v>
      </c>
    </row>
    <row r="1410" spans="1:7" x14ac:dyDescent="0.25">
      <c r="A1410" t="s">
        <v>15</v>
      </c>
      <c r="B1410">
        <v>2.8199999999999101</v>
      </c>
      <c r="C1410">
        <v>0.14882029168411201</v>
      </c>
      <c r="E1410" t="s">
        <v>15</v>
      </c>
      <c r="F1410">
        <v>5.6399999999998203</v>
      </c>
      <c r="G1410">
        <v>-9.3049843995154105E-2</v>
      </c>
    </row>
    <row r="1411" spans="1:7" x14ac:dyDescent="0.25">
      <c r="A1411" t="s">
        <v>15</v>
      </c>
      <c r="B1411">
        <v>2.8219999999999099</v>
      </c>
      <c r="C1411">
        <v>0.14771026769321199</v>
      </c>
      <c r="E1411" t="s">
        <v>15</v>
      </c>
      <c r="F1411">
        <v>5.6439999999998198</v>
      </c>
      <c r="G1411">
        <v>-9.5564025177491699E-2</v>
      </c>
    </row>
    <row r="1412" spans="1:7" x14ac:dyDescent="0.25">
      <c r="A1412" t="s">
        <v>15</v>
      </c>
      <c r="B1412">
        <v>2.8239999999999101</v>
      </c>
      <c r="C1412">
        <v>0.146596319078766</v>
      </c>
      <c r="E1412" t="s">
        <v>15</v>
      </c>
      <c r="F1412">
        <v>5.6479999999998203</v>
      </c>
      <c r="G1412">
        <v>-9.8068028467448096E-2</v>
      </c>
    </row>
    <row r="1413" spans="1:7" x14ac:dyDescent="0.25">
      <c r="A1413" t="s">
        <v>15</v>
      </c>
      <c r="B1413">
        <v>2.8259999999999099</v>
      </c>
      <c r="C1413">
        <v>0.14547847522496499</v>
      </c>
      <c r="E1413" t="s">
        <v>15</v>
      </c>
      <c r="F1413">
        <v>5.6519999999998198</v>
      </c>
      <c r="G1413">
        <v>-0.100561588024635</v>
      </c>
    </row>
    <row r="1414" spans="1:7" x14ac:dyDescent="0.25">
      <c r="A1414" t="s">
        <v>15</v>
      </c>
      <c r="B1414">
        <v>2.8279999999999101</v>
      </c>
      <c r="C1414">
        <v>0.144356765623608</v>
      </c>
      <c r="E1414" t="s">
        <v>15</v>
      </c>
      <c r="F1414">
        <v>5.6559999999998203</v>
      </c>
      <c r="G1414">
        <v>-0.103044439182504</v>
      </c>
    </row>
    <row r="1415" spans="1:7" x14ac:dyDescent="0.25">
      <c r="A1415" t="s">
        <v>15</v>
      </c>
      <c r="B1415">
        <v>2.8299999999999099</v>
      </c>
      <c r="C1415">
        <v>0.143231219873341</v>
      </c>
      <c r="E1415" t="s">
        <v>15</v>
      </c>
      <c r="F1415">
        <v>5.6599999999998198</v>
      </c>
      <c r="G1415">
        <v>-0.105516318477239</v>
      </c>
    </row>
    <row r="1416" spans="1:7" x14ac:dyDescent="0.25">
      <c r="A1416" t="s">
        <v>15</v>
      </c>
      <c r="B1416">
        <v>2.8319999999998999</v>
      </c>
      <c r="C1416">
        <v>0.142101867678884</v>
      </c>
      <c r="E1416" t="s">
        <v>15</v>
      </c>
      <c r="F1416">
        <v>5.6639999999998096</v>
      </c>
      <c r="G1416">
        <v>-0.107976963676471</v>
      </c>
    </row>
    <row r="1417" spans="1:7" x14ac:dyDescent="0.25">
      <c r="A1417" t="s">
        <v>15</v>
      </c>
      <c r="B1417">
        <v>2.8339999999999002</v>
      </c>
      <c r="C1417">
        <v>0.14096873885026101</v>
      </c>
      <c r="E1417" t="s">
        <v>15</v>
      </c>
      <c r="F1417">
        <v>5.6679999999998101</v>
      </c>
      <c r="G1417">
        <v>-0.110426113807779</v>
      </c>
    </row>
    <row r="1418" spans="1:7" x14ac:dyDescent="0.25">
      <c r="A1418" t="s">
        <v>15</v>
      </c>
      <c r="B1418">
        <v>2.8359999999998999</v>
      </c>
      <c r="C1418">
        <v>0.13983186330202399</v>
      </c>
      <c r="E1418" t="s">
        <v>15</v>
      </c>
      <c r="F1418">
        <v>5.6719999999998096</v>
      </c>
      <c r="G1418">
        <v>-0.112863509186999</v>
      </c>
    </row>
    <row r="1419" spans="1:7" x14ac:dyDescent="0.25">
      <c r="A1419" t="s">
        <v>15</v>
      </c>
      <c r="B1419">
        <v>2.8379999999999002</v>
      </c>
      <c r="C1419">
        <v>0.138691271052474</v>
      </c>
      <c r="E1419" t="s">
        <v>15</v>
      </c>
      <c r="F1419">
        <v>5.6759999999998101</v>
      </c>
      <c r="G1419">
        <v>-0.115288891446319</v>
      </c>
    </row>
    <row r="1420" spans="1:7" x14ac:dyDescent="0.25">
      <c r="A1420" t="s">
        <v>15</v>
      </c>
      <c r="B1420">
        <v>2.8399999999998999</v>
      </c>
      <c r="C1420">
        <v>0.137546992222874</v>
      </c>
      <c r="E1420" t="s">
        <v>15</v>
      </c>
      <c r="F1420">
        <v>5.6799999999998096</v>
      </c>
      <c r="G1420">
        <v>-0.117702003562173</v>
      </c>
    </row>
    <row r="1421" spans="1:7" x14ac:dyDescent="0.25">
      <c r="A1421" t="s">
        <v>15</v>
      </c>
      <c r="B1421">
        <v>2.8419999999999002</v>
      </c>
      <c r="C1421">
        <v>0.136399057036663</v>
      </c>
      <c r="E1421" t="s">
        <v>15</v>
      </c>
      <c r="F1421">
        <v>5.6839999999998101</v>
      </c>
      <c r="G1421">
        <v>-0.120102589882913</v>
      </c>
    </row>
    <row r="1422" spans="1:7" x14ac:dyDescent="0.25">
      <c r="A1422" t="s">
        <v>15</v>
      </c>
      <c r="B1422">
        <v>2.8439999999998999</v>
      </c>
      <c r="C1422">
        <v>0.13524749581866699</v>
      </c>
      <c r="E1422" t="s">
        <v>15</v>
      </c>
      <c r="F1422">
        <v>5.6879999999998097</v>
      </c>
      <c r="G1422">
        <v>-0.122490396156273</v>
      </c>
    </row>
    <row r="1423" spans="1:7" x14ac:dyDescent="0.25">
      <c r="A1423" t="s">
        <v>15</v>
      </c>
      <c r="B1423">
        <v>2.8459999999999002</v>
      </c>
      <c r="C1423">
        <v>0.13409233899429901</v>
      </c>
      <c r="E1423" t="s">
        <v>15</v>
      </c>
      <c r="F1423">
        <v>5.6919999999998101</v>
      </c>
      <c r="G1423">
        <v>-0.12486516955660899</v>
      </c>
    </row>
    <row r="1424" spans="1:7" x14ac:dyDescent="0.25">
      <c r="A1424" t="s">
        <v>15</v>
      </c>
      <c r="B1424">
        <v>2.8479999999998999</v>
      </c>
      <c r="C1424">
        <v>0.132933617088761</v>
      </c>
      <c r="E1424" t="s">
        <v>15</v>
      </c>
      <c r="F1424">
        <v>5.6959999999998097</v>
      </c>
      <c r="G1424">
        <v>-0.12722665871191299</v>
      </c>
    </row>
    <row r="1425" spans="1:7" x14ac:dyDescent="0.25">
      <c r="A1425" t="s">
        <v>15</v>
      </c>
      <c r="B1425">
        <v>2.8499999999999002</v>
      </c>
      <c r="C1425">
        <v>0.13177136072624299</v>
      </c>
      <c r="E1425" t="s">
        <v>15</v>
      </c>
      <c r="F1425">
        <v>5.6999999999998101</v>
      </c>
      <c r="G1425">
        <v>-0.12957461373061099</v>
      </c>
    </row>
    <row r="1426" spans="1:7" x14ac:dyDescent="0.25">
      <c r="A1426" t="s">
        <v>15</v>
      </c>
      <c r="B1426">
        <v>2.8519999999998999</v>
      </c>
      <c r="C1426">
        <v>0.130605600629117</v>
      </c>
      <c r="E1426" t="s">
        <v>15</v>
      </c>
      <c r="F1426">
        <v>5.7039999999998097</v>
      </c>
      <c r="G1426">
        <v>-0.13190878622812199</v>
      </c>
    </row>
    <row r="1427" spans="1:7" x14ac:dyDescent="0.25">
      <c r="A1427" t="s">
        <v>15</v>
      </c>
      <c r="B1427">
        <v>2.8539999999999002</v>
      </c>
      <c r="C1427">
        <v>0.12943636761712199</v>
      </c>
      <c r="E1427" t="s">
        <v>15</v>
      </c>
      <c r="F1427">
        <v>5.7079999999998101</v>
      </c>
      <c r="G1427">
        <v>-0.13422892935319</v>
      </c>
    </row>
    <row r="1428" spans="1:7" x14ac:dyDescent="0.25">
      <c r="A1428" t="s">
        <v>15</v>
      </c>
      <c r="B1428">
        <v>2.8559999999999</v>
      </c>
      <c r="C1428">
        <v>0.12826369260655399</v>
      </c>
      <c r="E1428" t="s">
        <v>15</v>
      </c>
      <c r="F1428">
        <v>5.7119999999998097</v>
      </c>
      <c r="G1428">
        <v>-0.13653479781398201</v>
      </c>
    </row>
    <row r="1429" spans="1:7" x14ac:dyDescent="0.25">
      <c r="A1429" t="s">
        <v>15</v>
      </c>
      <c r="B1429">
        <v>2.8579999999999002</v>
      </c>
      <c r="C1429">
        <v>0.12708760660944701</v>
      </c>
      <c r="E1429" t="s">
        <v>15</v>
      </c>
      <c r="F1429">
        <v>5.7159999999998101</v>
      </c>
      <c r="G1429">
        <v>-0.13882614790394601</v>
      </c>
    </row>
    <row r="1430" spans="1:7" x14ac:dyDescent="0.25">
      <c r="A1430" t="s">
        <v>15</v>
      </c>
      <c r="B1430">
        <v>2.8599999999999</v>
      </c>
      <c r="C1430">
        <v>0.125908140732751</v>
      </c>
      <c r="E1430" t="s">
        <v>15</v>
      </c>
      <c r="F1430">
        <v>5.7199999999998097</v>
      </c>
      <c r="G1430">
        <v>-0.141102737527429</v>
      </c>
    </row>
    <row r="1431" spans="1:7" x14ac:dyDescent="0.25">
      <c r="A1431" t="s">
        <v>15</v>
      </c>
      <c r="B1431">
        <v>2.8619999999999002</v>
      </c>
      <c r="C1431">
        <v>0.12472532617750801</v>
      </c>
      <c r="E1431" t="s">
        <v>15</v>
      </c>
      <c r="F1431">
        <v>5.7239999999998101</v>
      </c>
      <c r="G1431">
        <v>-0.14336432622505699</v>
      </c>
    </row>
    <row r="1432" spans="1:7" x14ac:dyDescent="0.25">
      <c r="A1432" t="s">
        <v>15</v>
      </c>
      <c r="B1432">
        <v>2.8639999999999</v>
      </c>
      <c r="C1432">
        <v>0.123539194238022</v>
      </c>
      <c r="E1432" t="s">
        <v>15</v>
      </c>
      <c r="F1432">
        <v>5.7279999999998097</v>
      </c>
      <c r="G1432">
        <v>-0.145610675198865</v>
      </c>
    </row>
    <row r="1433" spans="1:7" x14ac:dyDescent="0.25">
      <c r="A1433" t="s">
        <v>15</v>
      </c>
      <c r="B1433">
        <v>2.8659999999999002</v>
      </c>
      <c r="C1433">
        <v>0.122349776301028</v>
      </c>
      <c r="E1433" t="s">
        <v>15</v>
      </c>
      <c r="F1433">
        <v>5.7319999999998101</v>
      </c>
      <c r="G1433">
        <v>-0.14784154733718199</v>
      </c>
    </row>
    <row r="1434" spans="1:7" x14ac:dyDescent="0.25">
      <c r="A1434" t="s">
        <v>15</v>
      </c>
      <c r="B1434">
        <v>2.8679999999999</v>
      </c>
      <c r="C1434">
        <v>0.12115710384485399</v>
      </c>
      <c r="E1434" t="s">
        <v>15</v>
      </c>
      <c r="F1434">
        <v>5.7359999999998097</v>
      </c>
      <c r="G1434">
        <v>-0.15005670723926601</v>
      </c>
    </row>
    <row r="1435" spans="1:7" x14ac:dyDescent="0.25">
      <c r="A1435" t="s">
        <v>15</v>
      </c>
      <c r="B1435">
        <v>2.8699999999999002</v>
      </c>
      <c r="C1435">
        <v>0.119961208438583</v>
      </c>
      <c r="E1435" t="s">
        <v>15</v>
      </c>
      <c r="F1435">
        <v>5.7399999999998101</v>
      </c>
      <c r="G1435">
        <v>-0.15225592123968601</v>
      </c>
    </row>
    <row r="1436" spans="1:7" x14ac:dyDescent="0.25">
      <c r="A1436" t="s">
        <v>15</v>
      </c>
      <c r="B1436">
        <v>2.8719999999999</v>
      </c>
      <c r="C1436">
        <v>0.11876212174121301</v>
      </c>
      <c r="E1436" t="s">
        <v>15</v>
      </c>
      <c r="F1436">
        <v>5.7439999999998097</v>
      </c>
      <c r="G1436">
        <v>-0.154438957432456</v>
      </c>
    </row>
    <row r="1437" spans="1:7" x14ac:dyDescent="0.25">
      <c r="A1437" t="s">
        <v>15</v>
      </c>
      <c r="B1437">
        <v>2.8739999999999002</v>
      </c>
      <c r="C1437">
        <v>0.11755987550080201</v>
      </c>
      <c r="E1437" t="s">
        <v>15</v>
      </c>
      <c r="F1437">
        <v>5.7479999999998102</v>
      </c>
      <c r="G1437">
        <v>-0.15660558569490299</v>
      </c>
    </row>
    <row r="1438" spans="1:7" x14ac:dyDescent="0.25">
      <c r="A1438" t="s">
        <v>15</v>
      </c>
      <c r="B1438">
        <v>2.8759999999999</v>
      </c>
      <c r="C1438">
        <v>0.116354501553629</v>
      </c>
      <c r="E1438" t="s">
        <v>15</v>
      </c>
      <c r="F1438">
        <v>5.7519999999998097</v>
      </c>
      <c r="G1438">
        <v>-0.15875557771128801</v>
      </c>
    </row>
    <row r="1439" spans="1:7" x14ac:dyDescent="0.25">
      <c r="A1439" t="s">
        <v>15</v>
      </c>
      <c r="B1439">
        <v>2.8779999999999002</v>
      </c>
      <c r="C1439">
        <v>0.115146031823331</v>
      </c>
      <c r="E1439" t="s">
        <v>15</v>
      </c>
      <c r="F1439">
        <v>5.7559999999998004</v>
      </c>
      <c r="G1439">
        <v>-0.16088870699616201</v>
      </c>
    </row>
    <row r="1440" spans="1:7" x14ac:dyDescent="0.25">
      <c r="A1440" t="s">
        <v>15</v>
      </c>
      <c r="B1440">
        <v>2.8799999999999</v>
      </c>
      <c r="C1440">
        <v>0.11393449832005299</v>
      </c>
      <c r="E1440" t="s">
        <v>15</v>
      </c>
      <c r="F1440">
        <v>5.7599999999997999</v>
      </c>
      <c r="G1440">
        <v>-0.16300474891746</v>
      </c>
    </row>
    <row r="1441" spans="1:7" x14ac:dyDescent="0.25">
      <c r="A1441" t="s">
        <v>15</v>
      </c>
      <c r="B1441">
        <v>2.8819999999999002</v>
      </c>
      <c r="C1441">
        <v>0.11271993313958199</v>
      </c>
      <c r="E1441" t="s">
        <v>15</v>
      </c>
      <c r="F1441">
        <v>5.7639999999998004</v>
      </c>
      <c r="G1441">
        <v>-0.165103480719336</v>
      </c>
    </row>
    <row r="1442" spans="1:7" x14ac:dyDescent="0.25">
      <c r="A1442" t="s">
        <v>15</v>
      </c>
      <c r="B1442">
        <v>2.8839999999999</v>
      </c>
      <c r="C1442">
        <v>0.111502368462489</v>
      </c>
      <c r="E1442" t="s">
        <v>15</v>
      </c>
      <c r="F1442">
        <v>5.7679999999998</v>
      </c>
      <c r="G1442">
        <v>-0.16718468154473501</v>
      </c>
    </row>
    <row r="1443" spans="1:7" x14ac:dyDescent="0.25">
      <c r="A1443" t="s">
        <v>15</v>
      </c>
      <c r="B1443">
        <v>2.8859999999999002</v>
      </c>
      <c r="C1443">
        <v>0.110281836553259</v>
      </c>
      <c r="E1443" t="s">
        <v>15</v>
      </c>
      <c r="F1443">
        <v>5.7719999999998004</v>
      </c>
      <c r="G1443">
        <v>-0.16924813245769199</v>
      </c>
    </row>
    <row r="1444" spans="1:7" x14ac:dyDescent="0.25">
      <c r="A1444" t="s">
        <v>15</v>
      </c>
      <c r="B1444">
        <v>2.8879999999999</v>
      </c>
      <c r="C1444">
        <v>0.109058369759419</v>
      </c>
      <c r="E1444" t="s">
        <v>15</v>
      </c>
      <c r="F1444">
        <v>5.7759999999998</v>
      </c>
      <c r="G1444">
        <v>-0.17129361646537</v>
      </c>
    </row>
    <row r="1445" spans="1:7" x14ac:dyDescent="0.25">
      <c r="A1445" t="s">
        <v>15</v>
      </c>
      <c r="B1445">
        <v>2.8899999999999002</v>
      </c>
      <c r="C1445">
        <v>0.107832000510669</v>
      </c>
      <c r="E1445" t="s">
        <v>15</v>
      </c>
      <c r="F1445">
        <v>5.7799999999998004</v>
      </c>
      <c r="G1445">
        <v>-0.173320918539832</v>
      </c>
    </row>
    <row r="1446" spans="1:7" x14ac:dyDescent="0.25">
      <c r="A1446" t="s">
        <v>15</v>
      </c>
      <c r="B1446">
        <v>2.8919999999999</v>
      </c>
      <c r="C1446">
        <v>0.106602761318001</v>
      </c>
      <c r="E1446" t="s">
        <v>15</v>
      </c>
      <c r="F1446">
        <v>5.7839999999998</v>
      </c>
      <c r="G1446">
        <v>-0.175329825639537</v>
      </c>
    </row>
    <row r="1447" spans="1:7" x14ac:dyDescent="0.25">
      <c r="A1447" t="s">
        <v>15</v>
      </c>
      <c r="B1447">
        <v>2.8939999999999002</v>
      </c>
      <c r="C1447">
        <v>0.10537068477282099</v>
      </c>
      <c r="E1447" t="s">
        <v>15</v>
      </c>
      <c r="F1447">
        <v>5.7879999999998004</v>
      </c>
      <c r="G1447">
        <v>-0.17732012673057199</v>
      </c>
    </row>
    <row r="1448" spans="1:7" x14ac:dyDescent="0.25">
      <c r="A1448" t="s">
        <v>15</v>
      </c>
      <c r="B1448">
        <v>2.8959999999999</v>
      </c>
      <c r="C1448">
        <v>0.104135803546064</v>
      </c>
      <c r="E1448" t="s">
        <v>15</v>
      </c>
      <c r="F1448">
        <v>5.7919999999998</v>
      </c>
      <c r="G1448">
        <v>-0.179291612807607</v>
      </c>
    </row>
    <row r="1449" spans="1:7" x14ac:dyDescent="0.25">
      <c r="A1449" t="s">
        <v>15</v>
      </c>
      <c r="B1449">
        <v>2.8979999999999002</v>
      </c>
      <c r="C1449">
        <v>0.102898150387311</v>
      </c>
      <c r="E1449" t="s">
        <v>15</v>
      </c>
      <c r="F1449">
        <v>5.7959999999998004</v>
      </c>
      <c r="G1449">
        <v>-0.181244076914585</v>
      </c>
    </row>
    <row r="1450" spans="1:7" x14ac:dyDescent="0.25">
      <c r="A1450" t="s">
        <v>15</v>
      </c>
      <c r="B1450">
        <v>2.8999999999999</v>
      </c>
      <c r="C1450">
        <v>0.10165775812389501</v>
      </c>
      <c r="E1450" t="s">
        <v>15</v>
      </c>
      <c r="F1450">
        <v>5.7999999999998</v>
      </c>
      <c r="G1450">
        <v>-0.18317731416513</v>
      </c>
    </row>
    <row r="1451" spans="1:7" x14ac:dyDescent="0.25">
      <c r="A1451" t="s">
        <v>15</v>
      </c>
      <c r="B1451">
        <v>2.9019999999999002</v>
      </c>
      <c r="C1451">
        <v>0.10041465966001099</v>
      </c>
      <c r="E1451" t="s">
        <v>15</v>
      </c>
      <c r="F1451">
        <v>5.8039999999998004</v>
      </c>
      <c r="G1451">
        <v>-0.18509112176269099</v>
      </c>
    </row>
    <row r="1452" spans="1:7" x14ac:dyDescent="0.25">
      <c r="A1452" t="s">
        <v>15</v>
      </c>
      <c r="B1452">
        <v>2.9039999999999</v>
      </c>
      <c r="C1452">
        <v>9.9168887975819298E-2</v>
      </c>
      <c r="E1452" t="s">
        <v>15</v>
      </c>
      <c r="F1452">
        <v>5.8079999999998</v>
      </c>
      <c r="G1452">
        <v>-0.18698529902040301</v>
      </c>
    </row>
    <row r="1453" spans="1:7" x14ac:dyDescent="0.25">
      <c r="A1453" t="s">
        <v>15</v>
      </c>
      <c r="B1453">
        <v>2.9059999999999002</v>
      </c>
      <c r="C1453">
        <v>9.7920476126545197E-2</v>
      </c>
      <c r="E1453" t="s">
        <v>15</v>
      </c>
      <c r="F1453">
        <v>5.8119999999998004</v>
      </c>
      <c r="G1453">
        <v>-0.18885964738067801</v>
      </c>
    </row>
    <row r="1454" spans="1:7" x14ac:dyDescent="0.25">
      <c r="A1454" t="s">
        <v>15</v>
      </c>
      <c r="B1454">
        <v>2.9079999999999</v>
      </c>
      <c r="C1454">
        <v>9.6669457241579798E-2</v>
      </c>
      <c r="E1454" t="s">
        <v>15</v>
      </c>
      <c r="F1454">
        <v>5.8159999999998</v>
      </c>
      <c r="G1454">
        <v>-0.19071397043452101</v>
      </c>
    </row>
    <row r="1455" spans="1:7" x14ac:dyDescent="0.25">
      <c r="A1455" t="s">
        <v>15</v>
      </c>
      <c r="B1455">
        <v>2.9099999999998998</v>
      </c>
      <c r="C1455">
        <v>9.5415864523572896E-2</v>
      </c>
      <c r="E1455" t="s">
        <v>15</v>
      </c>
      <c r="F1455">
        <v>5.8199999999997996</v>
      </c>
      <c r="G1455">
        <v>-0.192548073940569</v>
      </c>
    </row>
    <row r="1456" spans="1:7" x14ac:dyDescent="0.25">
      <c r="A1456" t="s">
        <v>15</v>
      </c>
      <c r="B1456">
        <v>2.9119999999999</v>
      </c>
      <c r="C1456">
        <v>9.4159731247525594E-2</v>
      </c>
      <c r="E1456" t="s">
        <v>15</v>
      </c>
      <c r="F1456">
        <v>5.8239999999998</v>
      </c>
      <c r="G1456">
        <v>-0.19436176584384901</v>
      </c>
    </row>
    <row r="1457" spans="1:7" x14ac:dyDescent="0.25">
      <c r="A1457" t="s">
        <v>15</v>
      </c>
      <c r="B1457">
        <v>2.9139999999998998</v>
      </c>
      <c r="C1457">
        <v>9.2901090759879595E-2</v>
      </c>
      <c r="E1457" t="s">
        <v>15</v>
      </c>
      <c r="F1457">
        <v>5.8279999999997996</v>
      </c>
      <c r="G1457">
        <v>-0.19615485629427001</v>
      </c>
    </row>
    <row r="1458" spans="1:7" x14ac:dyDescent="0.25">
      <c r="A1458" t="s">
        <v>15</v>
      </c>
      <c r="B1458">
        <v>2.9159999999999</v>
      </c>
      <c r="C1458">
        <v>9.1639976477602497E-2</v>
      </c>
      <c r="E1458" t="s">
        <v>15</v>
      </c>
      <c r="F1458">
        <v>5.8319999999998</v>
      </c>
      <c r="G1458">
        <v>-0.19792715766482899</v>
      </c>
    </row>
    <row r="1459" spans="1:7" x14ac:dyDescent="0.25">
      <c r="A1459" t="s">
        <v>15</v>
      </c>
      <c r="B1459">
        <v>2.9179999999998998</v>
      </c>
      <c r="C1459">
        <v>9.0376421887272296E-2</v>
      </c>
      <c r="E1459" t="s">
        <v>15</v>
      </c>
      <c r="F1459">
        <v>5.8359999999997996</v>
      </c>
      <c r="G1459">
        <v>-0.19967848456954301</v>
      </c>
    </row>
    <row r="1460" spans="1:7" x14ac:dyDescent="0.25">
      <c r="A1460" t="s">
        <v>15</v>
      </c>
      <c r="B1460">
        <v>2.9199999999999</v>
      </c>
      <c r="C1460">
        <v>8.9110460544156597E-2</v>
      </c>
      <c r="E1460" t="s">
        <v>15</v>
      </c>
      <c r="F1460">
        <v>5.8399999999998</v>
      </c>
      <c r="G1460">
        <v>-0.20140865388110901</v>
      </c>
    </row>
    <row r="1461" spans="1:7" x14ac:dyDescent="0.25">
      <c r="A1461" t="s">
        <v>15</v>
      </c>
      <c r="B1461">
        <v>2.9219999999998998</v>
      </c>
      <c r="C1461">
        <v>8.7842126071291105E-2</v>
      </c>
      <c r="E1461" t="s">
        <v>15</v>
      </c>
      <c r="F1461">
        <v>5.8439999999997996</v>
      </c>
      <c r="G1461">
        <v>-0.20311748474827801</v>
      </c>
    </row>
    <row r="1462" spans="1:7" x14ac:dyDescent="0.25">
      <c r="A1462" t="s">
        <v>15</v>
      </c>
      <c r="B1462">
        <v>2.9239999999998898</v>
      </c>
      <c r="C1462">
        <v>8.6571452158553996E-2</v>
      </c>
      <c r="E1462" t="s">
        <v>15</v>
      </c>
      <c r="F1462">
        <v>5.8479999999997903</v>
      </c>
      <c r="G1462">
        <v>-0.20480479861296</v>
      </c>
    </row>
    <row r="1463" spans="1:7" x14ac:dyDescent="0.25">
      <c r="A1463" t="s">
        <v>15</v>
      </c>
      <c r="B1463">
        <v>2.92599999999989</v>
      </c>
      <c r="C1463">
        <v>8.5298472561737906E-2</v>
      </c>
      <c r="E1463" t="s">
        <v>15</v>
      </c>
      <c r="F1463">
        <v>5.8519999999997898</v>
      </c>
      <c r="G1463">
        <v>-0.20647041922705101</v>
      </c>
    </row>
    <row r="1464" spans="1:7" x14ac:dyDescent="0.25">
      <c r="A1464" t="s">
        <v>15</v>
      </c>
      <c r="B1464">
        <v>2.9279999999998898</v>
      </c>
      <c r="C1464">
        <v>8.40232211016195E-2</v>
      </c>
      <c r="E1464" t="s">
        <v>15</v>
      </c>
      <c r="F1464">
        <v>5.8559999999997903</v>
      </c>
      <c r="G1464">
        <v>-0.208114172668979</v>
      </c>
    </row>
    <row r="1465" spans="1:7" x14ac:dyDescent="0.25">
      <c r="A1465" t="s">
        <v>15</v>
      </c>
      <c r="B1465">
        <v>2.92999999999989</v>
      </c>
      <c r="C1465">
        <v>8.2745731663026095E-2</v>
      </c>
      <c r="E1465" t="s">
        <v>15</v>
      </c>
      <c r="F1465">
        <v>5.8599999999997898</v>
      </c>
      <c r="G1465">
        <v>-0.209735887359979</v>
      </c>
    </row>
    <row r="1466" spans="1:7" x14ac:dyDescent="0.25">
      <c r="A1466" t="s">
        <v>15</v>
      </c>
      <c r="B1466">
        <v>2.9319999999998898</v>
      </c>
      <c r="C1466">
        <v>8.1466038193899595E-2</v>
      </c>
      <c r="E1466" t="s">
        <v>15</v>
      </c>
      <c r="F1466">
        <v>5.8639999999997903</v>
      </c>
      <c r="G1466">
        <v>-0.21133539408009</v>
      </c>
    </row>
    <row r="1467" spans="1:7" x14ac:dyDescent="0.25">
      <c r="A1467" t="s">
        <v>15</v>
      </c>
      <c r="B1467">
        <v>2.93399999999989</v>
      </c>
      <c r="C1467">
        <v>8.0184174704357597E-2</v>
      </c>
      <c r="E1467" t="s">
        <v>15</v>
      </c>
      <c r="F1467">
        <v>5.8679999999997898</v>
      </c>
      <c r="G1467">
        <v>-0.212912525983876</v>
      </c>
    </row>
    <row r="1468" spans="1:7" x14ac:dyDescent="0.25">
      <c r="A1468" t="s">
        <v>15</v>
      </c>
      <c r="B1468">
        <v>2.9359999999998898</v>
      </c>
      <c r="C1468">
        <v>7.8900175265752603E-2</v>
      </c>
      <c r="E1468" t="s">
        <v>15</v>
      </c>
      <c r="F1468">
        <v>5.8719999999997903</v>
      </c>
      <c r="G1468">
        <v>-0.214467118615873</v>
      </c>
    </row>
    <row r="1469" spans="1:7" x14ac:dyDescent="0.25">
      <c r="A1469" t="s">
        <v>15</v>
      </c>
      <c r="B1469">
        <v>2.93799999999989</v>
      </c>
      <c r="C1469">
        <v>7.7614074009728098E-2</v>
      </c>
      <c r="E1469" t="s">
        <v>15</v>
      </c>
      <c r="F1469">
        <v>5.8759999999997898</v>
      </c>
      <c r="G1469">
        <v>-0.21599900992575999</v>
      </c>
    </row>
    <row r="1470" spans="1:7" x14ac:dyDescent="0.25">
      <c r="A1470" t="s">
        <v>15</v>
      </c>
      <c r="B1470">
        <v>2.9399999999998898</v>
      </c>
      <c r="C1470">
        <v>7.6325905127272303E-2</v>
      </c>
      <c r="E1470" t="s">
        <v>15</v>
      </c>
      <c r="F1470">
        <v>5.8799999999997903</v>
      </c>
      <c r="G1470">
        <v>-0.21750804028325901</v>
      </c>
    </row>
    <row r="1471" spans="1:7" x14ac:dyDescent="0.25">
      <c r="A1471" t="s">
        <v>15</v>
      </c>
      <c r="B1471">
        <v>2.94199999999989</v>
      </c>
      <c r="C1471">
        <v>7.5035702867769297E-2</v>
      </c>
      <c r="E1471" t="s">
        <v>15</v>
      </c>
      <c r="F1471">
        <v>5.8839999999997898</v>
      </c>
      <c r="G1471">
        <v>-0.218994052492756</v>
      </c>
    </row>
    <row r="1472" spans="1:7" x14ac:dyDescent="0.25">
      <c r="A1472" t="s">
        <v>15</v>
      </c>
      <c r="B1472">
        <v>2.9439999999998898</v>
      </c>
      <c r="C1472">
        <v>7.3743501538047901E-2</v>
      </c>
      <c r="E1472" t="s">
        <v>15</v>
      </c>
      <c r="F1472">
        <v>5.8879999999997903</v>
      </c>
      <c r="G1472">
        <v>-0.22045689180765499</v>
      </c>
    </row>
    <row r="1473" spans="1:7" x14ac:dyDescent="0.25">
      <c r="A1473" t="s">
        <v>15</v>
      </c>
      <c r="B1473">
        <v>2.94599999999989</v>
      </c>
      <c r="C1473">
        <v>7.2449335501428097E-2</v>
      </c>
      <c r="E1473" t="s">
        <v>15</v>
      </c>
      <c r="F1473">
        <v>5.8919999999997898</v>
      </c>
      <c r="G1473">
        <v>-0.22189640594445401</v>
      </c>
    </row>
    <row r="1474" spans="1:7" x14ac:dyDescent="0.25">
      <c r="A1474" t="s">
        <v>15</v>
      </c>
      <c r="B1474">
        <v>2.9479999999998898</v>
      </c>
      <c r="C1474">
        <v>7.1153239176765207E-2</v>
      </c>
      <c r="E1474" t="s">
        <v>15</v>
      </c>
      <c r="F1474">
        <v>5.8959999999997903</v>
      </c>
      <c r="G1474">
        <v>-0.22331244509655299</v>
      </c>
    </row>
    <row r="1475" spans="1:7" x14ac:dyDescent="0.25">
      <c r="A1475" t="s">
        <v>15</v>
      </c>
      <c r="B1475">
        <v>2.94999999999989</v>
      </c>
      <c r="C1475">
        <v>6.9855247037491297E-2</v>
      </c>
      <c r="E1475" t="s">
        <v>15</v>
      </c>
      <c r="F1475">
        <v>5.8999999999997899</v>
      </c>
      <c r="G1475">
        <v>-0.22470486194779199</v>
      </c>
    </row>
    <row r="1476" spans="1:7" x14ac:dyDescent="0.25">
      <c r="A1476" t="s">
        <v>15</v>
      </c>
      <c r="B1476">
        <v>2.9519999999998898</v>
      </c>
      <c r="C1476">
        <v>6.8555393610654797E-2</v>
      </c>
      <c r="E1476" t="s">
        <v>15</v>
      </c>
      <c r="F1476">
        <v>5.9039999999997903</v>
      </c>
      <c r="G1476">
        <v>-0.22607351168571399</v>
      </c>
    </row>
    <row r="1477" spans="1:7" x14ac:dyDescent="0.25">
      <c r="A1477" t="s">
        <v>15</v>
      </c>
      <c r="B1477">
        <v>2.95399999999989</v>
      </c>
      <c r="C1477">
        <v>6.7253713475957405E-2</v>
      </c>
      <c r="E1477" t="s">
        <v>15</v>
      </c>
      <c r="F1477">
        <v>5.9079999999997899</v>
      </c>
      <c r="G1477">
        <v>-0.227418252014564</v>
      </c>
    </row>
    <row r="1478" spans="1:7" x14ac:dyDescent="0.25">
      <c r="A1478" t="s">
        <v>15</v>
      </c>
      <c r="B1478">
        <v>2.9559999999998898</v>
      </c>
      <c r="C1478">
        <v>6.5950241264789405E-2</v>
      </c>
      <c r="E1478" t="s">
        <v>15</v>
      </c>
      <c r="F1478">
        <v>5.9119999999997903</v>
      </c>
      <c r="G1478">
        <v>-0.22873894316801499</v>
      </c>
    </row>
    <row r="1479" spans="1:7" x14ac:dyDescent="0.25">
      <c r="A1479" t="s">
        <v>15</v>
      </c>
      <c r="B1479">
        <v>2.9579999999998901</v>
      </c>
      <c r="C1479">
        <v>6.4645011659261994E-2</v>
      </c>
      <c r="E1479" t="s">
        <v>15</v>
      </c>
      <c r="F1479">
        <v>5.9159999999997899</v>
      </c>
      <c r="G1479">
        <v>-0.230035447921627</v>
      </c>
    </row>
    <row r="1480" spans="1:7" x14ac:dyDescent="0.25">
      <c r="A1480" t="s">
        <v>15</v>
      </c>
      <c r="B1480">
        <v>2.9599999999998898</v>
      </c>
      <c r="C1480">
        <v>6.33380593912381E-2</v>
      </c>
      <c r="E1480" t="s">
        <v>15</v>
      </c>
      <c r="F1480">
        <v>5.9199999999997903</v>
      </c>
      <c r="G1480">
        <v>-0.231307631605044</v>
      </c>
    </row>
    <row r="1481" spans="1:7" x14ac:dyDescent="0.25">
      <c r="A1481" t="s">
        <v>15</v>
      </c>
      <c r="B1481">
        <v>2.9619999999998901</v>
      </c>
      <c r="C1481">
        <v>6.2029419241360802E-2</v>
      </c>
      <c r="E1481" t="s">
        <v>15</v>
      </c>
      <c r="F1481">
        <v>5.9239999999997899</v>
      </c>
      <c r="G1481">
        <v>-0.232555362113918</v>
      </c>
    </row>
    <row r="1482" spans="1:7" x14ac:dyDescent="0.25">
      <c r="A1482" t="s">
        <v>15</v>
      </c>
      <c r="B1482">
        <v>2.9639999999998898</v>
      </c>
      <c r="C1482">
        <v>6.0719126038079697E-2</v>
      </c>
      <c r="E1482" t="s">
        <v>15</v>
      </c>
      <c r="F1482">
        <v>5.9279999999997903</v>
      </c>
      <c r="G1482">
        <v>-0.23377850992157301</v>
      </c>
    </row>
    <row r="1483" spans="1:7" x14ac:dyDescent="0.25">
      <c r="A1483" t="s">
        <v>15</v>
      </c>
      <c r="B1483">
        <v>2.9659999999998901</v>
      </c>
      <c r="C1483">
        <v>5.9407214656675499E-2</v>
      </c>
      <c r="E1483" t="s">
        <v>15</v>
      </c>
      <c r="F1483">
        <v>5.9319999999997899</v>
      </c>
      <c r="G1483">
        <v>-0.23497694809040101</v>
      </c>
    </row>
    <row r="1484" spans="1:7" x14ac:dyDescent="0.25">
      <c r="A1484" t="s">
        <v>15</v>
      </c>
      <c r="B1484">
        <v>2.9679999999998898</v>
      </c>
      <c r="C1484">
        <v>5.8093720018282002E-2</v>
      </c>
      <c r="E1484" t="s">
        <v>15</v>
      </c>
      <c r="F1484">
        <v>5.9359999999997797</v>
      </c>
      <c r="G1484">
        <v>-0.236150552282998</v>
      </c>
    </row>
    <row r="1485" spans="1:7" x14ac:dyDescent="0.25">
      <c r="A1485" t="s">
        <v>15</v>
      </c>
      <c r="B1485">
        <v>2.9699999999998901</v>
      </c>
      <c r="C1485">
        <v>5.6778677088906999E-2</v>
      </c>
      <c r="E1485" t="s">
        <v>15</v>
      </c>
      <c r="F1485">
        <v>5.9399999999997801</v>
      </c>
      <c r="G1485">
        <v>-0.23729920077303601</v>
      </c>
    </row>
    <row r="1486" spans="1:7" x14ac:dyDescent="0.25">
      <c r="A1486" t="s">
        <v>15</v>
      </c>
      <c r="B1486">
        <v>2.9719999999998898</v>
      </c>
      <c r="C1486">
        <v>5.5462120878450399E-2</v>
      </c>
      <c r="E1486" t="s">
        <v>15</v>
      </c>
      <c r="F1486">
        <v>5.9439999999997797</v>
      </c>
      <c r="G1486">
        <v>-0.23842277445587801</v>
      </c>
    </row>
    <row r="1487" spans="1:7" x14ac:dyDescent="0.25">
      <c r="A1487" t="s">
        <v>15</v>
      </c>
      <c r="B1487">
        <v>2.9739999999998901</v>
      </c>
      <c r="C1487">
        <v>5.4144086439721101E-2</v>
      </c>
      <c r="E1487" t="s">
        <v>15</v>
      </c>
      <c r="F1487">
        <v>5.9479999999997801</v>
      </c>
      <c r="G1487">
        <v>-0.239521156858921</v>
      </c>
    </row>
    <row r="1488" spans="1:7" x14ac:dyDescent="0.25">
      <c r="A1488" t="s">
        <v>15</v>
      </c>
      <c r="B1488">
        <v>2.9759999999998898</v>
      </c>
      <c r="C1488">
        <v>5.2824608867451897E-2</v>
      </c>
      <c r="E1488" t="s">
        <v>15</v>
      </c>
      <c r="F1488">
        <v>5.9519999999997797</v>
      </c>
      <c r="G1488">
        <v>-0.24059423415169801</v>
      </c>
    </row>
    <row r="1489" spans="1:7" x14ac:dyDescent="0.25">
      <c r="A1489" t="s">
        <v>15</v>
      </c>
      <c r="B1489">
        <v>2.9779999999998901</v>
      </c>
      <c r="C1489">
        <v>5.15037232973121E-2</v>
      </c>
      <c r="E1489" t="s">
        <v>15</v>
      </c>
      <c r="F1489">
        <v>5.9559999999997801</v>
      </c>
      <c r="G1489">
        <v>-0.241641895155705</v>
      </c>
    </row>
    <row r="1490" spans="1:7" x14ac:dyDescent="0.25">
      <c r="A1490" t="s">
        <v>15</v>
      </c>
      <c r="B1490">
        <v>2.9799999999998898</v>
      </c>
      <c r="C1490">
        <v>5.0181464904919301E-2</v>
      </c>
      <c r="E1490" t="s">
        <v>15</v>
      </c>
      <c r="F1490">
        <v>5.9599999999997797</v>
      </c>
      <c r="G1490">
        <v>-0.24266403135397899</v>
      </c>
    </row>
    <row r="1491" spans="1:7" x14ac:dyDescent="0.25">
      <c r="A1491" t="s">
        <v>15</v>
      </c>
      <c r="B1491">
        <v>2.9819999999998901</v>
      </c>
      <c r="C1491">
        <v>4.88578689048485E-2</v>
      </c>
      <c r="E1491" t="s">
        <v>15</v>
      </c>
      <c r="F1491">
        <v>5.9639999999997801</v>
      </c>
      <c r="G1491">
        <v>-0.243660536900421</v>
      </c>
    </row>
    <row r="1492" spans="1:7" x14ac:dyDescent="0.25">
      <c r="A1492" t="s">
        <v>15</v>
      </c>
      <c r="B1492">
        <v>2.9839999999998899</v>
      </c>
      <c r="C1492">
        <v>4.7532970549640202E-2</v>
      </c>
      <c r="E1492" t="s">
        <v>15</v>
      </c>
      <c r="F1492">
        <v>5.9679999999997797</v>
      </c>
      <c r="G1492">
        <v>-0.24463130862885801</v>
      </c>
    </row>
    <row r="1493" spans="1:7" x14ac:dyDescent="0.25">
      <c r="A1493" t="s">
        <v>15</v>
      </c>
      <c r="B1493">
        <v>2.9859999999998901</v>
      </c>
      <c r="C1493">
        <v>4.6206805128806802E-2</v>
      </c>
      <c r="E1493" t="s">
        <v>15</v>
      </c>
      <c r="F1493">
        <v>5.9719999999997802</v>
      </c>
      <c r="G1493">
        <v>-0.24557624606185899</v>
      </c>
    </row>
    <row r="1494" spans="1:7" x14ac:dyDescent="0.25">
      <c r="A1494" t="s">
        <v>15</v>
      </c>
      <c r="B1494">
        <v>2.9879999999998899</v>
      </c>
      <c r="C1494">
        <v>4.48794079678368E-2</v>
      </c>
      <c r="E1494" t="s">
        <v>15</v>
      </c>
      <c r="F1494">
        <v>5.9759999999997797</v>
      </c>
      <c r="G1494">
        <v>-0.24649525141928999</v>
      </c>
    </row>
    <row r="1495" spans="1:7" x14ac:dyDescent="0.25">
      <c r="A1495" t="s">
        <v>15</v>
      </c>
      <c r="B1495">
        <v>2.9899999999998901</v>
      </c>
      <c r="C1495">
        <v>4.3550814427198402E-2</v>
      </c>
      <c r="E1495" t="s">
        <v>15</v>
      </c>
      <c r="F1495">
        <v>5.9799999999997802</v>
      </c>
      <c r="G1495">
        <v>-0.24738822962661999</v>
      </c>
    </row>
    <row r="1496" spans="1:7" x14ac:dyDescent="0.25">
      <c r="A1496" t="s">
        <v>15</v>
      </c>
      <c r="B1496">
        <v>2.9919999999998899</v>
      </c>
      <c r="C1496">
        <v>4.2221059901340799E-2</v>
      </c>
      <c r="E1496" t="s">
        <v>15</v>
      </c>
      <c r="F1496">
        <v>5.9839999999997797</v>
      </c>
      <c r="G1496">
        <v>-0.24825508832297899</v>
      </c>
    </row>
    <row r="1497" spans="1:7" x14ac:dyDescent="0.25">
      <c r="A1497" t="s">
        <v>15</v>
      </c>
      <c r="B1497">
        <v>2.9939999999998901</v>
      </c>
      <c r="C1497">
        <v>4.0890179817694501E-2</v>
      </c>
      <c r="E1497" t="s">
        <v>15</v>
      </c>
      <c r="F1497">
        <v>5.9879999999997802</v>
      </c>
      <c r="G1497">
        <v>-0.24909573786896499</v>
      </c>
    </row>
    <row r="1498" spans="1:7" x14ac:dyDescent="0.25">
      <c r="A1498" t="s">
        <v>15</v>
      </c>
      <c r="B1498">
        <v>2.9959999999998899</v>
      </c>
      <c r="C1498">
        <v>3.9558209635669798E-2</v>
      </c>
      <c r="E1498" t="s">
        <v>15</v>
      </c>
      <c r="F1498">
        <v>5.9919999999997797</v>
      </c>
      <c r="G1498">
        <v>-0.24991009135419501</v>
      </c>
    </row>
    <row r="1499" spans="1:7" x14ac:dyDescent="0.25">
      <c r="A1499" t="s">
        <v>15</v>
      </c>
      <c r="B1499">
        <v>2.9979999999998901</v>
      </c>
      <c r="C1499">
        <v>3.8225184845654403E-2</v>
      </c>
      <c r="E1499" t="s">
        <v>15</v>
      </c>
      <c r="F1499">
        <v>5.9959999999997802</v>
      </c>
      <c r="G1499">
        <v>-0.25069806460461902</v>
      </c>
    </row>
    <row r="1500" spans="1:7" x14ac:dyDescent="0.25">
      <c r="A1500" t="s">
        <v>15</v>
      </c>
      <c r="B1500">
        <v>2.9999999999998899</v>
      </c>
      <c r="C1500">
        <v>3.6891140968009203E-2</v>
      </c>
      <c r="E1500" t="s">
        <v>15</v>
      </c>
      <c r="F1500">
        <v>5.9999999999997797</v>
      </c>
      <c r="G1500">
        <v>-0.25145957618957998</v>
      </c>
    </row>
    <row r="1501" spans="1:7" x14ac:dyDescent="0.25">
      <c r="A1501" t="s">
        <v>15</v>
      </c>
      <c r="B1501">
        <v>3.0019999999998901</v>
      </c>
      <c r="C1501">
        <v>3.5556113552063097E-2</v>
      </c>
      <c r="E1501" t="s">
        <v>15</v>
      </c>
      <c r="F1501">
        <v>6.0039999999997802</v>
      </c>
      <c r="G1501">
        <v>-0.25219454742863001</v>
      </c>
    </row>
    <row r="1502" spans="1:7" x14ac:dyDescent="0.25">
      <c r="A1502" t="s">
        <v>15</v>
      </c>
      <c r="B1502">
        <v>3.0039999999998899</v>
      </c>
      <c r="C1502">
        <v>3.4220138175106198E-2</v>
      </c>
      <c r="E1502" t="s">
        <v>15</v>
      </c>
      <c r="F1502">
        <v>6.0079999999997797</v>
      </c>
      <c r="G1502">
        <v>-0.25290290239809998</v>
      </c>
    </row>
    <row r="1503" spans="1:7" x14ac:dyDescent="0.25">
      <c r="A1503" t="s">
        <v>15</v>
      </c>
      <c r="B1503">
        <v>3.0059999999998901</v>
      </c>
      <c r="C1503">
        <v>3.2883250441382503E-2</v>
      </c>
      <c r="E1503" t="s">
        <v>15</v>
      </c>
      <c r="F1503">
        <v>6.0119999999997802</v>
      </c>
      <c r="G1503">
        <v>-0.25358456793742801</v>
      </c>
    </row>
    <row r="1504" spans="1:7" x14ac:dyDescent="0.25">
      <c r="A1504" t="s">
        <v>15</v>
      </c>
      <c r="B1504">
        <v>3.0079999999998899</v>
      </c>
      <c r="C1504">
        <v>3.1545485981080597E-2</v>
      </c>
      <c r="E1504" t="s">
        <v>15</v>
      </c>
      <c r="F1504">
        <v>6.0159999999997797</v>
      </c>
      <c r="G1504">
        <v>-0.25423947365524202</v>
      </c>
    </row>
    <row r="1505" spans="1:7" x14ac:dyDescent="0.25">
      <c r="A1505" t="s">
        <v>15</v>
      </c>
      <c r="B1505">
        <v>3.0099999999998901</v>
      </c>
      <c r="C1505">
        <v>3.02068804493235E-2</v>
      </c>
      <c r="E1505" t="s">
        <v>15</v>
      </c>
      <c r="F1505">
        <v>6.0199999999997802</v>
      </c>
      <c r="G1505">
        <v>-0.254867551935202</v>
      </c>
    </row>
    <row r="1506" spans="1:7" x14ac:dyDescent="0.25">
      <c r="A1506" t="s">
        <v>15</v>
      </c>
      <c r="B1506">
        <v>3.0119999999998899</v>
      </c>
      <c r="C1506">
        <v>2.8867469525157799E-2</v>
      </c>
      <c r="E1506" t="s">
        <v>15</v>
      </c>
      <c r="F1506">
        <v>6.0239999999997798</v>
      </c>
      <c r="G1506">
        <v>-0.25546873794159602</v>
      </c>
    </row>
    <row r="1507" spans="1:7" x14ac:dyDescent="0.25">
      <c r="A1507" t="s">
        <v>15</v>
      </c>
      <c r="B1507">
        <v>3.0139999999998799</v>
      </c>
      <c r="C1507">
        <v>2.75272889105414E-2</v>
      </c>
      <c r="E1507" t="s">
        <v>15</v>
      </c>
      <c r="F1507">
        <v>6.0279999999997704</v>
      </c>
      <c r="G1507">
        <v>-0.25604296962470802</v>
      </c>
    </row>
    <row r="1508" spans="1:7" x14ac:dyDescent="0.25">
      <c r="A1508" t="s">
        <v>15</v>
      </c>
      <c r="B1508">
        <v>3.0159999999998801</v>
      </c>
      <c r="C1508">
        <v>2.6186374329330301E-2</v>
      </c>
      <c r="E1508" t="s">
        <v>15</v>
      </c>
      <c r="F1508">
        <v>6.03199999999977</v>
      </c>
      <c r="G1508">
        <v>-0.25659018772592701</v>
      </c>
    </row>
    <row r="1509" spans="1:7" x14ac:dyDescent="0.25">
      <c r="A1509" t="s">
        <v>15</v>
      </c>
      <c r="B1509">
        <v>3.0179999999998799</v>
      </c>
      <c r="C1509">
        <v>2.4844761526264199E-2</v>
      </c>
      <c r="E1509" t="s">
        <v>15</v>
      </c>
      <c r="F1509">
        <v>6.0359999999997704</v>
      </c>
      <c r="G1509">
        <v>-0.25711033578263398</v>
      </c>
    </row>
    <row r="1510" spans="1:7" x14ac:dyDescent="0.25">
      <c r="A1510" t="s">
        <v>15</v>
      </c>
      <c r="B1510">
        <v>3.0199999999998801</v>
      </c>
      <c r="C1510">
        <v>2.3502486265951798E-2</v>
      </c>
      <c r="E1510" t="s">
        <v>15</v>
      </c>
      <c r="F1510">
        <v>6.03999999999977</v>
      </c>
      <c r="G1510">
        <v>-0.25760336013284602</v>
      </c>
    </row>
    <row r="1511" spans="1:7" x14ac:dyDescent="0.25">
      <c r="A1511" t="s">
        <v>15</v>
      </c>
      <c r="B1511">
        <v>3.0219999999998799</v>
      </c>
      <c r="C1511">
        <v>2.2159584331854901E-2</v>
      </c>
      <c r="E1511" t="s">
        <v>15</v>
      </c>
      <c r="F1511">
        <v>6.0439999999997696</v>
      </c>
      <c r="G1511">
        <v>-0.25806920991961502</v>
      </c>
    </row>
    <row r="1512" spans="1:7" x14ac:dyDescent="0.25">
      <c r="A1512" t="s">
        <v>15</v>
      </c>
      <c r="B1512">
        <v>3.0239999999998801</v>
      </c>
      <c r="C1512">
        <v>2.0816091525271401E-2</v>
      </c>
      <c r="E1512" t="s">
        <v>15</v>
      </c>
      <c r="F1512">
        <v>6.04799999999977</v>
      </c>
      <c r="G1512">
        <v>-0.25850783709519998</v>
      </c>
    </row>
    <row r="1513" spans="1:7" x14ac:dyDescent="0.25">
      <c r="A1513" t="s">
        <v>15</v>
      </c>
      <c r="B1513">
        <v>3.0259999999998799</v>
      </c>
      <c r="C1513">
        <v>1.9472043664317699E-2</v>
      </c>
      <c r="E1513" t="s">
        <v>15</v>
      </c>
      <c r="F1513">
        <v>6.0519999999997696</v>
      </c>
      <c r="G1513">
        <v>-0.258919196425002</v>
      </c>
    </row>
    <row r="1514" spans="1:7" x14ac:dyDescent="0.25">
      <c r="A1514" t="s">
        <v>15</v>
      </c>
      <c r="B1514">
        <v>3.0279999999998801</v>
      </c>
      <c r="C1514">
        <v>1.81274765829109E-2</v>
      </c>
      <c r="E1514" t="s">
        <v>15</v>
      </c>
      <c r="F1514">
        <v>6.05599999999977</v>
      </c>
      <c r="G1514">
        <v>-0.259303245491254</v>
      </c>
    </row>
    <row r="1515" spans="1:7" x14ac:dyDescent="0.25">
      <c r="A1515" t="s">
        <v>15</v>
      </c>
      <c r="B1515">
        <v>3.0299999999998799</v>
      </c>
      <c r="C1515">
        <v>1.67824261297497E-2</v>
      </c>
      <c r="E1515" t="s">
        <v>15</v>
      </c>
      <c r="F1515">
        <v>6.0599999999997696</v>
      </c>
      <c r="G1515">
        <v>-0.25965994469649101</v>
      </c>
    </row>
    <row r="1516" spans="1:7" x14ac:dyDescent="0.25">
      <c r="A1516" t="s">
        <v>15</v>
      </c>
      <c r="B1516">
        <v>3.0319999999998801</v>
      </c>
      <c r="C1516">
        <v>1.5436928167294301E-2</v>
      </c>
      <c r="E1516" t="s">
        <v>15</v>
      </c>
      <c r="F1516">
        <v>6.06399999999977</v>
      </c>
      <c r="G1516">
        <v>-0.25998925726677302</v>
      </c>
    </row>
    <row r="1517" spans="1:7" x14ac:dyDescent="0.25">
      <c r="A1517" t="s">
        <v>15</v>
      </c>
      <c r="B1517">
        <v>3.0339999999998799</v>
      </c>
      <c r="C1517">
        <v>1.4091018570747099E-2</v>
      </c>
      <c r="E1517" t="s">
        <v>15</v>
      </c>
      <c r="F1517">
        <v>6.0679999999997696</v>
      </c>
      <c r="G1517">
        <v>-0.26029114925468</v>
      </c>
    </row>
    <row r="1518" spans="1:7" x14ac:dyDescent="0.25">
      <c r="A1518" t="s">
        <v>15</v>
      </c>
      <c r="B1518">
        <v>3.0359999999998801</v>
      </c>
      <c r="C1518">
        <v>1.27447332270311E-2</v>
      </c>
      <c r="E1518" t="s">
        <v>15</v>
      </c>
      <c r="F1518">
        <v>6.07199999999977</v>
      </c>
      <c r="G1518">
        <v>-0.26056558954207598</v>
      </c>
    </row>
    <row r="1519" spans="1:7" x14ac:dyDescent="0.25">
      <c r="A1519" t="s">
        <v>15</v>
      </c>
      <c r="B1519">
        <v>3.0379999999998799</v>
      </c>
      <c r="C1519">
        <v>1.13981080337693E-2</v>
      </c>
      <c r="E1519" t="s">
        <v>15</v>
      </c>
      <c r="F1519">
        <v>6.0759999999997696</v>
      </c>
      <c r="G1519">
        <v>-0.26081254984263602</v>
      </c>
    </row>
    <row r="1520" spans="1:7" x14ac:dyDescent="0.25">
      <c r="A1520" t="s">
        <v>15</v>
      </c>
      <c r="B1520">
        <v>3.0399999999998801</v>
      </c>
      <c r="C1520">
        <v>1.0051178898262601E-2</v>
      </c>
      <c r="E1520" t="s">
        <v>15</v>
      </c>
      <c r="F1520">
        <v>6.07999999999977</v>
      </c>
      <c r="G1520">
        <v>-0.26103200470414101</v>
      </c>
    </row>
    <row r="1521" spans="1:7" x14ac:dyDescent="0.25">
      <c r="A1521" t="s">
        <v>15</v>
      </c>
      <c r="B1521">
        <v>3.0419999999998799</v>
      </c>
      <c r="C1521">
        <v>8.7039817364678203E-3</v>
      </c>
      <c r="E1521" t="s">
        <v>15</v>
      </c>
      <c r="F1521">
        <v>6.0839999999997696</v>
      </c>
      <c r="G1521">
        <v>-0.26122393151054701</v>
      </c>
    </row>
    <row r="1522" spans="1:7" x14ac:dyDescent="0.25">
      <c r="A1522" t="s">
        <v>15</v>
      </c>
      <c r="B1522">
        <v>3.0439999999998801</v>
      </c>
      <c r="C1522">
        <v>7.3565524719748903E-3</v>
      </c>
      <c r="E1522" t="s">
        <v>15</v>
      </c>
      <c r="F1522">
        <v>6.08799999999977</v>
      </c>
      <c r="G1522">
        <v>-0.261388310483815</v>
      </c>
    </row>
    <row r="1523" spans="1:7" x14ac:dyDescent="0.25">
      <c r="A1523" t="s">
        <v>15</v>
      </c>
      <c r="B1523">
        <v>3.0459999999998799</v>
      </c>
      <c r="C1523">
        <v>6.0089270349844397E-3</v>
      </c>
      <c r="E1523" t="s">
        <v>15</v>
      </c>
      <c r="F1523">
        <v>6.0919999999997696</v>
      </c>
      <c r="G1523">
        <v>-0.26152512468551298</v>
      </c>
    </row>
    <row r="1524" spans="1:7" x14ac:dyDescent="0.25">
      <c r="A1524" t="s">
        <v>15</v>
      </c>
      <c r="B1524">
        <v>3.0479999999998801</v>
      </c>
      <c r="C1524">
        <v>4.6611413612843398E-3</v>
      </c>
      <c r="E1524" t="s">
        <v>15</v>
      </c>
      <c r="F1524">
        <v>6.09599999999977</v>
      </c>
      <c r="G1524">
        <v>-0.26163436001819002</v>
      </c>
    </row>
    <row r="1525" spans="1:7" x14ac:dyDescent="0.25">
      <c r="A1525" t="s">
        <v>15</v>
      </c>
      <c r="B1525">
        <v>3.0499999999998799</v>
      </c>
      <c r="C1525">
        <v>3.3132313912264E-3</v>
      </c>
      <c r="E1525" t="s">
        <v>15</v>
      </c>
      <c r="F1525">
        <v>6.0999999999997696</v>
      </c>
      <c r="G1525">
        <v>-0.261716005226515</v>
      </c>
    </row>
    <row r="1526" spans="1:7" x14ac:dyDescent="0.25">
      <c r="A1526" t="s">
        <v>15</v>
      </c>
      <c r="B1526">
        <v>3.0519999999998801</v>
      </c>
      <c r="C1526">
        <v>1.96523306870272E-3</v>
      </c>
      <c r="E1526" t="s">
        <v>15</v>
      </c>
      <c r="F1526">
        <v>6.1039999999997701</v>
      </c>
      <c r="G1526">
        <v>-0.26177005189819003</v>
      </c>
    </row>
    <row r="1527" spans="1:7" x14ac:dyDescent="0.25">
      <c r="A1527" t="s">
        <v>15</v>
      </c>
      <c r="B1527">
        <v>3.0539999999998799</v>
      </c>
      <c r="C1527">
        <v>6.1718234012200399E-4</v>
      </c>
      <c r="E1527" t="s">
        <v>15</v>
      </c>
      <c r="F1527">
        <v>6.1079999999997696</v>
      </c>
      <c r="G1527">
        <v>-0.261796494464626</v>
      </c>
    </row>
    <row r="1528" spans="1:7" x14ac:dyDescent="0.25">
      <c r="A1528" t="s">
        <v>15</v>
      </c>
      <c r="B1528">
        <v>3.0559999999998801</v>
      </c>
      <c r="C1528">
        <v>-7.3088484661433799E-4</v>
      </c>
      <c r="E1528" t="s">
        <v>15</v>
      </c>
      <c r="F1528">
        <v>6.1119999999997701</v>
      </c>
      <c r="G1528">
        <v>-0.261795330201396</v>
      </c>
    </row>
    <row r="1529" spans="1:7" x14ac:dyDescent="0.25">
      <c r="A1529" t="s">
        <v>15</v>
      </c>
      <c r="B1529">
        <v>3.0579999999998799</v>
      </c>
      <c r="C1529">
        <v>-2.0789325431360998E-3</v>
      </c>
      <c r="E1529" t="s">
        <v>15</v>
      </c>
      <c r="F1529">
        <v>6.1159999999997696</v>
      </c>
      <c r="G1529">
        <v>-0.26176655922845699</v>
      </c>
    </row>
    <row r="1530" spans="1:7" x14ac:dyDescent="0.25">
      <c r="A1530" t="s">
        <v>15</v>
      </c>
      <c r="B1530">
        <v>3.0599999999998801</v>
      </c>
      <c r="C1530">
        <v>-3.4269248016282399E-3</v>
      </c>
      <c r="E1530" t="s">
        <v>15</v>
      </c>
      <c r="F1530">
        <v>6.1199999999997603</v>
      </c>
      <c r="G1530">
        <v>-0.261710184510137</v>
      </c>
    </row>
    <row r="1531" spans="1:7" x14ac:dyDescent="0.25">
      <c r="A1531" t="s">
        <v>15</v>
      </c>
      <c r="B1531">
        <v>3.0619999999998799</v>
      </c>
      <c r="C1531">
        <v>-4.77482567585478E-3</v>
      </c>
      <c r="E1531" t="s">
        <v>15</v>
      </c>
      <c r="F1531">
        <v>6.1239999999997599</v>
      </c>
      <c r="G1531">
        <v>-0.26162621185489598</v>
      </c>
    </row>
    <row r="1532" spans="1:7" x14ac:dyDescent="0.25">
      <c r="A1532" t="s">
        <v>15</v>
      </c>
      <c r="B1532">
        <v>3.0639999999998802</v>
      </c>
      <c r="C1532">
        <v>-6.1225992221826796E-3</v>
      </c>
      <c r="E1532" t="s">
        <v>15</v>
      </c>
      <c r="F1532">
        <v>6.1279999999997603</v>
      </c>
      <c r="G1532">
        <v>-0.26151464991485901</v>
      </c>
    </row>
    <row r="1533" spans="1:7" x14ac:dyDescent="0.25">
      <c r="A1533" t="s">
        <v>15</v>
      </c>
      <c r="B1533">
        <v>3.0659999999998799</v>
      </c>
      <c r="C1533">
        <v>-7.4702095006055798E-3</v>
      </c>
      <c r="E1533" t="s">
        <v>15</v>
      </c>
      <c r="F1533">
        <v>6.1319999999997599</v>
      </c>
      <c r="G1533">
        <v>-0.26137551018511102</v>
      </c>
    </row>
    <row r="1534" spans="1:7" x14ac:dyDescent="0.25">
      <c r="A1534" t="s">
        <v>15</v>
      </c>
      <c r="B1534">
        <v>3.0679999999998802</v>
      </c>
      <c r="C1534">
        <v>-8.81762057576734E-3</v>
      </c>
      <c r="E1534" t="s">
        <v>15</v>
      </c>
      <c r="F1534">
        <v>6.1359999999997603</v>
      </c>
      <c r="G1534">
        <v>-0.26120880700277399</v>
      </c>
    </row>
    <row r="1535" spans="1:7" x14ac:dyDescent="0.25">
      <c r="A1535" t="s">
        <v>15</v>
      </c>
      <c r="B1535">
        <v>3.0699999999998799</v>
      </c>
      <c r="C1535">
        <v>-1.01647965179854E-2</v>
      </c>
      <c r="E1535" t="s">
        <v>15</v>
      </c>
      <c r="F1535">
        <v>6.1399999999997599</v>
      </c>
      <c r="G1535">
        <v>-0.26101455754584102</v>
      </c>
    </row>
    <row r="1536" spans="1:7" x14ac:dyDescent="0.25">
      <c r="A1536" t="s">
        <v>15</v>
      </c>
      <c r="B1536">
        <v>3.0719999999998802</v>
      </c>
      <c r="C1536">
        <v>-1.15117014042742E-2</v>
      </c>
      <c r="E1536" t="s">
        <v>15</v>
      </c>
      <c r="F1536">
        <v>6.1439999999997603</v>
      </c>
      <c r="G1536">
        <v>-0.260792781831787</v>
      </c>
    </row>
    <row r="1537" spans="1:7" x14ac:dyDescent="0.25">
      <c r="A1537" t="s">
        <v>15</v>
      </c>
      <c r="B1537">
        <v>3.0739999999998799</v>
      </c>
      <c r="C1537">
        <v>-1.28582993193673E-2</v>
      </c>
      <c r="E1537" t="s">
        <v>15</v>
      </c>
      <c r="F1537">
        <v>6.1479999999997599</v>
      </c>
      <c r="G1537">
        <v>-0.26054350271594701</v>
      </c>
    </row>
    <row r="1538" spans="1:7" x14ac:dyDescent="0.25">
      <c r="A1538" t="s">
        <v>15</v>
      </c>
      <c r="B1538">
        <v>3.0759999999998802</v>
      </c>
      <c r="C1538">
        <v>-1.42045543567409E-2</v>
      </c>
      <c r="E1538" t="s">
        <v>15</v>
      </c>
      <c r="F1538">
        <v>6.1519999999997603</v>
      </c>
      <c r="G1538">
        <v>-0.26026674588966398</v>
      </c>
    </row>
    <row r="1539" spans="1:7" x14ac:dyDescent="0.25">
      <c r="A1539" t="s">
        <v>15</v>
      </c>
      <c r="B1539">
        <v>3.0779999999998799</v>
      </c>
      <c r="C1539">
        <v>-1.5550430619635E-2</v>
      </c>
      <c r="E1539" t="s">
        <v>15</v>
      </c>
      <c r="F1539">
        <v>6.1559999999997599</v>
      </c>
      <c r="G1539">
        <v>-0.259962539878204</v>
      </c>
    </row>
    <row r="1540" spans="1:7" x14ac:dyDescent="0.25">
      <c r="A1540" t="s">
        <v>15</v>
      </c>
      <c r="B1540">
        <v>3.0799999999998802</v>
      </c>
      <c r="C1540">
        <v>-1.68958922220756E-2</v>
      </c>
      <c r="E1540" t="s">
        <v>15</v>
      </c>
      <c r="F1540">
        <v>6.1599999999997603</v>
      </c>
      <c r="G1540">
        <v>-0.25963091603844002</v>
      </c>
    </row>
    <row r="1541" spans="1:7" x14ac:dyDescent="0.25">
      <c r="A1541" t="s">
        <v>15</v>
      </c>
      <c r="B1541">
        <v>3.0819999999998799</v>
      </c>
      <c r="C1541">
        <v>-1.82409032898957E-2</v>
      </c>
      <c r="E1541" t="s">
        <v>15</v>
      </c>
      <c r="F1541">
        <v>6.1639999999997599</v>
      </c>
      <c r="G1541">
        <v>-0.259271908556303</v>
      </c>
    </row>
    <row r="1542" spans="1:7" x14ac:dyDescent="0.25">
      <c r="A1542" t="s">
        <v>15</v>
      </c>
      <c r="B1542">
        <v>3.0839999999998802</v>
      </c>
      <c r="C1542">
        <v>-1.95854279617565E-2</v>
      </c>
      <c r="E1542" t="s">
        <v>15</v>
      </c>
      <c r="F1542">
        <v>6.1679999999997603</v>
      </c>
      <c r="G1542">
        <v>-0.25888555444400102</v>
      </c>
    </row>
    <row r="1543" spans="1:7" x14ac:dyDescent="0.25">
      <c r="A1543" t="s">
        <v>15</v>
      </c>
      <c r="B1543">
        <v>3.08599999999988</v>
      </c>
      <c r="C1543">
        <v>-2.0929430390166499E-2</v>
      </c>
      <c r="E1543" t="s">
        <v>15</v>
      </c>
      <c r="F1543">
        <v>6.1719999999997599</v>
      </c>
      <c r="G1543">
        <v>-0.258471893537006</v>
      </c>
    </row>
    <row r="1544" spans="1:7" x14ac:dyDescent="0.25">
      <c r="A1544" t="s">
        <v>15</v>
      </c>
      <c r="B1544">
        <v>3.0879999999998802</v>
      </c>
      <c r="C1544">
        <v>-2.2272874742502301E-2</v>
      </c>
      <c r="E1544" t="s">
        <v>15</v>
      </c>
      <c r="F1544">
        <v>6.1759999999997603</v>
      </c>
      <c r="G1544">
        <v>-0.25803096849080498</v>
      </c>
    </row>
    <row r="1545" spans="1:7" x14ac:dyDescent="0.25">
      <c r="A1545" t="s">
        <v>15</v>
      </c>
      <c r="B1545">
        <v>3.08999999999988</v>
      </c>
      <c r="C1545">
        <v>-2.36157252020264E-2</v>
      </c>
      <c r="E1545" t="s">
        <v>15</v>
      </c>
      <c r="F1545">
        <v>6.1799999999997599</v>
      </c>
      <c r="G1545">
        <v>-0.25756282477741999</v>
      </c>
    </row>
    <row r="1546" spans="1:7" x14ac:dyDescent="0.25">
      <c r="A1546" t="s">
        <v>15</v>
      </c>
      <c r="B1546">
        <v>3.0919999999998802</v>
      </c>
      <c r="C1546">
        <v>-2.4957945968906201E-2</v>
      </c>
      <c r="E1546" t="s">
        <v>15</v>
      </c>
      <c r="F1546">
        <v>6.1839999999997604</v>
      </c>
      <c r="G1546">
        <v>-0.25706751068168598</v>
      </c>
    </row>
    <row r="1547" spans="1:7" x14ac:dyDescent="0.25">
      <c r="A1547" t="s">
        <v>15</v>
      </c>
      <c r="B1547">
        <v>3.09399999999988</v>
      </c>
      <c r="C1547">
        <v>-2.62995012612307E-2</v>
      </c>
      <c r="E1547" t="s">
        <v>15</v>
      </c>
      <c r="F1547">
        <v>6.1879999999997599</v>
      </c>
      <c r="G1547">
        <v>-0.25654507729730602</v>
      </c>
    </row>
    <row r="1548" spans="1:7" x14ac:dyDescent="0.25">
      <c r="A1548" t="s">
        <v>15</v>
      </c>
      <c r="B1548">
        <v>3.0959999999998802</v>
      </c>
      <c r="C1548">
        <v>-2.7640355316028101E-2</v>
      </c>
      <c r="E1548" t="s">
        <v>15</v>
      </c>
      <c r="F1548">
        <v>6.1919999999997604</v>
      </c>
      <c r="G1548">
        <v>-0.25599557852265598</v>
      </c>
    </row>
    <row r="1549" spans="1:7" x14ac:dyDescent="0.25">
      <c r="A1549" t="s">
        <v>15</v>
      </c>
      <c r="B1549">
        <v>3.09799999999988</v>
      </c>
      <c r="C1549">
        <v>-2.8980472390280499E-2</v>
      </c>
      <c r="E1549" t="s">
        <v>15</v>
      </c>
      <c r="F1549">
        <v>6.1959999999997599</v>
      </c>
      <c r="G1549">
        <v>-0.25541907105636602</v>
      </c>
    </row>
    <row r="1550" spans="1:7" x14ac:dyDescent="0.25">
      <c r="A1550" t="s">
        <v>15</v>
      </c>
      <c r="B1550">
        <v>3.0999999999998802</v>
      </c>
      <c r="C1550">
        <v>-3.0319816761940101E-2</v>
      </c>
      <c r="E1550" t="s">
        <v>15</v>
      </c>
      <c r="F1550">
        <v>6.1999999999997604</v>
      </c>
      <c r="G1550">
        <v>-0.25481561439264999</v>
      </c>
    </row>
    <row r="1551" spans="1:7" x14ac:dyDescent="0.25">
      <c r="A1551" t="s">
        <v>15</v>
      </c>
      <c r="B1551">
        <v>3.10199999999988</v>
      </c>
      <c r="C1551">
        <v>-3.16583527309423E-2</v>
      </c>
      <c r="E1551" t="s">
        <v>15</v>
      </c>
      <c r="F1551">
        <v>6.2039999999997599</v>
      </c>
      <c r="G1551">
        <v>-0.25418527081641401</v>
      </c>
    </row>
    <row r="1552" spans="1:7" x14ac:dyDescent="0.25">
      <c r="A1552" t="s">
        <v>15</v>
      </c>
      <c r="B1552">
        <v>3.10399999999987</v>
      </c>
      <c r="C1552">
        <v>-3.2996044620219198E-2</v>
      </c>
      <c r="E1552" t="s">
        <v>15</v>
      </c>
      <c r="F1552">
        <v>6.2079999999997497</v>
      </c>
      <c r="G1552">
        <v>-0.25352810539810799</v>
      </c>
    </row>
    <row r="1553" spans="1:7" x14ac:dyDescent="0.25">
      <c r="A1553" t="s">
        <v>15</v>
      </c>
      <c r="B1553">
        <v>3.1059999999998702</v>
      </c>
      <c r="C1553">
        <v>-3.4332856776711898E-2</v>
      </c>
      <c r="E1553" t="s">
        <v>15</v>
      </c>
      <c r="F1553">
        <v>6.2119999999997502</v>
      </c>
      <c r="G1553">
        <v>-0.25284418598835301</v>
      </c>
    </row>
    <row r="1554" spans="1:7" x14ac:dyDescent="0.25">
      <c r="A1554" t="s">
        <v>15</v>
      </c>
      <c r="B1554">
        <v>3.10799999999987</v>
      </c>
      <c r="C1554">
        <v>-3.5668753572380897E-2</v>
      </c>
      <c r="E1554" t="s">
        <v>15</v>
      </c>
      <c r="F1554">
        <v>6.2159999999997497</v>
      </c>
      <c r="G1554">
        <v>-0.25213358321231599</v>
      </c>
    </row>
    <row r="1555" spans="1:7" x14ac:dyDescent="0.25">
      <c r="A1555" t="s">
        <v>15</v>
      </c>
      <c r="B1555">
        <v>3.1099999999998702</v>
      </c>
      <c r="C1555">
        <v>-3.7003699405217097E-2</v>
      </c>
      <c r="E1555" t="s">
        <v>15</v>
      </c>
      <c r="F1555">
        <v>6.2199999999997502</v>
      </c>
      <c r="G1555">
        <v>-0.25139637046385099</v>
      </c>
    </row>
    <row r="1556" spans="1:7" x14ac:dyDescent="0.25">
      <c r="A1556" t="s">
        <v>15</v>
      </c>
      <c r="B1556">
        <v>3.11199999999987</v>
      </c>
      <c r="C1556">
        <v>-3.8337658700249501E-2</v>
      </c>
      <c r="E1556" t="s">
        <v>15</v>
      </c>
      <c r="F1556">
        <v>6.2239999999997497</v>
      </c>
      <c r="G1556">
        <v>-0.250632623899394</v>
      </c>
    </row>
    <row r="1557" spans="1:7" x14ac:dyDescent="0.25">
      <c r="A1557" t="s">
        <v>15</v>
      </c>
      <c r="B1557">
        <v>3.1139999999998702</v>
      </c>
      <c r="C1557">
        <v>-3.9670595910553899E-2</v>
      </c>
      <c r="E1557" t="s">
        <v>15</v>
      </c>
      <c r="F1557">
        <v>6.2279999999997502</v>
      </c>
      <c r="G1557">
        <v>-0.249842422431616</v>
      </c>
    </row>
    <row r="1558" spans="1:7" x14ac:dyDescent="0.25">
      <c r="A1558" t="s">
        <v>15</v>
      </c>
      <c r="B1558">
        <v>3.11599999999987</v>
      </c>
      <c r="C1558">
        <v>-4.1002475518258502E-2</v>
      </c>
      <c r="E1558" t="s">
        <v>15</v>
      </c>
      <c r="F1558">
        <v>6.2319999999997497</v>
      </c>
      <c r="G1558">
        <v>-0.24902584772283301</v>
      </c>
    </row>
    <row r="1559" spans="1:7" x14ac:dyDescent="0.25">
      <c r="A1559" t="s">
        <v>15</v>
      </c>
      <c r="B1559">
        <v>3.1179999999998702</v>
      </c>
      <c r="C1559">
        <v>-4.2333262035549803E-2</v>
      </c>
      <c r="E1559" t="s">
        <v>15</v>
      </c>
      <c r="F1559">
        <v>6.2359999999997502</v>
      </c>
      <c r="G1559">
        <v>-0.24818298417816401</v>
      </c>
    </row>
    <row r="1560" spans="1:7" x14ac:dyDescent="0.25">
      <c r="A1560" t="s">
        <v>15</v>
      </c>
      <c r="B1560">
        <v>3.11999999999987</v>
      </c>
      <c r="C1560">
        <v>-4.3662920005676002E-2</v>
      </c>
      <c r="E1560" t="s">
        <v>15</v>
      </c>
      <c r="F1560">
        <v>6.2399999999997497</v>
      </c>
      <c r="G1560">
        <v>-0.247313918938458</v>
      </c>
    </row>
    <row r="1561" spans="1:7" x14ac:dyDescent="0.25">
      <c r="A1561" t="s">
        <v>15</v>
      </c>
      <c r="B1561">
        <v>3.1219999999998702</v>
      </c>
      <c r="C1561">
        <v>-4.4991414003949799E-2</v>
      </c>
      <c r="E1561" t="s">
        <v>15</v>
      </c>
      <c r="F1561">
        <v>6.2439999999997502</v>
      </c>
      <c r="G1561">
        <v>-0.24641874187295301</v>
      </c>
    </row>
    <row r="1562" spans="1:7" x14ac:dyDescent="0.25">
      <c r="A1562" t="s">
        <v>15</v>
      </c>
      <c r="B1562">
        <v>3.12399999999987</v>
      </c>
      <c r="C1562">
        <v>-4.6318708638749602E-2</v>
      </c>
      <c r="E1562" t="s">
        <v>15</v>
      </c>
      <c r="F1562">
        <v>6.2479999999997498</v>
      </c>
      <c r="G1562">
        <v>-0.245497545571708</v>
      </c>
    </row>
    <row r="1563" spans="1:7" x14ac:dyDescent="0.25">
      <c r="A1563" t="s">
        <v>15</v>
      </c>
      <c r="B1563">
        <v>3.1259999999998702</v>
      </c>
      <c r="C1563">
        <v>-4.7644768552519E-2</v>
      </c>
      <c r="E1563" t="s">
        <v>15</v>
      </c>
      <c r="F1563">
        <v>6.2519999999997502</v>
      </c>
      <c r="G1563">
        <v>-0.24455042533776999</v>
      </c>
    </row>
    <row r="1564" spans="1:7" x14ac:dyDescent="0.25">
      <c r="A1564" t="s">
        <v>15</v>
      </c>
      <c r="B1564">
        <v>3.12799999999987</v>
      </c>
      <c r="C1564">
        <v>-4.89695584227655E-2</v>
      </c>
      <c r="E1564" t="s">
        <v>15</v>
      </c>
      <c r="F1564">
        <v>6.2559999999997498</v>
      </c>
      <c r="G1564">
        <v>-0.243577479179102</v>
      </c>
    </row>
    <row r="1565" spans="1:7" x14ac:dyDescent="0.25">
      <c r="A1565" t="s">
        <v>15</v>
      </c>
      <c r="B1565">
        <v>3.1299999999998702</v>
      </c>
      <c r="C1565">
        <v>-5.0293042963056499E-2</v>
      </c>
      <c r="E1565" t="s">
        <v>15</v>
      </c>
      <c r="F1565">
        <v>6.2599999999997502</v>
      </c>
      <c r="G1565">
        <v>-0.24257880780025001</v>
      </c>
    </row>
    <row r="1566" spans="1:7" x14ac:dyDescent="0.25">
      <c r="A1566" t="s">
        <v>15</v>
      </c>
      <c r="B1566">
        <v>3.13199999999987</v>
      </c>
      <c r="C1566">
        <v>-5.1615186924015601E-2</v>
      </c>
      <c r="E1566" t="s">
        <v>15</v>
      </c>
      <c r="F1566">
        <v>6.2639999999997498</v>
      </c>
      <c r="G1566">
        <v>-0.24155451459376701</v>
      </c>
    </row>
    <row r="1567" spans="1:7" x14ac:dyDescent="0.25">
      <c r="A1567" t="s">
        <v>15</v>
      </c>
      <c r="B1567">
        <v>3.1339999999998698</v>
      </c>
      <c r="C1567">
        <v>-5.2935955094315097E-2</v>
      </c>
      <c r="E1567" t="s">
        <v>15</v>
      </c>
      <c r="F1567">
        <v>6.2679999999997502</v>
      </c>
      <c r="G1567">
        <v>-0.24050470563138199</v>
      </c>
    </row>
    <row r="1568" spans="1:7" x14ac:dyDescent="0.25">
      <c r="A1568" t="s">
        <v>15</v>
      </c>
      <c r="B1568">
        <v>3.13599999999987</v>
      </c>
      <c r="C1568">
        <v>-5.4255312301668898E-2</v>
      </c>
      <c r="E1568" t="s">
        <v>15</v>
      </c>
      <c r="F1568">
        <v>6.2719999999997498</v>
      </c>
      <c r="G1568">
        <v>-0.23942948965490499</v>
      </c>
    </row>
    <row r="1569" spans="1:7" x14ac:dyDescent="0.25">
      <c r="A1569" t="s">
        <v>15</v>
      </c>
      <c r="B1569">
        <v>3.1379999999998698</v>
      </c>
      <c r="C1569">
        <v>-5.5573223413822002E-2</v>
      </c>
      <c r="E1569" t="s">
        <v>15</v>
      </c>
      <c r="F1569">
        <v>6.2759999999997502</v>
      </c>
      <c r="G1569">
        <v>-0.23832897806689499</v>
      </c>
    </row>
    <row r="1570" spans="1:7" x14ac:dyDescent="0.25">
      <c r="A1570" t="s">
        <v>15</v>
      </c>
      <c r="B1570">
        <v>3.13999999999987</v>
      </c>
      <c r="C1570">
        <v>-5.6889653339539901E-2</v>
      </c>
      <c r="E1570" t="s">
        <v>15</v>
      </c>
      <c r="F1570">
        <v>6.2799999999997498</v>
      </c>
      <c r="G1570">
        <v>-0.237203284921052</v>
      </c>
    </row>
    <row r="1571" spans="1:7" x14ac:dyDescent="0.25">
      <c r="A1571" t="s">
        <v>15</v>
      </c>
      <c r="B1571">
        <v>3.1419999999998698</v>
      </c>
      <c r="C1571">
        <v>-5.82045670295947E-2</v>
      </c>
      <c r="E1571" t="s">
        <v>15</v>
      </c>
      <c r="F1571">
        <v>6.2839999999997502</v>
      </c>
      <c r="G1571">
        <v>-0.23605252691237</v>
      </c>
    </row>
    <row r="1572" spans="1:7" x14ac:dyDescent="0.25">
      <c r="A1572" t="s">
        <v>15</v>
      </c>
      <c r="B1572">
        <v>3.14399999999987</v>
      </c>
      <c r="C1572">
        <v>-5.95179294777506E-2</v>
      </c>
      <c r="E1572" t="s">
        <v>15</v>
      </c>
      <c r="F1572">
        <v>6.2879999999997498</v>
      </c>
      <c r="G1572">
        <v>-0.23487682336701601</v>
      </c>
    </row>
    <row r="1573" spans="1:7" x14ac:dyDescent="0.25">
      <c r="A1573" t="s">
        <v>15</v>
      </c>
      <c r="B1573">
        <v>3.1459999999998698</v>
      </c>
      <c r="C1573">
        <v>-6.0829705721746903E-2</v>
      </c>
      <c r="E1573" t="s">
        <v>15</v>
      </c>
      <c r="F1573">
        <v>6.2919999999997502</v>
      </c>
      <c r="G1573">
        <v>-0.23367629623196201</v>
      </c>
    </row>
    <row r="1574" spans="1:7" x14ac:dyDescent="0.25">
      <c r="A1574" t="s">
        <v>15</v>
      </c>
      <c r="B1574">
        <v>3.14799999999987</v>
      </c>
      <c r="C1574">
        <v>-6.2139860844279499E-2</v>
      </c>
      <c r="E1574" t="s">
        <v>15</v>
      </c>
      <c r="F1574">
        <v>6.2959999999997498</v>
      </c>
      <c r="G1574">
        <v>-0.23245107006434901</v>
      </c>
    </row>
    <row r="1575" spans="1:7" x14ac:dyDescent="0.25">
      <c r="A1575" t="s">
        <v>15</v>
      </c>
      <c r="B1575">
        <v>3.1499999999998698</v>
      </c>
      <c r="C1575">
        <v>-6.3448359973979795E-2</v>
      </c>
      <c r="E1575" t="s">
        <v>15</v>
      </c>
      <c r="F1575">
        <v>6.2999999999997396</v>
      </c>
      <c r="G1575">
        <v>-0.23120127202059201</v>
      </c>
    </row>
    <row r="1576" spans="1:7" x14ac:dyDescent="0.25">
      <c r="A1576" t="s">
        <v>15</v>
      </c>
      <c r="B1576">
        <v>3.15199999999987</v>
      </c>
      <c r="C1576">
        <v>-6.4755168286392994E-2</v>
      </c>
      <c r="E1576" t="s">
        <v>15</v>
      </c>
      <c r="F1576">
        <v>6.30399999999974</v>
      </c>
      <c r="G1576">
        <v>-0.22992703184522501</v>
      </c>
    </row>
    <row r="1577" spans="1:7" x14ac:dyDescent="0.25">
      <c r="A1577" t="s">
        <v>15</v>
      </c>
      <c r="B1577">
        <v>3.1539999999998698</v>
      </c>
      <c r="C1577">
        <v>-6.6060251004952705E-2</v>
      </c>
      <c r="E1577" t="s">
        <v>15</v>
      </c>
      <c r="F1577">
        <v>6.3079999999997396</v>
      </c>
      <c r="G1577">
        <v>-0.22862848185948001</v>
      </c>
    </row>
    <row r="1578" spans="1:7" x14ac:dyDescent="0.25">
      <c r="A1578" t="s">
        <v>15</v>
      </c>
      <c r="B1578">
        <v>3.15599999999987</v>
      </c>
      <c r="C1578">
        <v>-6.7363573401954702E-2</v>
      </c>
      <c r="E1578" t="s">
        <v>15</v>
      </c>
      <c r="F1578">
        <v>6.31199999999974</v>
      </c>
      <c r="G1578">
        <v>-0.22730575694959901</v>
      </c>
    </row>
    <row r="1579" spans="1:7" x14ac:dyDescent="0.25">
      <c r="A1579" t="s">
        <v>15</v>
      </c>
      <c r="B1579">
        <v>3.1579999999998698</v>
      </c>
      <c r="C1579">
        <v>-6.8665100799528603E-2</v>
      </c>
      <c r="E1579" t="s">
        <v>15</v>
      </c>
      <c r="F1579">
        <v>6.3159999999997396</v>
      </c>
      <c r="G1579">
        <v>-0.22595899455489299</v>
      </c>
    </row>
    <row r="1580" spans="1:7" x14ac:dyDescent="0.25">
      <c r="A1580" t="s">
        <v>15</v>
      </c>
      <c r="B1580">
        <v>3.15999999999987</v>
      </c>
      <c r="C1580">
        <v>-6.9964798570606501E-2</v>
      </c>
      <c r="E1580" t="s">
        <v>15</v>
      </c>
      <c r="F1580">
        <v>6.31999999999974</v>
      </c>
      <c r="G1580">
        <v>-0.224588334655516</v>
      </c>
    </row>
    <row r="1581" spans="1:7" x14ac:dyDescent="0.25">
      <c r="A1581" t="s">
        <v>15</v>
      </c>
      <c r="B1581">
        <v>3.1619999999998698</v>
      </c>
      <c r="C1581">
        <v>-7.1262632139890397E-2</v>
      </c>
      <c r="E1581" t="s">
        <v>15</v>
      </c>
      <c r="F1581">
        <v>6.3239999999997396</v>
      </c>
      <c r="G1581">
        <v>-0.22319391975999101</v>
      </c>
    </row>
    <row r="1582" spans="1:7" x14ac:dyDescent="0.25">
      <c r="A1582" t="s">
        <v>15</v>
      </c>
      <c r="B1582">
        <v>3.16399999999987</v>
      </c>
      <c r="C1582">
        <v>-7.2558566984816997E-2</v>
      </c>
      <c r="E1582" t="s">
        <v>15</v>
      </c>
      <c r="F1582">
        <v>6.3279999999997401</v>
      </c>
      <c r="G1582">
        <v>-0.221775894892454</v>
      </c>
    </row>
    <row r="1583" spans="1:7" x14ac:dyDescent="0.25">
      <c r="A1583" t="s">
        <v>15</v>
      </c>
      <c r="B1583">
        <v>3.1659999999998698</v>
      </c>
      <c r="C1583">
        <v>-7.3852568636520496E-2</v>
      </c>
      <c r="E1583" t="s">
        <v>15</v>
      </c>
      <c r="F1583">
        <v>6.3319999999997396</v>
      </c>
      <c r="G1583">
        <v>-0.22033440757963699</v>
      </c>
    </row>
    <row r="1584" spans="1:7" x14ac:dyDescent="0.25">
      <c r="A1584" t="s">
        <v>15</v>
      </c>
      <c r="B1584">
        <v>3.16799999999987</v>
      </c>
      <c r="C1584">
        <v>-7.5144602680792705E-2</v>
      </c>
      <c r="E1584" t="s">
        <v>15</v>
      </c>
      <c r="F1584">
        <v>6.3359999999997401</v>
      </c>
      <c r="G1584">
        <v>-0.218869607837579</v>
      </c>
    </row>
    <row r="1585" spans="1:7" x14ac:dyDescent="0.25">
      <c r="A1585" t="s">
        <v>15</v>
      </c>
      <c r="B1585">
        <v>3.1699999999998698</v>
      </c>
      <c r="C1585">
        <v>-7.6434634759041498E-2</v>
      </c>
      <c r="E1585" t="s">
        <v>15</v>
      </c>
      <c r="F1585">
        <v>6.3399999999997396</v>
      </c>
      <c r="G1585">
        <v>-0.21738164815806901</v>
      </c>
    </row>
    <row r="1586" spans="1:7" x14ac:dyDescent="0.25">
      <c r="A1586" t="s">
        <v>15</v>
      </c>
      <c r="B1586">
        <v>3.17199999999987</v>
      </c>
      <c r="C1586">
        <v>-7.7722630569246498E-2</v>
      </c>
      <c r="E1586" t="s">
        <v>15</v>
      </c>
      <c r="F1586">
        <v>6.3439999999997401</v>
      </c>
      <c r="G1586">
        <v>-0.21587068349481101</v>
      </c>
    </row>
    <row r="1587" spans="1:7" x14ac:dyDescent="0.25">
      <c r="A1587" t="s">
        <v>15</v>
      </c>
      <c r="B1587">
        <v>3.1739999999998698</v>
      </c>
      <c r="C1587">
        <v>-7.9008555866912203E-2</v>
      </c>
      <c r="E1587" t="s">
        <v>15</v>
      </c>
      <c r="F1587">
        <v>6.3479999999997396</v>
      </c>
      <c r="G1587">
        <v>-0.21433687124933001</v>
      </c>
    </row>
    <row r="1588" spans="1:7" x14ac:dyDescent="0.25">
      <c r="A1588" t="s">
        <v>15</v>
      </c>
      <c r="B1588">
        <v>3.17599999999987</v>
      </c>
      <c r="C1588">
        <v>-8.0292376466019402E-2</v>
      </c>
      <c r="E1588" t="s">
        <v>15</v>
      </c>
      <c r="F1588">
        <v>6.3519999999997401</v>
      </c>
      <c r="G1588">
        <v>-0.21278037125659</v>
      </c>
    </row>
    <row r="1589" spans="1:7" x14ac:dyDescent="0.25">
      <c r="A1589" t="s">
        <v>15</v>
      </c>
      <c r="B1589">
        <v>3.1779999999998698</v>
      </c>
      <c r="C1589">
        <v>-8.1574058239973199E-2</v>
      </c>
      <c r="E1589" t="s">
        <v>15</v>
      </c>
      <c r="F1589">
        <v>6.3559999999997396</v>
      </c>
      <c r="G1589">
        <v>-0.21120134577035199</v>
      </c>
    </row>
    <row r="1590" spans="1:7" x14ac:dyDescent="0.25">
      <c r="A1590" t="s">
        <v>15</v>
      </c>
      <c r="B1590">
        <v>3.17999999999987</v>
      </c>
      <c r="C1590">
        <v>-8.2853567122549696E-2</v>
      </c>
      <c r="E1590" t="s">
        <v>15</v>
      </c>
      <c r="F1590">
        <v>6.3599999999997401</v>
      </c>
      <c r="G1590">
        <v>-0.20959995944825099</v>
      </c>
    </row>
    <row r="1591" spans="1:7" x14ac:dyDescent="0.25">
      <c r="A1591" t="s">
        <v>15</v>
      </c>
      <c r="B1591">
        <v>3.1819999999998698</v>
      </c>
      <c r="C1591">
        <v>-8.4130869108839004E-2</v>
      </c>
      <c r="E1591" t="s">
        <v>15</v>
      </c>
      <c r="F1591">
        <v>6.3639999999997396</v>
      </c>
      <c r="G1591">
        <v>-0.20797637933660201</v>
      </c>
    </row>
    <row r="1592" spans="1:7" x14ac:dyDescent="0.25">
      <c r="A1592" t="s">
        <v>15</v>
      </c>
      <c r="B1592">
        <v>3.18399999999987</v>
      </c>
      <c r="C1592">
        <v>-8.5405930256186396E-2</v>
      </c>
      <c r="E1592" t="s">
        <v>15</v>
      </c>
      <c r="F1592">
        <v>6.3679999999997401</v>
      </c>
      <c r="G1592">
        <v>-0.20633077485493001</v>
      </c>
    </row>
    <row r="1593" spans="1:7" x14ac:dyDescent="0.25">
      <c r="A1593" t="s">
        <v>15</v>
      </c>
      <c r="B1593">
        <v>3.1859999999998698</v>
      </c>
      <c r="C1593">
        <v>-8.6678716685131094E-2</v>
      </c>
      <c r="E1593" t="s">
        <v>15</v>
      </c>
      <c r="F1593">
        <v>6.3719999999997397</v>
      </c>
      <c r="G1593">
        <v>-0.20466331778022501</v>
      </c>
    </row>
    <row r="1594" spans="1:7" x14ac:dyDescent="0.25">
      <c r="A1594" t="s">
        <v>15</v>
      </c>
      <c r="B1594">
        <v>3.18799999999987</v>
      </c>
      <c r="C1594">
        <v>-8.7949194580341297E-2</v>
      </c>
      <c r="E1594" t="s">
        <v>15</v>
      </c>
      <c r="F1594">
        <v>6.3759999999997401</v>
      </c>
      <c r="G1594">
        <v>-0.20297418223092101</v>
      </c>
    </row>
    <row r="1595" spans="1:7" x14ac:dyDescent="0.25">
      <c r="A1595" t="s">
        <v>15</v>
      </c>
      <c r="B1595">
        <v>3.1899999999998698</v>
      </c>
      <c r="C1595">
        <v>-8.9217330191547997E-2</v>
      </c>
      <c r="E1595" t="s">
        <v>15</v>
      </c>
      <c r="F1595">
        <v>6.3799999999997397</v>
      </c>
      <c r="G1595">
        <v>-0.201263544650603</v>
      </c>
    </row>
    <row r="1596" spans="1:7" x14ac:dyDescent="0.25">
      <c r="A1596" t="s">
        <v>15</v>
      </c>
      <c r="B1596">
        <v>3.1919999999998701</v>
      </c>
      <c r="C1596">
        <v>-9.0483089834475103E-2</v>
      </c>
      <c r="E1596" t="s">
        <v>15</v>
      </c>
      <c r="F1596">
        <v>6.3839999999997401</v>
      </c>
      <c r="G1596">
        <v>-0.19953158379142899</v>
      </c>
    </row>
    <row r="1597" spans="1:7" x14ac:dyDescent="0.25">
      <c r="A1597" t="s">
        <v>15</v>
      </c>
      <c r="B1597">
        <v>3.1939999999998698</v>
      </c>
      <c r="C1597">
        <v>-9.1746439891767201E-2</v>
      </c>
      <c r="E1597" t="s">
        <v>15</v>
      </c>
      <c r="F1597">
        <v>6.3879999999997397</v>
      </c>
      <c r="G1597">
        <v>-0.19777848069728399</v>
      </c>
    </row>
    <row r="1598" spans="1:7" x14ac:dyDescent="0.25">
      <c r="A1598" t="s">
        <v>15</v>
      </c>
      <c r="B1598">
        <v>3.1959999999998598</v>
      </c>
      <c r="C1598">
        <v>-9.3007346813914593E-2</v>
      </c>
      <c r="E1598" t="s">
        <v>15</v>
      </c>
      <c r="F1598">
        <v>6.3919999999997303</v>
      </c>
      <c r="G1598">
        <v>-0.196004418686656</v>
      </c>
    </row>
    <row r="1599" spans="1:7" x14ac:dyDescent="0.25">
      <c r="A1599" t="s">
        <v>15</v>
      </c>
      <c r="B1599">
        <v>3.1979999999998601</v>
      </c>
      <c r="C1599">
        <v>-9.4265777120175295E-2</v>
      </c>
      <c r="E1599" t="s">
        <v>15</v>
      </c>
      <c r="F1599">
        <v>6.3959999999997299</v>
      </c>
      <c r="G1599">
        <v>-0.19420958333523</v>
      </c>
    </row>
    <row r="1600" spans="1:7" x14ac:dyDescent="0.25">
      <c r="A1600" t="s">
        <v>15</v>
      </c>
      <c r="B1600">
        <v>3.1999999999998598</v>
      </c>
      <c r="C1600">
        <v>-9.5521697399494496E-2</v>
      </c>
      <c r="E1600" t="s">
        <v>15</v>
      </c>
      <c r="F1600">
        <v>6.3999999999997303</v>
      </c>
      <c r="G1600">
        <v>-0.192394162458212</v>
      </c>
    </row>
    <row r="1601" spans="1:7" x14ac:dyDescent="0.25">
      <c r="A1601" t="s">
        <v>15</v>
      </c>
      <c r="B1601">
        <v>3.2019999999998601</v>
      </c>
      <c r="C1601">
        <v>-9.6775074311421294E-2</v>
      </c>
      <c r="E1601" t="s">
        <v>15</v>
      </c>
      <c r="F1601">
        <v>6.4039999999997299</v>
      </c>
      <c r="G1601">
        <v>-0.19055834609237099</v>
      </c>
    </row>
    <row r="1602" spans="1:7" x14ac:dyDescent="0.25">
      <c r="A1602" t="s">
        <v>15</v>
      </c>
      <c r="B1602">
        <v>3.2039999999998598</v>
      </c>
      <c r="C1602">
        <v>-9.8025874587021805E-2</v>
      </c>
      <c r="E1602" t="s">
        <v>15</v>
      </c>
      <c r="F1602">
        <v>6.4079999999997304</v>
      </c>
      <c r="G1602">
        <v>-0.18870232647780699</v>
      </c>
    </row>
    <row r="1603" spans="1:7" x14ac:dyDescent="0.25">
      <c r="A1603" t="s">
        <v>15</v>
      </c>
      <c r="B1603">
        <v>3.2059999999998601</v>
      </c>
      <c r="C1603">
        <v>-9.9274065029790207E-2</v>
      </c>
      <c r="E1603" t="s">
        <v>15</v>
      </c>
      <c r="F1603">
        <v>6.4119999999997299</v>
      </c>
      <c r="G1603">
        <v>-0.18682629803944101</v>
      </c>
    </row>
    <row r="1604" spans="1:7" x14ac:dyDescent="0.25">
      <c r="A1604" t="s">
        <v>15</v>
      </c>
      <c r="B1604">
        <v>3.2079999999998599</v>
      </c>
      <c r="C1604">
        <v>-0.100519612516556</v>
      </c>
      <c r="E1604" t="s">
        <v>15</v>
      </c>
      <c r="F1604">
        <v>6.4159999999997304</v>
      </c>
      <c r="G1604">
        <v>-0.18493045736822999</v>
      </c>
    </row>
    <row r="1605" spans="1:7" x14ac:dyDescent="0.25">
      <c r="A1605" t="s">
        <v>15</v>
      </c>
      <c r="B1605">
        <v>3.2099999999998601</v>
      </c>
      <c r="C1605">
        <v>-0.10176248399839</v>
      </c>
      <c r="E1605" t="s">
        <v>15</v>
      </c>
      <c r="F1605">
        <v>6.4199999999997299</v>
      </c>
      <c r="G1605">
        <v>-0.18301500320210301</v>
      </c>
    </row>
    <row r="1606" spans="1:7" x14ac:dyDescent="0.25">
      <c r="A1606" t="s">
        <v>15</v>
      </c>
      <c r="B1606">
        <v>3.2119999999998599</v>
      </c>
      <c r="C1606">
        <v>-0.10300264650150601</v>
      </c>
      <c r="E1606" t="s">
        <v>15</v>
      </c>
      <c r="F1606">
        <v>6.4239999999997304</v>
      </c>
      <c r="G1606">
        <v>-0.18108013640662701</v>
      </c>
    </row>
    <row r="1607" spans="1:7" x14ac:dyDescent="0.25">
      <c r="A1607" t="s">
        <v>15</v>
      </c>
      <c r="B1607">
        <v>3.2139999999998601</v>
      </c>
      <c r="C1607">
        <v>-0.10424006712815501</v>
      </c>
      <c r="E1607" t="s">
        <v>15</v>
      </c>
      <c r="F1607">
        <v>6.4279999999997299</v>
      </c>
      <c r="G1607">
        <v>-0.17912605995538999</v>
      </c>
    </row>
    <row r="1608" spans="1:7" x14ac:dyDescent="0.25">
      <c r="A1608" t="s">
        <v>15</v>
      </c>
      <c r="B1608">
        <v>3.2159999999998599</v>
      </c>
      <c r="C1608">
        <v>-0.10547471305752899</v>
      </c>
      <c r="E1608" t="s">
        <v>15</v>
      </c>
      <c r="F1608">
        <v>6.4319999999997304</v>
      </c>
      <c r="G1608">
        <v>-0.177152978910116</v>
      </c>
    </row>
    <row r="1609" spans="1:7" x14ac:dyDescent="0.25">
      <c r="A1609" t="s">
        <v>15</v>
      </c>
      <c r="B1609">
        <v>3.2179999999998601</v>
      </c>
      <c r="C1609">
        <v>-0.106706551546647</v>
      </c>
      <c r="E1609" t="s">
        <v>15</v>
      </c>
      <c r="F1609">
        <v>6.4359999999997299</v>
      </c>
      <c r="G1609">
        <v>-0.17516110040050101</v>
      </c>
    </row>
    <row r="1610" spans="1:7" x14ac:dyDescent="0.25">
      <c r="A1610" t="s">
        <v>15</v>
      </c>
      <c r="B1610">
        <v>3.2199999999998599</v>
      </c>
      <c r="C1610">
        <v>-0.107935549931247</v>
      </c>
      <c r="E1610" t="s">
        <v>15</v>
      </c>
      <c r="F1610">
        <v>6.4399999999997304</v>
      </c>
      <c r="G1610">
        <v>-0.173150633603776</v>
      </c>
    </row>
    <row r="1611" spans="1:7" x14ac:dyDescent="0.25">
      <c r="A1611" t="s">
        <v>15</v>
      </c>
      <c r="B1611">
        <v>3.2219999999998601</v>
      </c>
      <c r="C1611">
        <v>-0.10916167562666999</v>
      </c>
      <c r="E1611" t="s">
        <v>15</v>
      </c>
      <c r="F1611">
        <v>6.4439999999997299</v>
      </c>
      <c r="G1611">
        <v>-0.17112178972400099</v>
      </c>
    </row>
    <row r="1612" spans="1:7" x14ac:dyDescent="0.25">
      <c r="A1612" t="s">
        <v>15</v>
      </c>
      <c r="B1612">
        <v>3.2239999999998599</v>
      </c>
      <c r="C1612">
        <v>-0.11038489612874799</v>
      </c>
      <c r="E1612" t="s">
        <v>15</v>
      </c>
      <c r="F1612">
        <v>6.4479999999997304</v>
      </c>
      <c r="G1612">
        <v>-0.169074781971082</v>
      </c>
    </row>
    <row r="1613" spans="1:7" x14ac:dyDescent="0.25">
      <c r="A1613" t="s">
        <v>15</v>
      </c>
      <c r="B1613">
        <v>3.2259999999998601</v>
      </c>
      <c r="C1613">
        <v>-0.11160517901467799</v>
      </c>
      <c r="E1613" t="s">
        <v>15</v>
      </c>
      <c r="F1613">
        <v>6.45199999999973</v>
      </c>
      <c r="G1613">
        <v>-0.16700982553952001</v>
      </c>
    </row>
    <row r="1614" spans="1:7" x14ac:dyDescent="0.25">
      <c r="A1614" t="s">
        <v>15</v>
      </c>
      <c r="B1614">
        <v>3.2279999999998599</v>
      </c>
      <c r="C1614">
        <v>-0.11282249194390299</v>
      </c>
      <c r="E1614" t="s">
        <v>15</v>
      </c>
      <c r="F1614">
        <v>6.4559999999997304</v>
      </c>
      <c r="G1614">
        <v>-0.16492713758688801</v>
      </c>
    </row>
    <row r="1615" spans="1:7" x14ac:dyDescent="0.25">
      <c r="A1615" t="s">
        <v>15</v>
      </c>
      <c r="B1615">
        <v>3.2299999999998601</v>
      </c>
      <c r="C1615">
        <v>-0.114036802658982</v>
      </c>
      <c r="E1615" t="s">
        <v>15</v>
      </c>
      <c r="F1615">
        <v>6.45999999999973</v>
      </c>
      <c r="G1615">
        <v>-0.16282693721204</v>
      </c>
    </row>
    <row r="1616" spans="1:7" x14ac:dyDescent="0.25">
      <c r="A1616" t="s">
        <v>15</v>
      </c>
      <c r="B1616">
        <v>3.2319999999998599</v>
      </c>
      <c r="C1616">
        <v>-0.115248078986464</v>
      </c>
      <c r="E1616" t="s">
        <v>15</v>
      </c>
      <c r="F1616">
        <v>6.4639999999997304</v>
      </c>
      <c r="G1616">
        <v>-0.16070944543304899</v>
      </c>
    </row>
    <row r="1617" spans="1:7" x14ac:dyDescent="0.25">
      <c r="A1617" t="s">
        <v>15</v>
      </c>
      <c r="B1617">
        <v>3.2339999999998601</v>
      </c>
      <c r="C1617">
        <v>-0.116456288837749</v>
      </c>
      <c r="E1617" t="s">
        <v>15</v>
      </c>
      <c r="F1617">
        <v>6.46799999999973</v>
      </c>
      <c r="G1617">
        <v>-0.15857488516488599</v>
      </c>
    </row>
    <row r="1618" spans="1:7" x14ac:dyDescent="0.25">
      <c r="A1618" t="s">
        <v>15</v>
      </c>
      <c r="B1618">
        <v>3.2359999999998599</v>
      </c>
      <c r="C1618">
        <v>-0.117661400209957</v>
      </c>
      <c r="E1618" t="s">
        <v>15</v>
      </c>
      <c r="F1618">
        <v>6.4719999999997304</v>
      </c>
      <c r="G1618">
        <v>-0.15642348119682301</v>
      </c>
    </row>
    <row r="1619" spans="1:7" x14ac:dyDescent="0.25">
      <c r="A1619" t="s">
        <v>15</v>
      </c>
      <c r="B1619">
        <v>3.2379999999998601</v>
      </c>
      <c r="C1619">
        <v>-0.11886338118678599</v>
      </c>
      <c r="E1619" t="s">
        <v>15</v>
      </c>
      <c r="F1619">
        <v>6.47599999999973</v>
      </c>
      <c r="G1619">
        <v>-0.154255460169582</v>
      </c>
    </row>
    <row r="1620" spans="1:7" x14ac:dyDescent="0.25">
      <c r="A1620" t="s">
        <v>15</v>
      </c>
      <c r="B1620">
        <v>3.2399999999998599</v>
      </c>
      <c r="C1620">
        <v>-0.120062199939365</v>
      </c>
      <c r="E1620" t="s">
        <v>15</v>
      </c>
      <c r="F1620">
        <v>6.4799999999997198</v>
      </c>
      <c r="G1620">
        <v>-0.15207105055221201</v>
      </c>
    </row>
    <row r="1621" spans="1:7" x14ac:dyDescent="0.25">
      <c r="A1621" t="s">
        <v>15</v>
      </c>
      <c r="B1621">
        <v>3.2419999999998601</v>
      </c>
      <c r="C1621">
        <v>-0.12125782472711399</v>
      </c>
      <c r="E1621" t="s">
        <v>15</v>
      </c>
      <c r="F1621">
        <v>6.4839999999997202</v>
      </c>
      <c r="G1621">
        <v>-0.149870482618713</v>
      </c>
    </row>
    <row r="1622" spans="1:7" x14ac:dyDescent="0.25">
      <c r="A1622" t="s">
        <v>15</v>
      </c>
      <c r="B1622">
        <v>3.2439999999998599</v>
      </c>
      <c r="C1622">
        <v>-0.12245022389858801</v>
      </c>
      <c r="E1622" t="s">
        <v>15</v>
      </c>
      <c r="F1622">
        <v>6.4879999999997198</v>
      </c>
      <c r="G1622">
        <v>-0.1476539884244</v>
      </c>
    </row>
    <row r="1623" spans="1:7" x14ac:dyDescent="0.25">
      <c r="A1623" t="s">
        <v>15</v>
      </c>
      <c r="B1623">
        <v>3.2459999999998601</v>
      </c>
      <c r="C1623">
        <v>-0.12363936589232601</v>
      </c>
      <c r="E1623" t="s">
        <v>15</v>
      </c>
      <c r="F1623">
        <v>6.4919999999997202</v>
      </c>
      <c r="G1623">
        <v>-0.14542180178200001</v>
      </c>
    </row>
    <row r="1624" spans="1:7" x14ac:dyDescent="0.25">
      <c r="A1624" t="s">
        <v>15</v>
      </c>
      <c r="B1624">
        <v>3.2479999999998599</v>
      </c>
      <c r="C1624">
        <v>-0.12482521923769201</v>
      </c>
      <c r="E1624" t="s">
        <v>15</v>
      </c>
      <c r="F1624">
        <v>6.4959999999997198</v>
      </c>
      <c r="G1624">
        <v>-0.14317415823751101</v>
      </c>
    </row>
    <row r="1625" spans="1:7" x14ac:dyDescent="0.25">
      <c r="A1625" t="s">
        <v>15</v>
      </c>
      <c r="B1625">
        <v>3.2499999999998601</v>
      </c>
      <c r="C1625">
        <v>-0.126007752555715</v>
      </c>
      <c r="E1625" t="s">
        <v>15</v>
      </c>
      <c r="F1625">
        <v>6.4999999999997202</v>
      </c>
      <c r="G1625">
        <v>-0.14091129504578701</v>
      </c>
    </row>
    <row r="1626" spans="1:7" x14ac:dyDescent="0.25">
      <c r="A1626" t="s">
        <v>15</v>
      </c>
      <c r="B1626">
        <v>3.2519999999998599</v>
      </c>
      <c r="C1626">
        <v>-0.127186934559925</v>
      </c>
      <c r="E1626" t="s">
        <v>15</v>
      </c>
      <c r="F1626">
        <v>6.5039999999997198</v>
      </c>
      <c r="G1626">
        <v>-0.13863345114589001</v>
      </c>
    </row>
    <row r="1627" spans="1:7" x14ac:dyDescent="0.25">
      <c r="A1627" t="s">
        <v>15</v>
      </c>
      <c r="B1627">
        <v>3.2539999999998601</v>
      </c>
      <c r="C1627">
        <v>-0.12836273405718601</v>
      </c>
      <c r="E1627" t="s">
        <v>15</v>
      </c>
      <c r="F1627">
        <v>6.5079999999997202</v>
      </c>
      <c r="G1627">
        <v>-0.13634086713617899</v>
      </c>
    </row>
    <row r="1628" spans="1:7" x14ac:dyDescent="0.25">
      <c r="A1628" t="s">
        <v>15</v>
      </c>
      <c r="B1628">
        <v>3.2559999999998599</v>
      </c>
      <c r="C1628">
        <v>-0.12953511994851999</v>
      </c>
      <c r="E1628" t="s">
        <v>15</v>
      </c>
      <c r="F1628">
        <v>6.5119999999997198</v>
      </c>
      <c r="G1628">
        <v>-0.13403378524915999</v>
      </c>
    </row>
    <row r="1629" spans="1:7" x14ac:dyDescent="0.25">
      <c r="A1629" t="s">
        <v>15</v>
      </c>
      <c r="B1629">
        <v>3.2579999999998601</v>
      </c>
      <c r="C1629">
        <v>-0.130704061229937</v>
      </c>
      <c r="E1629" t="s">
        <v>15</v>
      </c>
      <c r="F1629">
        <v>6.5159999999997202</v>
      </c>
      <c r="G1629">
        <v>-0.131712449326089</v>
      </c>
    </row>
    <row r="1630" spans="1:7" x14ac:dyDescent="0.25">
      <c r="A1630" t="s">
        <v>15</v>
      </c>
      <c r="B1630">
        <v>3.2599999999998599</v>
      </c>
      <c r="C1630">
        <v>-0.13186952699325299</v>
      </c>
      <c r="E1630" t="s">
        <v>15</v>
      </c>
      <c r="F1630">
        <v>6.5199999999997198</v>
      </c>
      <c r="G1630">
        <v>-0.129377104791329</v>
      </c>
    </row>
    <row r="1631" spans="1:7" x14ac:dyDescent="0.25">
      <c r="A1631" t="s">
        <v>15</v>
      </c>
      <c r="B1631">
        <v>3.2619999999998601</v>
      </c>
      <c r="C1631">
        <v>-0.13303148642691001</v>
      </c>
      <c r="E1631" t="s">
        <v>15</v>
      </c>
      <c r="F1631">
        <v>6.5239999999997202</v>
      </c>
      <c r="G1631">
        <v>-0.12702799862647601</v>
      </c>
    </row>
    <row r="1632" spans="1:7" x14ac:dyDescent="0.25">
      <c r="A1632" t="s">
        <v>15</v>
      </c>
      <c r="B1632">
        <v>3.2639999999998599</v>
      </c>
      <c r="C1632">
        <v>-0.13418990881678799</v>
      </c>
      <c r="E1632" t="s">
        <v>15</v>
      </c>
      <c r="F1632">
        <v>6.5279999999997198</v>
      </c>
      <c r="G1632">
        <v>-0.12466537934423801</v>
      </c>
    </row>
    <row r="1633" spans="1:7" x14ac:dyDescent="0.25">
      <c r="A1633" t="s">
        <v>15</v>
      </c>
      <c r="B1633">
        <v>3.2659999999998601</v>
      </c>
      <c r="C1633">
        <v>-0.135344763547013</v>
      </c>
      <c r="E1633" t="s">
        <v>15</v>
      </c>
      <c r="F1633">
        <v>6.5319999999997203</v>
      </c>
      <c r="G1633">
        <v>-0.12228949696208501</v>
      </c>
    </row>
    <row r="1634" spans="1:7" x14ac:dyDescent="0.25">
      <c r="A1634" t="s">
        <v>15</v>
      </c>
      <c r="B1634">
        <v>3.2679999999998599</v>
      </c>
      <c r="C1634">
        <v>-0.136496020100769</v>
      </c>
      <c r="E1634" t="s">
        <v>15</v>
      </c>
      <c r="F1634">
        <v>6.5359999999997198</v>
      </c>
      <c r="G1634">
        <v>-0.119900602975668</v>
      </c>
    </row>
    <row r="1635" spans="1:7" x14ac:dyDescent="0.25">
      <c r="A1635" t="s">
        <v>15</v>
      </c>
      <c r="B1635">
        <v>3.2699999999998601</v>
      </c>
      <c r="C1635">
        <v>-0.137643648061096</v>
      </c>
      <c r="E1635" t="s">
        <v>15</v>
      </c>
      <c r="F1635">
        <v>6.5399999999997203</v>
      </c>
      <c r="G1635">
        <v>-0.117498950332007</v>
      </c>
    </row>
    <row r="1636" spans="1:7" x14ac:dyDescent="0.25">
      <c r="A1636" t="s">
        <v>15</v>
      </c>
      <c r="B1636">
        <v>3.2719999999998599</v>
      </c>
      <c r="C1636">
        <v>-0.13878761711168999</v>
      </c>
      <c r="E1636" t="s">
        <v>15</v>
      </c>
      <c r="F1636">
        <v>6.5439999999997198</v>
      </c>
      <c r="G1636">
        <v>-0.11508479340245301</v>
      </c>
    </row>
    <row r="1637" spans="1:7" x14ac:dyDescent="0.25">
      <c r="A1637" t="s">
        <v>15</v>
      </c>
      <c r="B1637">
        <v>3.2739999999998601</v>
      </c>
      <c r="C1637">
        <v>-0.13992789703769801</v>
      </c>
      <c r="E1637" t="s">
        <v>15</v>
      </c>
      <c r="F1637">
        <v>6.5479999999997203</v>
      </c>
      <c r="G1637">
        <v>-0.112658387955431</v>
      </c>
    </row>
    <row r="1638" spans="1:7" x14ac:dyDescent="0.25">
      <c r="A1638" t="s">
        <v>15</v>
      </c>
      <c r="B1638">
        <v>3.2759999999998599</v>
      </c>
      <c r="C1638">
        <v>-0.14106445772651199</v>
      </c>
      <c r="E1638" t="s">
        <v>15</v>
      </c>
      <c r="F1638">
        <v>6.5519999999997198</v>
      </c>
      <c r="G1638">
        <v>-0.110219991128959</v>
      </c>
    </row>
    <row r="1639" spans="1:7" x14ac:dyDescent="0.25">
      <c r="A1639" t="s">
        <v>15</v>
      </c>
      <c r="B1639">
        <v>3.2779999999998601</v>
      </c>
      <c r="C1639">
        <v>-0.14219726916855199</v>
      </c>
      <c r="E1639" t="s">
        <v>15</v>
      </c>
      <c r="F1639">
        <v>6.5559999999997203</v>
      </c>
      <c r="G1639">
        <v>-0.107769861402956</v>
      </c>
    </row>
    <row r="1640" spans="1:7" x14ac:dyDescent="0.25">
      <c r="A1640" t="s">
        <v>15</v>
      </c>
      <c r="B1640">
        <v>3.2799999999998599</v>
      </c>
      <c r="C1640">
        <v>-0.143326301458052</v>
      </c>
      <c r="E1640" t="s">
        <v>15</v>
      </c>
      <c r="F1640">
        <v>6.5599999999997198</v>
      </c>
      <c r="G1640">
        <v>-0.105308258571333</v>
      </c>
    </row>
    <row r="1641" spans="1:7" x14ac:dyDescent="0.25">
      <c r="A1641" t="s">
        <v>15</v>
      </c>
      <c r="B1641">
        <v>3.2819999999998601</v>
      </c>
      <c r="C1641">
        <v>-0.14445152479383799</v>
      </c>
      <c r="E1641" t="s">
        <v>15</v>
      </c>
      <c r="F1641">
        <v>6.5639999999997203</v>
      </c>
      <c r="G1641">
        <v>-0.102835443713876</v>
      </c>
    </row>
    <row r="1642" spans="1:7" x14ac:dyDescent="0.25">
      <c r="A1642" t="s">
        <v>15</v>
      </c>
      <c r="B1642">
        <v>3.2839999999998599</v>
      </c>
      <c r="C1642">
        <v>-0.14557290948010901</v>
      </c>
      <c r="E1642" t="s">
        <v>15</v>
      </c>
      <c r="F1642">
        <v>6.5679999999997198</v>
      </c>
      <c r="G1642">
        <v>-0.10035167916792501</v>
      </c>
    </row>
    <row r="1643" spans="1:7" x14ac:dyDescent="0.25">
      <c r="A1643" t="s">
        <v>15</v>
      </c>
      <c r="B1643">
        <v>3.2859999999998499</v>
      </c>
      <c r="C1643">
        <v>-0.146690425927201</v>
      </c>
      <c r="E1643" t="s">
        <v>15</v>
      </c>
      <c r="F1643">
        <v>6.5719999999997096</v>
      </c>
      <c r="G1643">
        <v>-9.7857228499848903E-2</v>
      </c>
    </row>
    <row r="1644" spans="1:7" x14ac:dyDescent="0.25">
      <c r="A1644" t="s">
        <v>15</v>
      </c>
      <c r="B1644">
        <v>3.2879999999998502</v>
      </c>
      <c r="C1644">
        <v>-0.14780404465236199</v>
      </c>
      <c r="E1644" t="s">
        <v>15</v>
      </c>
      <c r="F1644">
        <v>6.5759999999997101</v>
      </c>
      <c r="G1644">
        <v>-9.5352356476323799E-2</v>
      </c>
    </row>
    <row r="1645" spans="1:7" x14ac:dyDescent="0.25">
      <c r="A1645" t="s">
        <v>15</v>
      </c>
      <c r="B1645">
        <v>3.2899999999998499</v>
      </c>
      <c r="C1645">
        <v>-0.14891373628051199</v>
      </c>
      <c r="E1645" t="s">
        <v>15</v>
      </c>
      <c r="F1645">
        <v>6.5799999999997096</v>
      </c>
      <c r="G1645">
        <v>-9.2837329035416805E-2</v>
      </c>
    </row>
    <row r="1646" spans="1:7" x14ac:dyDescent="0.25">
      <c r="A1646" t="s">
        <v>15</v>
      </c>
      <c r="B1646">
        <v>3.2919999999998502</v>
      </c>
      <c r="C1646">
        <v>-0.150019471545005</v>
      </c>
      <c r="E1646" t="s">
        <v>15</v>
      </c>
      <c r="F1646">
        <v>6.5839999999997101</v>
      </c>
      <c r="G1646">
        <v>-9.03124132574782E-2</v>
      </c>
    </row>
    <row r="1647" spans="1:7" x14ac:dyDescent="0.25">
      <c r="A1647" t="s">
        <v>15</v>
      </c>
      <c r="B1647">
        <v>3.2939999999998499</v>
      </c>
      <c r="C1647">
        <v>-0.15112122128838301</v>
      </c>
      <c r="E1647" t="s">
        <v>15</v>
      </c>
      <c r="F1647">
        <v>6.5879999999997096</v>
      </c>
      <c r="G1647">
        <v>-8.7777877335847604E-2</v>
      </c>
    </row>
    <row r="1648" spans="1:7" x14ac:dyDescent="0.25">
      <c r="A1648" t="s">
        <v>15</v>
      </c>
      <c r="B1648">
        <v>3.2959999999998502</v>
      </c>
      <c r="C1648">
        <v>-0.15221895646313299</v>
      </c>
      <c r="E1648" t="s">
        <v>15</v>
      </c>
      <c r="F1648">
        <v>6.5919999999997101</v>
      </c>
      <c r="G1648">
        <v>-8.5233990547378305E-2</v>
      </c>
    </row>
    <row r="1649" spans="1:7" x14ac:dyDescent="0.25">
      <c r="A1649" t="s">
        <v>15</v>
      </c>
      <c r="B1649">
        <v>3.2979999999998499</v>
      </c>
      <c r="C1649">
        <v>-0.15331264813243001</v>
      </c>
      <c r="E1649" t="s">
        <v>15</v>
      </c>
      <c r="F1649">
        <v>6.5959999999997097</v>
      </c>
      <c r="G1649">
        <v>-8.2681023222782896E-2</v>
      </c>
    </row>
    <row r="1650" spans="1:7" x14ac:dyDescent="0.25">
      <c r="A1650" t="s">
        <v>15</v>
      </c>
      <c r="B1650">
        <v>3.2999999999998502</v>
      </c>
      <c r="C1650">
        <v>-0.15440226747088101</v>
      </c>
      <c r="E1650" t="s">
        <v>15</v>
      </c>
      <c r="F1650">
        <v>6.5999999999997101</v>
      </c>
      <c r="G1650">
        <v>-8.0119246716805106E-2</v>
      </c>
    </row>
    <row r="1651" spans="1:7" x14ac:dyDescent="0.25">
      <c r="A1651" t="s">
        <v>15</v>
      </c>
      <c r="B1651">
        <v>3.3019999999998499</v>
      </c>
      <c r="C1651">
        <v>-0.155487785765273</v>
      </c>
      <c r="E1651" t="s">
        <v>15</v>
      </c>
      <c r="F1651">
        <v>6.6039999999997097</v>
      </c>
      <c r="G1651">
        <v>-7.7548933378221996E-2</v>
      </c>
    </row>
    <row r="1652" spans="1:7" x14ac:dyDescent="0.25">
      <c r="A1652" t="s">
        <v>15</v>
      </c>
      <c r="B1652">
        <v>3.3039999999998502</v>
      </c>
      <c r="C1652">
        <v>-0.156569174415298</v>
      </c>
      <c r="E1652" t="s">
        <v>15</v>
      </c>
      <c r="F1652">
        <v>6.6079999999997101</v>
      </c>
      <c r="G1652">
        <v>-7.4970356519680897E-2</v>
      </c>
    </row>
    <row r="1653" spans="1:7" x14ac:dyDescent="0.25">
      <c r="A1653" t="s">
        <v>15</v>
      </c>
      <c r="B1653">
        <v>3.3059999999998499</v>
      </c>
      <c r="C1653">
        <v>-0.15764640493429399</v>
      </c>
      <c r="E1653" t="s">
        <v>15</v>
      </c>
      <c r="F1653">
        <v>6.6119999999997097</v>
      </c>
      <c r="G1653">
        <v>-7.2383790387375496E-2</v>
      </c>
    </row>
    <row r="1654" spans="1:7" x14ac:dyDescent="0.25">
      <c r="A1654" t="s">
        <v>15</v>
      </c>
      <c r="B1654">
        <v>3.3079999999998502</v>
      </c>
      <c r="C1654">
        <v>-0.15871944894996901</v>
      </c>
      <c r="E1654" t="s">
        <v>15</v>
      </c>
      <c r="F1654">
        <v>6.6159999999997101</v>
      </c>
      <c r="G1654">
        <v>-6.9789510130565793E-2</v>
      </c>
    </row>
    <row r="1655" spans="1:7" x14ac:dyDescent="0.25">
      <c r="A1655" t="s">
        <v>15</v>
      </c>
      <c r="B1655">
        <v>3.30999999999985</v>
      </c>
      <c r="C1655">
        <v>-0.15978827820512401</v>
      </c>
      <c r="E1655" t="s">
        <v>15</v>
      </c>
      <c r="F1655">
        <v>6.6199999999997097</v>
      </c>
      <c r="G1655">
        <v>-6.71877917709469E-2</v>
      </c>
    </row>
    <row r="1656" spans="1:7" x14ac:dyDescent="0.25">
      <c r="A1656" t="s">
        <v>15</v>
      </c>
      <c r="B1656">
        <v>3.3119999999998502</v>
      </c>
      <c r="C1656">
        <v>-0.160852864558377</v>
      </c>
      <c r="E1656" t="s">
        <v>15</v>
      </c>
      <c r="F1656">
        <v>6.6239999999997101</v>
      </c>
      <c r="G1656">
        <v>-6.4578912171870298E-2</v>
      </c>
    </row>
    <row r="1657" spans="1:7" x14ac:dyDescent="0.25">
      <c r="A1657" t="s">
        <v>15</v>
      </c>
      <c r="B1657">
        <v>3.31399999999985</v>
      </c>
      <c r="C1657">
        <v>-0.16191317998487401</v>
      </c>
      <c r="E1657" t="s">
        <v>15</v>
      </c>
      <c r="F1657">
        <v>6.6279999999997097</v>
      </c>
      <c r="G1657">
        <v>-6.1963149007423599E-2</v>
      </c>
    </row>
    <row r="1658" spans="1:7" x14ac:dyDescent="0.25">
      <c r="A1658" t="s">
        <v>15</v>
      </c>
      <c r="B1658">
        <v>3.3159999999998502</v>
      </c>
      <c r="C1658">
        <v>-0.16296919657700301</v>
      </c>
      <c r="E1658" t="s">
        <v>15</v>
      </c>
      <c r="F1658">
        <v>6.6319999999997101</v>
      </c>
      <c r="G1658">
        <v>-5.9340780731372902E-2</v>
      </c>
    </row>
    <row r="1659" spans="1:7" x14ac:dyDescent="0.25">
      <c r="A1659" t="s">
        <v>15</v>
      </c>
      <c r="B1659">
        <v>3.31799999999985</v>
      </c>
      <c r="C1659">
        <v>-0.164020886545103</v>
      </c>
      <c r="E1659" t="s">
        <v>15</v>
      </c>
      <c r="F1659">
        <v>6.6359999999997097</v>
      </c>
      <c r="G1659">
        <v>-5.6712086545972498E-2</v>
      </c>
    </row>
    <row r="1660" spans="1:7" x14ac:dyDescent="0.25">
      <c r="A1660" t="s">
        <v>15</v>
      </c>
      <c r="B1660">
        <v>3.3199999999998502</v>
      </c>
      <c r="C1660">
        <v>-0.165068222218164</v>
      </c>
      <c r="E1660" t="s">
        <v>15</v>
      </c>
      <c r="F1660">
        <v>6.6399999999997101</v>
      </c>
      <c r="G1660">
        <v>-5.40773463706479E-2</v>
      </c>
    </row>
    <row r="1661" spans="1:7" x14ac:dyDescent="0.25">
      <c r="A1661" t="s">
        <v>15</v>
      </c>
      <c r="B1661">
        <v>3.32199999999985</v>
      </c>
      <c r="C1661">
        <v>-0.16611117604452899</v>
      </c>
      <c r="E1661" t="s">
        <v>15</v>
      </c>
      <c r="F1661">
        <v>6.6439999999997097</v>
      </c>
      <c r="G1661">
        <v>-5.1436840810555898E-2</v>
      </c>
    </row>
    <row r="1662" spans="1:7" x14ac:dyDescent="0.25">
      <c r="A1662" t="s">
        <v>15</v>
      </c>
      <c r="B1662">
        <v>3.3239999999998502</v>
      </c>
      <c r="C1662">
        <v>-0.16714972059258801</v>
      </c>
      <c r="E1662" t="s">
        <v>15</v>
      </c>
      <c r="F1662">
        <v>6.6479999999997101</v>
      </c>
      <c r="G1662">
        <v>-4.8790851125027603E-2</v>
      </c>
    </row>
    <row r="1663" spans="1:7" x14ac:dyDescent="0.25">
      <c r="A1663" t="s">
        <v>15</v>
      </c>
      <c r="B1663">
        <v>3.32599999999985</v>
      </c>
      <c r="C1663">
        <v>-0.16818382855146699</v>
      </c>
      <c r="E1663" t="s">
        <v>15</v>
      </c>
      <c r="F1663">
        <v>6.6519999999997097</v>
      </c>
      <c r="G1663">
        <v>-4.6139659195899498E-2</v>
      </c>
    </row>
    <row r="1664" spans="1:7" x14ac:dyDescent="0.25">
      <c r="A1664" t="s">
        <v>15</v>
      </c>
      <c r="B1664">
        <v>3.3279999999998502</v>
      </c>
      <c r="C1664">
        <v>-0.16921347273171899</v>
      </c>
      <c r="E1664" t="s">
        <v>15</v>
      </c>
      <c r="F1664">
        <v>6.6559999999997101</v>
      </c>
      <c r="G1664">
        <v>-4.34835474957379E-2</v>
      </c>
    </row>
    <row r="1665" spans="1:7" x14ac:dyDescent="0.25">
      <c r="A1665" t="s">
        <v>15</v>
      </c>
      <c r="B1665">
        <v>3.32999999999985</v>
      </c>
      <c r="C1665">
        <v>-0.17023862606600201</v>
      </c>
      <c r="E1665" t="s">
        <v>15</v>
      </c>
      <c r="F1665">
        <v>6.6599999999997097</v>
      </c>
      <c r="G1665">
        <v>-4.0822799055960597E-2</v>
      </c>
    </row>
    <row r="1666" spans="1:7" x14ac:dyDescent="0.25">
      <c r="A1666" t="s">
        <v>15</v>
      </c>
      <c r="B1666">
        <v>3.3319999999998502</v>
      </c>
      <c r="C1666">
        <v>-0.17125926160976199</v>
      </c>
      <c r="E1666" t="s">
        <v>15</v>
      </c>
      <c r="F1666">
        <v>6.6639999999997004</v>
      </c>
      <c r="G1666">
        <v>-3.8157697434863601E-2</v>
      </c>
    </row>
    <row r="1667" spans="1:7" x14ac:dyDescent="0.25">
      <c r="A1667" t="s">
        <v>15</v>
      </c>
      <c r="B1667">
        <v>3.33399999999985</v>
      </c>
      <c r="C1667">
        <v>-0.17227535254190099</v>
      </c>
      <c r="E1667" t="s">
        <v>15</v>
      </c>
      <c r="F1667">
        <v>6.6679999999996999</v>
      </c>
      <c r="G1667">
        <v>-3.5488526685556201E-2</v>
      </c>
    </row>
    <row r="1668" spans="1:7" x14ac:dyDescent="0.25">
      <c r="A1668" t="s">
        <v>15</v>
      </c>
      <c r="B1668">
        <v>3.3359999999998502</v>
      </c>
      <c r="C1668">
        <v>-0.17328687216545399</v>
      </c>
      <c r="E1668" t="s">
        <v>15</v>
      </c>
      <c r="F1668">
        <v>6.6719999999997004</v>
      </c>
      <c r="G1668">
        <v>-3.2815571323810099E-2</v>
      </c>
    </row>
    <row r="1669" spans="1:7" x14ac:dyDescent="0.25">
      <c r="A1669" t="s">
        <v>15</v>
      </c>
      <c r="B1669">
        <v>3.33799999999985</v>
      </c>
      <c r="C1669">
        <v>-0.17429379390824901</v>
      </c>
      <c r="E1669" t="s">
        <v>15</v>
      </c>
      <c r="F1669">
        <v>6.6759999999997</v>
      </c>
      <c r="G1669">
        <v>-3.0139116295829198E-2</v>
      </c>
    </row>
    <row r="1670" spans="1:7" x14ac:dyDescent="0.25">
      <c r="A1670" t="s">
        <v>15</v>
      </c>
      <c r="B1670">
        <v>3.3399999999998502</v>
      </c>
      <c r="C1670">
        <v>-0.17529609132356999</v>
      </c>
      <c r="E1670" t="s">
        <v>15</v>
      </c>
      <c r="F1670">
        <v>6.6799999999997004</v>
      </c>
      <c r="G1670">
        <v>-2.7459446945943999E-2</v>
      </c>
    </row>
    <row r="1671" spans="1:7" x14ac:dyDescent="0.25">
      <c r="A1671" t="s">
        <v>15</v>
      </c>
      <c r="B1671">
        <v>3.34199999999985</v>
      </c>
      <c r="C1671">
        <v>-0.176293738090817</v>
      </c>
      <c r="E1671" t="s">
        <v>15</v>
      </c>
      <c r="F1671">
        <v>6.6839999999997</v>
      </c>
      <c r="G1671">
        <v>-2.4776848984237099E-2</v>
      </c>
    </row>
    <row r="1672" spans="1:7" x14ac:dyDescent="0.25">
      <c r="A1672" t="s">
        <v>15</v>
      </c>
      <c r="B1672">
        <v>3.3439999999998502</v>
      </c>
      <c r="C1672">
        <v>-0.17728670801615501</v>
      </c>
      <c r="E1672" t="s">
        <v>15</v>
      </c>
      <c r="F1672">
        <v>6.6879999999997004</v>
      </c>
      <c r="G1672">
        <v>-2.2091608454105099E-2</v>
      </c>
    </row>
    <row r="1673" spans="1:7" x14ac:dyDescent="0.25">
      <c r="A1673" t="s">
        <v>15</v>
      </c>
      <c r="B1673">
        <v>3.34599999999985</v>
      </c>
      <c r="C1673">
        <v>-0.178274975033165</v>
      </c>
      <c r="E1673" t="s">
        <v>15</v>
      </c>
      <c r="F1673">
        <v>6.6919999999997</v>
      </c>
      <c r="G1673">
        <v>-1.9404011699762601E-2</v>
      </c>
    </row>
    <row r="1674" spans="1:7" x14ac:dyDescent="0.25">
      <c r="A1674" t="s">
        <v>15</v>
      </c>
      <c r="B1674">
        <v>3.3479999999998502</v>
      </c>
      <c r="C1674">
        <v>-0.17925851320348701</v>
      </c>
      <c r="E1674" t="s">
        <v>15</v>
      </c>
      <c r="F1674">
        <v>6.6959999999997004</v>
      </c>
      <c r="G1674">
        <v>-1.6714345333692902E-2</v>
      </c>
    </row>
    <row r="1675" spans="1:7" x14ac:dyDescent="0.25">
      <c r="A1675" t="s">
        <v>15</v>
      </c>
      <c r="B1675">
        <v>3.34999999999985</v>
      </c>
      <c r="C1675">
        <v>-0.180237296717464</v>
      </c>
      <c r="E1675" t="s">
        <v>15</v>
      </c>
      <c r="F1675">
        <v>6.6999999999997</v>
      </c>
      <c r="G1675">
        <v>-1.40228962040533E-2</v>
      </c>
    </row>
    <row r="1676" spans="1:7" x14ac:dyDescent="0.25">
      <c r="A1676" t="s">
        <v>15</v>
      </c>
      <c r="B1676">
        <v>3.3519999999998502</v>
      </c>
      <c r="C1676">
        <v>-0.18121129989477</v>
      </c>
      <c r="E1676" t="s">
        <v>15</v>
      </c>
      <c r="F1676">
        <v>6.7039999999997004</v>
      </c>
      <c r="G1676">
        <v>-1.13299513620378E-2</v>
      </c>
    </row>
    <row r="1677" spans="1:7" x14ac:dyDescent="0.25">
      <c r="A1677" t="s">
        <v>15</v>
      </c>
      <c r="B1677">
        <v>3.35399999999985</v>
      </c>
      <c r="C1677">
        <v>-0.182180497185052</v>
      </c>
      <c r="E1677" t="s">
        <v>15</v>
      </c>
      <c r="F1677">
        <v>6.7079999999997</v>
      </c>
      <c r="G1677">
        <v>-8.63579802920535E-3</v>
      </c>
    </row>
    <row r="1678" spans="1:7" x14ac:dyDescent="0.25">
      <c r="A1678" t="s">
        <v>15</v>
      </c>
      <c r="B1678">
        <v>3.3559999999998502</v>
      </c>
      <c r="C1678">
        <v>-0.183144863168547</v>
      </c>
      <c r="E1678" t="s">
        <v>15</v>
      </c>
      <c r="F1678">
        <v>6.7119999999997004</v>
      </c>
      <c r="G1678">
        <v>-5.9407235647776797E-3</v>
      </c>
    </row>
    <row r="1679" spans="1:7" x14ac:dyDescent="0.25">
      <c r="A1679" t="s">
        <v>15</v>
      </c>
      <c r="B1679">
        <v>3.35799999999985</v>
      </c>
      <c r="C1679">
        <v>-0.184104372556715</v>
      </c>
      <c r="E1679" t="s">
        <v>15</v>
      </c>
      <c r="F1679">
        <v>6.7159999999997</v>
      </c>
      <c r="G1679">
        <v>-3.2450154329134199E-3</v>
      </c>
    </row>
    <row r="1680" spans="1:7" x14ac:dyDescent="0.25">
      <c r="A1680" t="s">
        <v>15</v>
      </c>
      <c r="B1680">
        <v>3.3599999999998502</v>
      </c>
      <c r="C1680">
        <v>-0.18505900019284899</v>
      </c>
      <c r="E1680" t="s">
        <v>15</v>
      </c>
      <c r="F1680">
        <v>6.7199999999997004</v>
      </c>
      <c r="G1680">
        <v>-5.4896116996359305E-4</v>
      </c>
    </row>
    <row r="1681" spans="1:7" x14ac:dyDescent="0.25">
      <c r="A1681" t="s">
        <v>15</v>
      </c>
      <c r="B1681">
        <v>3.36199999999985</v>
      </c>
      <c r="C1681">
        <v>-0.186008721052694</v>
      </c>
      <c r="E1681" t="s">
        <v>15</v>
      </c>
      <c r="F1681">
        <v>6.7239999999997</v>
      </c>
      <c r="G1681">
        <v>2.1471516482854001E-3</v>
      </c>
    </row>
    <row r="1682" spans="1:7" x14ac:dyDescent="0.25">
      <c r="A1682" t="s">
        <v>15</v>
      </c>
      <c r="B1682">
        <v>3.3639999999998502</v>
      </c>
      <c r="C1682">
        <v>-0.18695351024505799</v>
      </c>
      <c r="E1682" t="s">
        <v>15</v>
      </c>
      <c r="F1682">
        <v>6.7279999999997004</v>
      </c>
      <c r="G1682">
        <v>4.8430354393757501E-3</v>
      </c>
    </row>
    <row r="1683" spans="1:7" x14ac:dyDescent="0.25">
      <c r="A1683" t="s">
        <v>15</v>
      </c>
      <c r="B1683">
        <v>3.36599999999985</v>
      </c>
      <c r="C1683">
        <v>-0.187893343012414</v>
      </c>
      <c r="E1683" t="s">
        <v>15</v>
      </c>
      <c r="F1683">
        <v>6.7319999999997</v>
      </c>
      <c r="G1683">
        <v>7.53840264694337E-3</v>
      </c>
    </row>
    <row r="1684" spans="1:7" x14ac:dyDescent="0.25">
      <c r="A1684" t="s">
        <v>15</v>
      </c>
      <c r="B1684">
        <v>3.3679999999998498</v>
      </c>
      <c r="C1684">
        <v>-0.188828194731508</v>
      </c>
      <c r="E1684" t="s">
        <v>15</v>
      </c>
      <c r="F1684">
        <v>6.7359999999996996</v>
      </c>
      <c r="G1684">
        <v>1.02329657734784E-2</v>
      </c>
    </row>
    <row r="1685" spans="1:7" x14ac:dyDescent="0.25">
      <c r="A1685" t="s">
        <v>15</v>
      </c>
      <c r="B1685">
        <v>3.36999999999985</v>
      </c>
      <c r="C1685">
        <v>-0.18975804091394699</v>
      </c>
      <c r="E1685" t="s">
        <v>15</v>
      </c>
      <c r="F1685">
        <v>6.7399999999997</v>
      </c>
      <c r="G1685">
        <v>1.29264374130756E-2</v>
      </c>
    </row>
    <row r="1686" spans="1:7" x14ac:dyDescent="0.25">
      <c r="A1686" t="s">
        <v>15</v>
      </c>
      <c r="B1686">
        <v>3.3719999999998498</v>
      </c>
      <c r="C1686">
        <v>-0.190682857206801</v>
      </c>
      <c r="E1686" t="s">
        <v>15</v>
      </c>
      <c r="F1686">
        <v>6.7439999999996996</v>
      </c>
      <c r="G1686">
        <v>1.5618530284168399E-2</v>
      </c>
    </row>
    <row r="1687" spans="1:7" x14ac:dyDescent="0.25">
      <c r="A1687" t="s">
        <v>15</v>
      </c>
      <c r="B1687">
        <v>3.37399999999985</v>
      </c>
      <c r="C1687">
        <v>-0.19160261939318601</v>
      </c>
      <c r="E1687" t="s">
        <v>15</v>
      </c>
      <c r="F1687">
        <v>6.7479999999997</v>
      </c>
      <c r="G1687">
        <v>1.8308957262241299E-2</v>
      </c>
    </row>
    <row r="1688" spans="1:7" x14ac:dyDescent="0.25">
      <c r="A1688" t="s">
        <v>15</v>
      </c>
      <c r="B1688">
        <v>3.3759999999998498</v>
      </c>
      <c r="C1688">
        <v>-0.192517303392851</v>
      </c>
      <c r="E1688" t="s">
        <v>15</v>
      </c>
      <c r="F1688">
        <v>6.7519999999996996</v>
      </c>
      <c r="G1688">
        <v>2.0997431412515099E-2</v>
      </c>
    </row>
    <row r="1689" spans="1:7" x14ac:dyDescent="0.25">
      <c r="A1689" t="s">
        <v>15</v>
      </c>
      <c r="B1689">
        <v>3.3779999999998398</v>
      </c>
      <c r="C1689">
        <v>-0.193426885262756</v>
      </c>
      <c r="E1689" t="s">
        <v>15</v>
      </c>
      <c r="F1689">
        <v>6.7559999999996903</v>
      </c>
      <c r="G1689">
        <v>2.3683666022598599E-2</v>
      </c>
    </row>
    <row r="1690" spans="1:7" x14ac:dyDescent="0.25">
      <c r="A1690" t="s">
        <v>15</v>
      </c>
      <c r="B1690">
        <v>3.37999999999984</v>
      </c>
      <c r="C1690">
        <v>-0.19433134119765</v>
      </c>
      <c r="E1690" t="s">
        <v>15</v>
      </c>
      <c r="F1690">
        <v>6.7599999999996898</v>
      </c>
      <c r="G1690">
        <v>2.63673746351012E-2</v>
      </c>
    </row>
    <row r="1691" spans="1:7" x14ac:dyDescent="0.25">
      <c r="A1691" t="s">
        <v>15</v>
      </c>
      <c r="B1691">
        <v>3.3819999999998398</v>
      </c>
      <c r="C1691">
        <v>-0.19523064753064001</v>
      </c>
      <c r="E1691" t="s">
        <v>15</v>
      </c>
      <c r="F1691">
        <v>6.7639999999996903</v>
      </c>
      <c r="G1691">
        <v>2.9048271080201901E-2</v>
      </c>
    </row>
    <row r="1692" spans="1:7" x14ac:dyDescent="0.25">
      <c r="A1692" t="s">
        <v>15</v>
      </c>
      <c r="B1692">
        <v>3.38399999999984</v>
      </c>
      <c r="C1692">
        <v>-0.19612478073376099</v>
      </c>
      <c r="E1692" t="s">
        <v>15</v>
      </c>
      <c r="F1692">
        <v>6.7679999999996898</v>
      </c>
      <c r="G1692">
        <v>3.1726069508166997E-2</v>
      </c>
    </row>
    <row r="1693" spans="1:7" x14ac:dyDescent="0.25">
      <c r="A1693" t="s">
        <v>15</v>
      </c>
      <c r="B1693">
        <v>3.3859999999998398</v>
      </c>
      <c r="C1693">
        <v>-0.19701371741853399</v>
      </c>
      <c r="E1693" t="s">
        <v>15</v>
      </c>
      <c r="F1693">
        <v>6.7719999999996903</v>
      </c>
      <c r="G1693">
        <v>3.4400484421813003E-2</v>
      </c>
    </row>
    <row r="1694" spans="1:7" x14ac:dyDescent="0.25">
      <c r="A1694" t="s">
        <v>15</v>
      </c>
      <c r="B1694">
        <v>3.38799999999984</v>
      </c>
      <c r="C1694">
        <v>-0.19789743433652901</v>
      </c>
      <c r="E1694" t="s">
        <v>15</v>
      </c>
      <c r="F1694">
        <v>6.7759999999996898</v>
      </c>
      <c r="G1694">
        <v>3.7071230708907402E-2</v>
      </c>
    </row>
    <row r="1695" spans="1:7" x14ac:dyDescent="0.25">
      <c r="A1695" t="s">
        <v>15</v>
      </c>
      <c r="B1695">
        <v>3.3899999999998398</v>
      </c>
      <c r="C1695">
        <v>-0.19877590837991899</v>
      </c>
      <c r="E1695" t="s">
        <v>15</v>
      </c>
      <c r="F1695">
        <v>6.7799999999996903</v>
      </c>
      <c r="G1695">
        <v>3.9738023674503103E-2</v>
      </c>
    </row>
    <row r="1696" spans="1:7" x14ac:dyDescent="0.25">
      <c r="A1696" t="s">
        <v>15</v>
      </c>
      <c r="B1696">
        <v>3.39199999999984</v>
      </c>
      <c r="C1696">
        <v>-0.199649116582023</v>
      </c>
      <c r="E1696" t="s">
        <v>15</v>
      </c>
      <c r="F1696">
        <v>6.7839999999996898</v>
      </c>
      <c r="G1696">
        <v>4.2400579073199898E-2</v>
      </c>
    </row>
    <row r="1697" spans="1:7" x14ac:dyDescent="0.25">
      <c r="A1697" t="s">
        <v>15</v>
      </c>
      <c r="B1697">
        <v>3.3939999999998398</v>
      </c>
      <c r="C1697">
        <v>-0.20051703611786301</v>
      </c>
      <c r="E1697" t="s">
        <v>15</v>
      </c>
      <c r="F1697">
        <v>6.7879999999996903</v>
      </c>
      <c r="G1697">
        <v>4.5058613141328703E-2</v>
      </c>
    </row>
    <row r="1698" spans="1:7" x14ac:dyDescent="0.25">
      <c r="A1698" t="s">
        <v>15</v>
      </c>
      <c r="B1698">
        <v>3.39599999999984</v>
      </c>
      <c r="C1698">
        <v>-0.20137964430469199</v>
      </c>
      <c r="E1698" t="s">
        <v>15</v>
      </c>
      <c r="F1698">
        <v>6.7919999999996898</v>
      </c>
      <c r="G1698">
        <v>4.7711842629051301E-2</v>
      </c>
    </row>
    <row r="1699" spans="1:7" x14ac:dyDescent="0.25">
      <c r="A1699" t="s">
        <v>15</v>
      </c>
      <c r="B1699">
        <v>3.3979999999998398</v>
      </c>
      <c r="C1699">
        <v>-0.202236918602542</v>
      </c>
      <c r="E1699" t="s">
        <v>15</v>
      </c>
      <c r="F1699">
        <v>6.7959999999996903</v>
      </c>
      <c r="G1699">
        <v>5.0359984832372501E-2</v>
      </c>
    </row>
    <row r="1700" spans="1:7" x14ac:dyDescent="0.25">
      <c r="A1700" t="s">
        <v>15</v>
      </c>
      <c r="B1700">
        <v>3.39999999999984</v>
      </c>
      <c r="C1700">
        <v>-0.20308883661475</v>
      </c>
      <c r="E1700" t="s">
        <v>15</v>
      </c>
      <c r="F1700">
        <v>6.7999999999996898</v>
      </c>
      <c r="G1700">
        <v>5.3002757625057302E-2</v>
      </c>
    </row>
    <row r="1701" spans="1:7" x14ac:dyDescent="0.25">
      <c r="A1701" t="s">
        <v>15</v>
      </c>
      <c r="B1701">
        <v>3.4019999999998398</v>
      </c>
      <c r="C1701">
        <v>-0.203935376088487</v>
      </c>
      <c r="E1701" t="s">
        <v>15</v>
      </c>
      <c r="F1701">
        <v>6.8039999999996903</v>
      </c>
      <c r="G1701">
        <v>5.5639879490448997E-2</v>
      </c>
    </row>
    <row r="1702" spans="1:7" x14ac:dyDescent="0.25">
      <c r="A1702" t="s">
        <v>15</v>
      </c>
      <c r="B1702">
        <v>3.40399999999984</v>
      </c>
      <c r="C1702">
        <v>-0.20477651491528401</v>
      </c>
      <c r="E1702" t="s">
        <v>15</v>
      </c>
      <c r="F1702">
        <v>6.8079999999996899</v>
      </c>
      <c r="G1702">
        <v>5.8271069553182002E-2</v>
      </c>
    </row>
    <row r="1703" spans="1:7" x14ac:dyDescent="0.25">
      <c r="A1703" t="s">
        <v>15</v>
      </c>
      <c r="B1703">
        <v>3.4059999999998398</v>
      </c>
      <c r="C1703">
        <v>-0.205612231131549</v>
      </c>
      <c r="E1703" t="s">
        <v>15</v>
      </c>
      <c r="F1703">
        <v>6.8119999999996903</v>
      </c>
      <c r="G1703">
        <v>6.0896047610785597E-2</v>
      </c>
    </row>
    <row r="1704" spans="1:7" x14ac:dyDescent="0.25">
      <c r="A1704" t="s">
        <v>15</v>
      </c>
      <c r="B1704">
        <v>3.40799999999984</v>
      </c>
      <c r="C1704">
        <v>-0.206442502919085</v>
      </c>
      <c r="E1704" t="s">
        <v>15</v>
      </c>
      <c r="F1704">
        <v>6.8159999999996899</v>
      </c>
      <c r="G1704">
        <v>6.3514534165171499E-2</v>
      </c>
    </row>
    <row r="1705" spans="1:7" x14ac:dyDescent="0.25">
      <c r="A1705" t="s">
        <v>15</v>
      </c>
      <c r="B1705">
        <v>3.4099999999998398</v>
      </c>
      <c r="C1705">
        <v>-0.207267308605596</v>
      </c>
      <c r="E1705" t="s">
        <v>15</v>
      </c>
      <c r="F1705">
        <v>6.8199999999996903</v>
      </c>
      <c r="G1705">
        <v>6.6126250454001695E-2</v>
      </c>
    </row>
    <row r="1706" spans="1:7" x14ac:dyDescent="0.25">
      <c r="A1706" t="s">
        <v>15</v>
      </c>
      <c r="B1706">
        <v>3.41199999999984</v>
      </c>
      <c r="C1706">
        <v>-0.208086626665199</v>
      </c>
      <c r="E1706" t="s">
        <v>15</v>
      </c>
      <c r="F1706">
        <v>6.8239999999996899</v>
      </c>
      <c r="G1706">
        <v>6.8730918481931497E-2</v>
      </c>
    </row>
    <row r="1707" spans="1:7" x14ac:dyDescent="0.25">
      <c r="A1707" t="s">
        <v>15</v>
      </c>
      <c r="B1707">
        <v>3.4139999999998398</v>
      </c>
      <c r="C1707">
        <v>-0.208900435718923</v>
      </c>
      <c r="E1707" t="s">
        <v>15</v>
      </c>
      <c r="F1707">
        <v>6.8279999999996903</v>
      </c>
      <c r="G1707">
        <v>7.1328261051720604E-2</v>
      </c>
    </row>
    <row r="1708" spans="1:7" x14ac:dyDescent="0.25">
      <c r="A1708" t="s">
        <v>15</v>
      </c>
      <c r="B1708">
        <v>3.4159999999998401</v>
      </c>
      <c r="C1708">
        <v>-0.20970871453520701</v>
      </c>
      <c r="E1708" t="s">
        <v>15</v>
      </c>
      <c r="F1708">
        <v>6.8319999999996899</v>
      </c>
      <c r="G1708">
        <v>7.3918001795211297E-2</v>
      </c>
    </row>
    <row r="1709" spans="1:7" x14ac:dyDescent="0.25">
      <c r="A1709" t="s">
        <v>15</v>
      </c>
      <c r="B1709">
        <v>3.4179999999998398</v>
      </c>
      <c r="C1709">
        <v>-0.21051144203039601</v>
      </c>
      <c r="E1709" t="s">
        <v>15</v>
      </c>
      <c r="F1709">
        <v>6.8359999999996903</v>
      </c>
      <c r="G1709">
        <v>7.6499865204164103E-2</v>
      </c>
    </row>
    <row r="1710" spans="1:7" x14ac:dyDescent="0.25">
      <c r="A1710" t="s">
        <v>15</v>
      </c>
      <c r="B1710">
        <v>3.4199999999998401</v>
      </c>
      <c r="C1710">
        <v>-0.21130859726922599</v>
      </c>
      <c r="E1710" t="s">
        <v>15</v>
      </c>
      <c r="F1710">
        <v>6.8399999999996899</v>
      </c>
      <c r="G1710">
        <v>7.9073576660950606E-2</v>
      </c>
    </row>
    <row r="1711" spans="1:7" x14ac:dyDescent="0.25">
      <c r="A1711" t="s">
        <v>15</v>
      </c>
      <c r="B1711">
        <v>3.4219999999998398</v>
      </c>
      <c r="C1711">
        <v>-0.21210015946531499</v>
      </c>
      <c r="E1711" t="s">
        <v>15</v>
      </c>
      <c r="F1711">
        <v>6.8439999999996797</v>
      </c>
      <c r="G1711">
        <v>8.1638862469095005E-2</v>
      </c>
    </row>
    <row r="1712" spans="1:7" x14ac:dyDescent="0.25">
      <c r="A1712" t="s">
        <v>15</v>
      </c>
      <c r="B1712">
        <v>3.4239999999998401</v>
      </c>
      <c r="C1712">
        <v>-0.21288610798163701</v>
      </c>
      <c r="E1712" t="s">
        <v>15</v>
      </c>
      <c r="F1712">
        <v>6.8479999999996801</v>
      </c>
      <c r="G1712">
        <v>8.4195449883662593E-2</v>
      </c>
    </row>
    <row r="1713" spans="1:7" x14ac:dyDescent="0.25">
      <c r="A1713" t="s">
        <v>15</v>
      </c>
      <c r="B1713">
        <v>3.4259999999998398</v>
      </c>
      <c r="C1713">
        <v>-0.213666422331003</v>
      </c>
      <c r="E1713" t="s">
        <v>15</v>
      </c>
      <c r="F1713">
        <v>6.8519999999996797</v>
      </c>
      <c r="G1713">
        <v>8.6743067141488606E-2</v>
      </c>
    </row>
    <row r="1714" spans="1:7" x14ac:dyDescent="0.25">
      <c r="A1714" t="s">
        <v>15</v>
      </c>
      <c r="B1714">
        <v>3.4279999999998401</v>
      </c>
      <c r="C1714">
        <v>-0.21444108217653199</v>
      </c>
      <c r="E1714" t="s">
        <v>15</v>
      </c>
      <c r="F1714">
        <v>6.8559999999996801</v>
      </c>
      <c r="G1714">
        <v>8.9281443491243798E-2</v>
      </c>
    </row>
    <row r="1715" spans="1:7" x14ac:dyDescent="0.25">
      <c r="A1715" t="s">
        <v>15</v>
      </c>
      <c r="B1715">
        <v>3.4299999999998398</v>
      </c>
      <c r="C1715">
        <v>-0.215210067332118</v>
      </c>
      <c r="E1715" t="s">
        <v>15</v>
      </c>
      <c r="F1715">
        <v>6.8599999999996797</v>
      </c>
      <c r="G1715">
        <v>9.1810309223332401E-2</v>
      </c>
    </row>
    <row r="1716" spans="1:7" x14ac:dyDescent="0.25">
      <c r="A1716" t="s">
        <v>15</v>
      </c>
      <c r="B1716">
        <v>3.4319999999998401</v>
      </c>
      <c r="C1716">
        <v>-0.215973357762894</v>
      </c>
      <c r="E1716" t="s">
        <v>15</v>
      </c>
      <c r="F1716">
        <v>6.8639999999996801</v>
      </c>
      <c r="G1716">
        <v>9.4329395699617499E-2</v>
      </c>
    </row>
    <row r="1717" spans="1:7" x14ac:dyDescent="0.25">
      <c r="A1717" t="s">
        <v>15</v>
      </c>
      <c r="B1717">
        <v>3.4339999999998398</v>
      </c>
      <c r="C1717">
        <v>-0.21673093358569301</v>
      </c>
      <c r="E1717" t="s">
        <v>15</v>
      </c>
      <c r="F1717">
        <v>6.8679999999996797</v>
      </c>
      <c r="G1717">
        <v>9.6838435382970697E-2</v>
      </c>
    </row>
    <row r="1718" spans="1:7" x14ac:dyDescent="0.25">
      <c r="A1718" t="s">
        <v>15</v>
      </c>
      <c r="B1718">
        <v>3.4359999999998401</v>
      </c>
      <c r="C1718">
        <v>-0.21748277506950001</v>
      </c>
      <c r="E1718" t="s">
        <v>15</v>
      </c>
      <c r="F1718">
        <v>6.8719999999996801</v>
      </c>
      <c r="G1718">
        <v>9.9337161866639795E-2</v>
      </c>
    </row>
    <row r="1719" spans="1:7" x14ac:dyDescent="0.25">
      <c r="A1719" t="s">
        <v>15</v>
      </c>
      <c r="B1719">
        <v>3.4379999999998399</v>
      </c>
      <c r="C1719">
        <v>-0.21822886263590299</v>
      </c>
      <c r="E1719" t="s">
        <v>15</v>
      </c>
      <c r="F1719">
        <v>6.8759999999996797</v>
      </c>
      <c r="G1719">
        <v>0.101825309903433</v>
      </c>
    </row>
    <row r="1720" spans="1:7" x14ac:dyDescent="0.25">
      <c r="A1720" t="s">
        <v>15</v>
      </c>
      <c r="B1720">
        <v>3.4399999999998401</v>
      </c>
      <c r="C1720">
        <v>-0.21896917685954501</v>
      </c>
      <c r="E1720" t="s">
        <v>15</v>
      </c>
      <c r="F1720">
        <v>6.8799999999996801</v>
      </c>
      <c r="G1720">
        <v>0.104302615434713</v>
      </c>
    </row>
    <row r="1721" spans="1:7" x14ac:dyDescent="0.25">
      <c r="A1721" t="s">
        <v>15</v>
      </c>
      <c r="B1721">
        <v>3.4419999999998399</v>
      </c>
      <c r="C1721">
        <v>-0.219703698468557</v>
      </c>
      <c r="E1721" t="s">
        <v>15</v>
      </c>
      <c r="F1721">
        <v>6.8839999999996797</v>
      </c>
      <c r="G1721">
        <v>0.1067688156192</v>
      </c>
    </row>
    <row r="1722" spans="1:7" x14ac:dyDescent="0.25">
      <c r="A1722" t="s">
        <v>15</v>
      </c>
      <c r="B1722">
        <v>3.4439999999998401</v>
      </c>
      <c r="C1722">
        <v>-0.22043240834500299</v>
      </c>
      <c r="E1722" t="s">
        <v>15</v>
      </c>
      <c r="F1722">
        <v>6.8879999999996802</v>
      </c>
      <c r="G1722">
        <v>0.109223648861575</v>
      </c>
    </row>
    <row r="1723" spans="1:7" x14ac:dyDescent="0.25">
      <c r="A1723" t="s">
        <v>15</v>
      </c>
      <c r="B1723">
        <v>3.4459999999998399</v>
      </c>
      <c r="C1723">
        <v>-0.22115528752531299</v>
      </c>
      <c r="E1723" t="s">
        <v>15</v>
      </c>
      <c r="F1723">
        <v>6.8919999999996797</v>
      </c>
      <c r="G1723">
        <v>0.11166685484088799</v>
      </c>
    </row>
    <row r="1724" spans="1:7" x14ac:dyDescent="0.25">
      <c r="A1724" t="s">
        <v>15</v>
      </c>
      <c r="B1724">
        <v>3.4479999999998401</v>
      </c>
      <c r="C1724">
        <v>-0.22187231720070899</v>
      </c>
      <c r="E1724" t="s">
        <v>15</v>
      </c>
      <c r="F1724">
        <v>6.8959999999996802</v>
      </c>
      <c r="G1724">
        <v>0.11409817453875599</v>
      </c>
    </row>
    <row r="1725" spans="1:7" x14ac:dyDescent="0.25">
      <c r="A1725" t="s">
        <v>15</v>
      </c>
      <c r="B1725">
        <v>3.4499999999998399</v>
      </c>
      <c r="C1725">
        <v>-0.22258347871763201</v>
      </c>
      <c r="E1725" t="s">
        <v>15</v>
      </c>
      <c r="F1725">
        <v>6.8999999999996797</v>
      </c>
      <c r="G1725">
        <v>0.11651735026735401</v>
      </c>
    </row>
    <row r="1726" spans="1:7" x14ac:dyDescent="0.25">
      <c r="A1726" t="s">
        <v>15</v>
      </c>
      <c r="B1726">
        <v>3.4519999999998401</v>
      </c>
      <c r="C1726">
        <v>-0.22328875357816599</v>
      </c>
      <c r="E1726" t="s">
        <v>15</v>
      </c>
      <c r="F1726">
        <v>6.9039999999996802</v>
      </c>
      <c r="G1726">
        <v>0.11892412569720399</v>
      </c>
    </row>
    <row r="1727" spans="1:7" x14ac:dyDescent="0.25">
      <c r="A1727" t="s">
        <v>15</v>
      </c>
      <c r="B1727">
        <v>3.4539999999998399</v>
      </c>
      <c r="C1727">
        <v>-0.22398812344044999</v>
      </c>
      <c r="E1727" t="s">
        <v>15</v>
      </c>
      <c r="F1727">
        <v>6.9079999999996797</v>
      </c>
      <c r="G1727">
        <v>0.121318245884732</v>
      </c>
    </row>
    <row r="1728" spans="1:7" x14ac:dyDescent="0.25">
      <c r="A1728" t="s">
        <v>15</v>
      </c>
      <c r="B1728">
        <v>3.4559999999998401</v>
      </c>
      <c r="C1728">
        <v>-0.22468157011909301</v>
      </c>
      <c r="E1728" t="s">
        <v>15</v>
      </c>
      <c r="F1728">
        <v>6.9119999999996802</v>
      </c>
      <c r="G1728">
        <v>0.123699457299626</v>
      </c>
    </row>
    <row r="1729" spans="1:7" x14ac:dyDescent="0.25">
      <c r="A1729" t="s">
        <v>15</v>
      </c>
      <c r="B1729">
        <v>3.4579999999998399</v>
      </c>
      <c r="C1729">
        <v>-0.225369075585583</v>
      </c>
      <c r="E1729" t="s">
        <v>15</v>
      </c>
      <c r="F1729">
        <v>6.9159999999996797</v>
      </c>
      <c r="G1729">
        <v>0.126067507851959</v>
      </c>
    </row>
    <row r="1730" spans="1:7" x14ac:dyDescent="0.25">
      <c r="A1730" t="s">
        <v>15</v>
      </c>
      <c r="B1730">
        <v>3.4599999999998401</v>
      </c>
      <c r="C1730">
        <v>-0.22605062196869</v>
      </c>
      <c r="E1730" t="s">
        <v>15</v>
      </c>
      <c r="F1730">
        <v>6.9199999999996802</v>
      </c>
      <c r="G1730">
        <v>0.12842214691909401</v>
      </c>
    </row>
    <row r="1731" spans="1:7" x14ac:dyDescent="0.25">
      <c r="A1731" t="s">
        <v>15</v>
      </c>
      <c r="B1731">
        <v>3.4619999999998399</v>
      </c>
      <c r="C1731">
        <v>-0.22672619155486601</v>
      </c>
      <c r="E1731" t="s">
        <v>15</v>
      </c>
      <c r="F1731">
        <v>6.9239999999996797</v>
      </c>
      <c r="G1731">
        <v>0.13076312537235699</v>
      </c>
    </row>
    <row r="1732" spans="1:7" x14ac:dyDescent="0.25">
      <c r="A1732" t="s">
        <v>15</v>
      </c>
      <c r="B1732">
        <v>3.4639999999998401</v>
      </c>
      <c r="C1732">
        <v>-0.22739576678864001</v>
      </c>
      <c r="E1732" t="s">
        <v>15</v>
      </c>
      <c r="F1732">
        <v>6.9279999999996802</v>
      </c>
      <c r="G1732">
        <v>0.133090195603489</v>
      </c>
    </row>
    <row r="1733" spans="1:7" x14ac:dyDescent="0.25">
      <c r="A1733" t="s">
        <v>15</v>
      </c>
      <c r="B1733">
        <v>3.4659999999998399</v>
      </c>
      <c r="C1733">
        <v>-0.228059330273014</v>
      </c>
      <c r="E1733" t="s">
        <v>15</v>
      </c>
      <c r="F1733">
        <v>6.9319999999996798</v>
      </c>
      <c r="G1733">
        <v>0.13540311155085</v>
      </c>
    </row>
    <row r="1734" spans="1:7" x14ac:dyDescent="0.25">
      <c r="A1734" t="s">
        <v>15</v>
      </c>
      <c r="B1734">
        <v>3.4679999999998299</v>
      </c>
      <c r="C1734">
        <v>-0.22871686476984501</v>
      </c>
      <c r="E1734" t="s">
        <v>15</v>
      </c>
      <c r="F1734">
        <v>6.9359999999996704</v>
      </c>
      <c r="G1734">
        <v>0.13770162872540201</v>
      </c>
    </row>
    <row r="1735" spans="1:7" x14ac:dyDescent="0.25">
      <c r="A1735" t="s">
        <v>15</v>
      </c>
      <c r="B1735">
        <v>3.4699999999998301</v>
      </c>
      <c r="C1735">
        <v>-0.229368353200229</v>
      </c>
      <c r="E1735" t="s">
        <v>15</v>
      </c>
      <c r="F1735">
        <v>6.93999999999967</v>
      </c>
      <c r="G1735">
        <v>0.13998550423644501</v>
      </c>
    </row>
    <row r="1736" spans="1:7" x14ac:dyDescent="0.25">
      <c r="A1736" t="s">
        <v>15</v>
      </c>
      <c r="B1736">
        <v>3.4719999999998299</v>
      </c>
      <c r="C1736">
        <v>-0.23001377864488301</v>
      </c>
      <c r="E1736" t="s">
        <v>15</v>
      </c>
      <c r="F1736">
        <v>6.9439999999996704</v>
      </c>
      <c r="G1736">
        <v>0.14225449681711</v>
      </c>
    </row>
    <row r="1737" spans="1:7" x14ac:dyDescent="0.25">
      <c r="A1737" t="s">
        <v>15</v>
      </c>
      <c r="B1737">
        <v>3.4739999999998301</v>
      </c>
      <c r="C1737">
        <v>-0.23065312434452001</v>
      </c>
      <c r="E1737" t="s">
        <v>15</v>
      </c>
      <c r="F1737">
        <v>6.94799999999967</v>
      </c>
      <c r="G1737">
        <v>0.14450836684961499</v>
      </c>
    </row>
    <row r="1738" spans="1:7" x14ac:dyDescent="0.25">
      <c r="A1738" t="s">
        <v>15</v>
      </c>
      <c r="B1738">
        <v>3.4759999999998299</v>
      </c>
      <c r="C1738">
        <v>-0.23128637370021601</v>
      </c>
      <c r="E1738" t="s">
        <v>15</v>
      </c>
      <c r="F1738">
        <v>6.9519999999996704</v>
      </c>
      <c r="G1738">
        <v>0.14674687639027101</v>
      </c>
    </row>
    <row r="1739" spans="1:7" x14ac:dyDescent="0.25">
      <c r="A1739" t="s">
        <v>15</v>
      </c>
      <c r="B1739">
        <v>3.4779999999998301</v>
      </c>
      <c r="C1739">
        <v>-0.23191351027377799</v>
      </c>
      <c r="E1739" t="s">
        <v>15</v>
      </c>
      <c r="F1739">
        <v>6.95599999999967</v>
      </c>
      <c r="G1739">
        <v>0.148969789194241</v>
      </c>
    </row>
    <row r="1740" spans="1:7" x14ac:dyDescent="0.25">
      <c r="A1740" t="s">
        <v>15</v>
      </c>
      <c r="B1740">
        <v>3.4799999999998299</v>
      </c>
      <c r="C1740">
        <v>-0.23253451778811099</v>
      </c>
      <c r="E1740" t="s">
        <v>15</v>
      </c>
      <c r="F1740">
        <v>6.9599999999996696</v>
      </c>
      <c r="G1740">
        <v>0.15117687074004199</v>
      </c>
    </row>
    <row r="1741" spans="1:7" x14ac:dyDescent="0.25">
      <c r="A1741" t="s">
        <v>15</v>
      </c>
      <c r="B1741">
        <v>3.4819999999998301</v>
      </c>
      <c r="C1741">
        <v>-0.233149380127569</v>
      </c>
      <c r="E1741" t="s">
        <v>15</v>
      </c>
      <c r="F1741">
        <v>6.96399999999967</v>
      </c>
      <c r="G1741">
        <v>0.15336788825380701</v>
      </c>
    </row>
    <row r="1742" spans="1:7" x14ac:dyDescent="0.25">
      <c r="A1742" t="s">
        <v>15</v>
      </c>
      <c r="B1742">
        <v>3.4839999999998299</v>
      </c>
      <c r="C1742">
        <v>-0.23375808133831399</v>
      </c>
      <c r="E1742" t="s">
        <v>15</v>
      </c>
      <c r="F1742">
        <v>6.9679999999996696</v>
      </c>
      <c r="G1742">
        <v>0.15554261073327999</v>
      </c>
    </row>
    <row r="1743" spans="1:7" x14ac:dyDescent="0.25">
      <c r="A1743" t="s">
        <v>15</v>
      </c>
      <c r="B1743">
        <v>3.4859999999998301</v>
      </c>
      <c r="C1743">
        <v>-0.23436060562866701</v>
      </c>
      <c r="E1743" t="s">
        <v>15</v>
      </c>
      <c r="F1743">
        <v>6.97199999999967</v>
      </c>
      <c r="G1743">
        <v>0.157700808971561</v>
      </c>
    </row>
    <row r="1744" spans="1:7" x14ac:dyDescent="0.25">
      <c r="A1744" t="s">
        <v>15</v>
      </c>
      <c r="B1744">
        <v>3.4879999999998299</v>
      </c>
      <c r="C1744">
        <v>-0.23495693736945</v>
      </c>
      <c r="E1744" t="s">
        <v>15</v>
      </c>
      <c r="F1744">
        <v>6.9759999999996696</v>
      </c>
      <c r="G1744">
        <v>0.15984225558059101</v>
      </c>
    </row>
    <row r="1745" spans="1:7" x14ac:dyDescent="0.25">
      <c r="A1745" t="s">
        <v>15</v>
      </c>
      <c r="B1745">
        <v>3.4899999999998301</v>
      </c>
      <c r="C1745">
        <v>-0.23554706109433099</v>
      </c>
      <c r="E1745" t="s">
        <v>15</v>
      </c>
      <c r="F1745">
        <v>6.97999999999967</v>
      </c>
      <c r="G1745">
        <v>0.16196672501437601</v>
      </c>
    </row>
    <row r="1746" spans="1:7" x14ac:dyDescent="0.25">
      <c r="A1746" t="s">
        <v>15</v>
      </c>
      <c r="B1746">
        <v>3.4919999999998299</v>
      </c>
      <c r="C1746">
        <v>-0.236130961500161</v>
      </c>
      <c r="E1746" t="s">
        <v>15</v>
      </c>
      <c r="F1746">
        <v>6.9839999999996696</v>
      </c>
      <c r="G1746">
        <v>0.16407399359194799</v>
      </c>
    </row>
    <row r="1747" spans="1:7" x14ac:dyDescent="0.25">
      <c r="A1747" t="s">
        <v>15</v>
      </c>
      <c r="B1747">
        <v>3.4939999999998301</v>
      </c>
      <c r="C1747">
        <v>-0.236708623447309</v>
      </c>
      <c r="E1747" t="s">
        <v>15</v>
      </c>
      <c r="F1747">
        <v>6.98799999999967</v>
      </c>
      <c r="G1747">
        <v>0.166163839520069</v>
      </c>
    </row>
    <row r="1748" spans="1:7" x14ac:dyDescent="0.25">
      <c r="A1748" t="s">
        <v>15</v>
      </c>
      <c r="B1748">
        <v>3.4959999999998299</v>
      </c>
      <c r="C1748">
        <v>-0.23728003195998701</v>
      </c>
      <c r="E1748" t="s">
        <v>15</v>
      </c>
      <c r="F1748">
        <v>6.9919999999996696</v>
      </c>
      <c r="G1748">
        <v>0.16823604291565999</v>
      </c>
    </row>
    <row r="1749" spans="1:7" x14ac:dyDescent="0.25">
      <c r="A1749" t="s">
        <v>15</v>
      </c>
      <c r="B1749">
        <v>3.4979999999998301</v>
      </c>
      <c r="C1749">
        <v>-0.237845172226582</v>
      </c>
      <c r="E1749" t="s">
        <v>15</v>
      </c>
      <c r="F1749">
        <v>6.99599999999967</v>
      </c>
      <c r="G1749">
        <v>0.17029038582797401</v>
      </c>
    </row>
    <row r="1750" spans="1:7" x14ac:dyDescent="0.25">
      <c r="A1750" t="s">
        <v>15</v>
      </c>
      <c r="B1750">
        <v>3.4999999999998299</v>
      </c>
      <c r="C1750">
        <v>-0.238404029599975</v>
      </c>
      <c r="E1750" t="s">
        <v>15</v>
      </c>
      <c r="F1750">
        <v>6.9999999999996696</v>
      </c>
      <c r="G1750">
        <v>0.17232665226049401</v>
      </c>
    </row>
    <row r="1751" spans="1:7" x14ac:dyDescent="0.25">
      <c r="A1751" t="s">
        <v>15</v>
      </c>
      <c r="B1751">
        <v>3.5019999999998301</v>
      </c>
      <c r="C1751">
        <v>-0.23895658959785601</v>
      </c>
      <c r="E1751" t="s">
        <v>15</v>
      </c>
      <c r="F1751">
        <v>7.00399999999967</v>
      </c>
      <c r="G1751">
        <v>0.17434462819256399</v>
      </c>
    </row>
    <row r="1752" spans="1:7" x14ac:dyDescent="0.25">
      <c r="A1752" t="s">
        <v>15</v>
      </c>
      <c r="B1752">
        <v>3.5039999999998299</v>
      </c>
      <c r="C1752">
        <v>-0.239502837903041</v>
      </c>
      <c r="E1752" t="s">
        <v>15</v>
      </c>
      <c r="F1752">
        <v>7.0079999999996696</v>
      </c>
      <c r="G1752">
        <v>0.176344101600755</v>
      </c>
    </row>
    <row r="1753" spans="1:7" x14ac:dyDescent="0.25">
      <c r="A1753" t="s">
        <v>15</v>
      </c>
      <c r="B1753">
        <v>3.5059999999998301</v>
      </c>
      <c r="C1753">
        <v>-0.240042760363781</v>
      </c>
      <c r="E1753" t="s">
        <v>15</v>
      </c>
      <c r="F1753">
        <v>7.0119999999996701</v>
      </c>
      <c r="G1753">
        <v>0.17832486247995399</v>
      </c>
    </row>
    <row r="1754" spans="1:7" x14ac:dyDescent="0.25">
      <c r="A1754" t="s">
        <v>15</v>
      </c>
      <c r="B1754">
        <v>3.5079999999998299</v>
      </c>
      <c r="C1754">
        <v>-0.24057634299406599</v>
      </c>
      <c r="E1754" t="s">
        <v>15</v>
      </c>
      <c r="F1754">
        <v>7.0159999999996696</v>
      </c>
      <c r="G1754">
        <v>0.180286702864183</v>
      </c>
    </row>
    <row r="1755" spans="1:7" x14ac:dyDescent="0.25">
      <c r="A1755" t="s">
        <v>15</v>
      </c>
      <c r="B1755">
        <v>3.5099999999998301</v>
      </c>
      <c r="C1755">
        <v>-0.24110357197392501</v>
      </c>
      <c r="E1755" t="s">
        <v>15</v>
      </c>
      <c r="F1755">
        <v>7.0199999999996701</v>
      </c>
      <c r="G1755">
        <v>0.182229416847149</v>
      </c>
    </row>
    <row r="1756" spans="1:7" x14ac:dyDescent="0.25">
      <c r="A1756" t="s">
        <v>15</v>
      </c>
      <c r="B1756">
        <v>3.5119999999998299</v>
      </c>
      <c r="C1756">
        <v>-0.24162443364972799</v>
      </c>
      <c r="E1756" t="s">
        <v>15</v>
      </c>
      <c r="F1756">
        <v>7.0239999999996696</v>
      </c>
      <c r="G1756">
        <v>0.18415280060251699</v>
      </c>
    </row>
    <row r="1757" spans="1:7" x14ac:dyDescent="0.25">
      <c r="A1757" t="s">
        <v>15</v>
      </c>
      <c r="B1757">
        <v>3.5139999999998301</v>
      </c>
      <c r="C1757">
        <v>-0.242138914534476</v>
      </c>
      <c r="E1757" t="s">
        <v>15</v>
      </c>
      <c r="F1757">
        <v>7.0279999999996603</v>
      </c>
      <c r="G1757">
        <v>0.18605665240390501</v>
      </c>
    </row>
    <row r="1758" spans="1:7" x14ac:dyDescent="0.25">
      <c r="A1758" t="s">
        <v>15</v>
      </c>
      <c r="B1758">
        <v>3.5159999999998299</v>
      </c>
      <c r="C1758">
        <v>-0.242647001308091</v>
      </c>
      <c r="E1758" t="s">
        <v>15</v>
      </c>
      <c r="F1758">
        <v>7.0319999999996599</v>
      </c>
      <c r="G1758">
        <v>0.187940772644618</v>
      </c>
    </row>
    <row r="1759" spans="1:7" x14ac:dyDescent="0.25">
      <c r="A1759" t="s">
        <v>15</v>
      </c>
      <c r="B1759">
        <v>3.5179999999998302</v>
      </c>
      <c r="C1759">
        <v>-0.243148680817701</v>
      </c>
      <c r="E1759" t="s">
        <v>15</v>
      </c>
      <c r="F1759">
        <v>7.0359999999996603</v>
      </c>
      <c r="G1759">
        <v>0.189804963857089</v>
      </c>
    </row>
    <row r="1760" spans="1:7" x14ac:dyDescent="0.25">
      <c r="A1760" t="s">
        <v>15</v>
      </c>
      <c r="B1760">
        <v>3.5199999999998299</v>
      </c>
      <c r="C1760">
        <v>-0.243643940077924</v>
      </c>
      <c r="E1760" t="s">
        <v>15</v>
      </c>
      <c r="F1760">
        <v>7.0399999999996599</v>
      </c>
      <c r="G1760">
        <v>0.19164903073206099</v>
      </c>
    </row>
    <row r="1761" spans="1:7" x14ac:dyDescent="0.25">
      <c r="A1761" t="s">
        <v>15</v>
      </c>
      <c r="B1761">
        <v>3.5219999999998302</v>
      </c>
      <c r="C1761">
        <v>-0.244132766271142</v>
      </c>
      <c r="E1761" t="s">
        <v>15</v>
      </c>
      <c r="F1761">
        <v>7.0439999999996603</v>
      </c>
      <c r="G1761">
        <v>0.19347278013747801</v>
      </c>
    </row>
    <row r="1762" spans="1:7" x14ac:dyDescent="0.25">
      <c r="A1762" t="s">
        <v>15</v>
      </c>
      <c r="B1762">
        <v>3.5239999999998299</v>
      </c>
      <c r="C1762">
        <v>-0.24461514674777499</v>
      </c>
      <c r="E1762" t="s">
        <v>15</v>
      </c>
      <c r="F1762">
        <v>7.0479999999996599</v>
      </c>
      <c r="G1762">
        <v>0.19527602113711501</v>
      </c>
    </row>
    <row r="1763" spans="1:7" x14ac:dyDescent="0.25">
      <c r="A1763" t="s">
        <v>15</v>
      </c>
      <c r="B1763">
        <v>3.5259999999998302</v>
      </c>
      <c r="C1763">
        <v>-0.245091069026554</v>
      </c>
      <c r="E1763" t="s">
        <v>15</v>
      </c>
      <c r="F1763">
        <v>7.0519999999996603</v>
      </c>
      <c r="G1763">
        <v>0.197058565008914</v>
      </c>
    </row>
    <row r="1764" spans="1:7" x14ac:dyDescent="0.25">
      <c r="A1764" t="s">
        <v>15</v>
      </c>
      <c r="B1764">
        <v>3.5279999999998299</v>
      </c>
      <c r="C1764">
        <v>-0.24556052079478299</v>
      </c>
      <c r="E1764" t="s">
        <v>15</v>
      </c>
      <c r="F1764">
        <v>7.0559999999996599</v>
      </c>
      <c r="G1764">
        <v>0.19882022526306301</v>
      </c>
    </row>
    <row r="1765" spans="1:7" x14ac:dyDescent="0.25">
      <c r="A1765" t="s">
        <v>15</v>
      </c>
      <c r="B1765">
        <v>3.5299999999998302</v>
      </c>
      <c r="C1765">
        <v>-0.24602348990860201</v>
      </c>
      <c r="E1765" t="s">
        <v>15</v>
      </c>
      <c r="F1765">
        <v>7.0599999999996603</v>
      </c>
      <c r="G1765">
        <v>0.20056081765978001</v>
      </c>
    </row>
    <row r="1766" spans="1:7" x14ac:dyDescent="0.25">
      <c r="A1766" t="s">
        <v>15</v>
      </c>
      <c r="B1766">
        <v>3.5319999999998299</v>
      </c>
      <c r="C1766">
        <v>-0.24647996439324499</v>
      </c>
      <c r="E1766" t="s">
        <v>15</v>
      </c>
      <c r="F1766">
        <v>7.0639999999996599</v>
      </c>
      <c r="G1766">
        <v>0.20228016022683101</v>
      </c>
    </row>
    <row r="1767" spans="1:7" x14ac:dyDescent="0.25">
      <c r="A1767" t="s">
        <v>15</v>
      </c>
      <c r="B1767">
        <v>3.5339999999998302</v>
      </c>
      <c r="C1767">
        <v>-0.24692993244329201</v>
      </c>
      <c r="E1767" t="s">
        <v>15</v>
      </c>
      <c r="F1767">
        <v>7.0679999999996603</v>
      </c>
      <c r="G1767">
        <v>0.20397807327677001</v>
      </c>
    </row>
    <row r="1768" spans="1:7" x14ac:dyDescent="0.25">
      <c r="A1768" t="s">
        <v>15</v>
      </c>
      <c r="B1768">
        <v>3.5359999999998299</v>
      </c>
      <c r="C1768">
        <v>-0.24737338242292201</v>
      </c>
      <c r="E1768" t="s">
        <v>15</v>
      </c>
      <c r="F1768">
        <v>7.0719999999996599</v>
      </c>
      <c r="G1768">
        <v>0.205654379423898</v>
      </c>
    </row>
    <row r="1769" spans="1:7" x14ac:dyDescent="0.25">
      <c r="A1769" t="s">
        <v>15</v>
      </c>
      <c r="B1769">
        <v>3.5379999999998302</v>
      </c>
      <c r="C1769">
        <v>-0.24781030286615599</v>
      </c>
      <c r="E1769" t="s">
        <v>15</v>
      </c>
      <c r="F1769">
        <v>7.0759999999996603</v>
      </c>
      <c r="G1769">
        <v>0.207308903600948</v>
      </c>
    </row>
    <row r="1770" spans="1:7" x14ac:dyDescent="0.25">
      <c r="A1770" t="s">
        <v>15</v>
      </c>
      <c r="B1770">
        <v>3.5399999999998299</v>
      </c>
      <c r="C1770">
        <v>-0.24824068247710199</v>
      </c>
      <c r="E1770" t="s">
        <v>15</v>
      </c>
      <c r="F1770">
        <v>7.0799999999996599</v>
      </c>
      <c r="G1770">
        <v>0.20894147307549699</v>
      </c>
    </row>
    <row r="1771" spans="1:7" x14ac:dyDescent="0.25">
      <c r="A1771" t="s">
        <v>15</v>
      </c>
      <c r="B1771">
        <v>3.5419999999998302</v>
      </c>
      <c r="C1771">
        <v>-0.248664510130191</v>
      </c>
      <c r="E1771" t="s">
        <v>15</v>
      </c>
      <c r="F1771">
        <v>7.0839999999996603</v>
      </c>
      <c r="G1771">
        <v>0.210551917466095</v>
      </c>
    </row>
    <row r="1772" spans="1:7" x14ac:dyDescent="0.25">
      <c r="A1772" t="s">
        <v>15</v>
      </c>
      <c r="B1772">
        <v>3.54399999999983</v>
      </c>
      <c r="C1772">
        <v>-0.249081774870412</v>
      </c>
      <c r="E1772" t="s">
        <v>15</v>
      </c>
      <c r="F1772">
        <v>7.0879999999996599</v>
      </c>
      <c r="G1772">
        <v>0.212140068758124</v>
      </c>
    </row>
    <row r="1773" spans="1:7" x14ac:dyDescent="0.25">
      <c r="A1773" t="s">
        <v>15</v>
      </c>
      <c r="B1773">
        <v>3.5459999999998302</v>
      </c>
      <c r="C1773">
        <v>-0.24949246591354099</v>
      </c>
      <c r="E1773" t="s">
        <v>15</v>
      </c>
      <c r="F1773">
        <v>7.0919999999996604</v>
      </c>
      <c r="G1773">
        <v>0.21370576131937799</v>
      </c>
    </row>
    <row r="1774" spans="1:7" x14ac:dyDescent="0.25">
      <c r="A1774" t="s">
        <v>15</v>
      </c>
      <c r="B1774">
        <v>3.54799999999983</v>
      </c>
      <c r="C1774">
        <v>-0.249896572646371</v>
      </c>
      <c r="E1774" t="s">
        <v>15</v>
      </c>
      <c r="F1774">
        <v>7.0959999999996599</v>
      </c>
      <c r="G1774">
        <v>0.215248831915375</v>
      </c>
    </row>
    <row r="1775" spans="1:7" x14ac:dyDescent="0.25">
      <c r="A1775" t="s">
        <v>15</v>
      </c>
      <c r="B1775">
        <v>3.5499999999998302</v>
      </c>
      <c r="C1775">
        <v>-0.25029408462693198</v>
      </c>
      <c r="E1775" t="s">
        <v>15</v>
      </c>
      <c r="F1775">
        <v>7.0999999999996604</v>
      </c>
      <c r="G1775">
        <v>0.21676911972438001</v>
      </c>
    </row>
    <row r="1776" spans="1:7" x14ac:dyDescent="0.25">
      <c r="A1776" t="s">
        <v>15</v>
      </c>
      <c r="B1776">
        <v>3.55199999999983</v>
      </c>
      <c r="C1776">
        <v>-0.25068499158471202</v>
      </c>
      <c r="E1776" t="s">
        <v>15</v>
      </c>
      <c r="F1776">
        <v>7.1039999999996599</v>
      </c>
      <c r="G1776">
        <v>0.21826646635217301</v>
      </c>
    </row>
    <row r="1777" spans="1:7" x14ac:dyDescent="0.25">
      <c r="A1777" t="s">
        <v>15</v>
      </c>
      <c r="B1777">
        <v>3.5539999999998302</v>
      </c>
      <c r="C1777">
        <v>-0.25106928342086798</v>
      </c>
      <c r="E1777" t="s">
        <v>15</v>
      </c>
      <c r="F1777">
        <v>7.1079999999996604</v>
      </c>
      <c r="G1777">
        <v>0.21974071584652799</v>
      </c>
    </row>
    <row r="1778" spans="1:7" x14ac:dyDescent="0.25">
      <c r="A1778" t="s">
        <v>15</v>
      </c>
      <c r="B1778">
        <v>3.55599999999983</v>
      </c>
      <c r="C1778">
        <v>-0.25144695020844199</v>
      </c>
      <c r="E1778" t="s">
        <v>15</v>
      </c>
      <c r="F1778">
        <v>7.1119999999996599</v>
      </c>
      <c r="G1778">
        <v>0.22119171471143001</v>
      </c>
    </row>
    <row r="1779" spans="1:7" x14ac:dyDescent="0.25">
      <c r="A1779" t="s">
        <v>15</v>
      </c>
      <c r="B1779">
        <v>3.55799999999982</v>
      </c>
      <c r="C1779">
        <v>-0.25181798219256601</v>
      </c>
      <c r="E1779" t="s">
        <v>15</v>
      </c>
      <c r="F1779">
        <v>7.1159999999996497</v>
      </c>
      <c r="G1779">
        <v>0.22261931192101</v>
      </c>
    </row>
    <row r="1780" spans="1:7" x14ac:dyDescent="0.25">
      <c r="A1780" t="s">
        <v>15</v>
      </c>
      <c r="B1780">
        <v>3.5599999999998202</v>
      </c>
      <c r="C1780">
        <v>-0.25218236979066599</v>
      </c>
      <c r="E1780" t="s">
        <v>15</v>
      </c>
      <c r="F1780">
        <v>7.1199999999996502</v>
      </c>
      <c r="G1780">
        <v>0.22402335893321901</v>
      </c>
    </row>
    <row r="1781" spans="1:7" x14ac:dyDescent="0.25">
      <c r="A1781" t="s">
        <v>15</v>
      </c>
      <c r="B1781">
        <v>3.56199999999982</v>
      </c>
      <c r="C1781">
        <v>-0.25254010359265999</v>
      </c>
      <c r="E1781" t="s">
        <v>15</v>
      </c>
      <c r="F1781">
        <v>7.1239999999996497</v>
      </c>
      <c r="G1781">
        <v>0.22540370970322701</v>
      </c>
    </row>
    <row r="1782" spans="1:7" x14ac:dyDescent="0.25">
      <c r="A1782" t="s">
        <v>15</v>
      </c>
      <c r="B1782">
        <v>3.5639999999998202</v>
      </c>
      <c r="C1782">
        <v>-0.25289117436115699</v>
      </c>
      <c r="E1782" t="s">
        <v>15</v>
      </c>
      <c r="F1782">
        <v>7.1279999999996502</v>
      </c>
      <c r="G1782">
        <v>0.226760220696545</v>
      </c>
    </row>
    <row r="1783" spans="1:7" x14ac:dyDescent="0.25">
      <c r="A1783" t="s">
        <v>15</v>
      </c>
      <c r="B1783">
        <v>3.56599999999982</v>
      </c>
      <c r="C1783">
        <v>-0.25323557303164701</v>
      </c>
      <c r="E1783" t="s">
        <v>15</v>
      </c>
      <c r="F1783">
        <v>7.1319999999996497</v>
      </c>
      <c r="G1783">
        <v>0.22809275090189399</v>
      </c>
    </row>
    <row r="1784" spans="1:7" x14ac:dyDescent="0.25">
      <c r="A1784" t="s">
        <v>15</v>
      </c>
      <c r="B1784">
        <v>3.5679999999998202</v>
      </c>
      <c r="C1784">
        <v>-0.25357329071269102</v>
      </c>
      <c r="E1784" t="s">
        <v>15</v>
      </c>
      <c r="F1784">
        <v>7.1359999999996502</v>
      </c>
      <c r="G1784">
        <v>0.22940116184379</v>
      </c>
    </row>
    <row r="1785" spans="1:7" x14ac:dyDescent="0.25">
      <c r="A1785" t="s">
        <v>15</v>
      </c>
      <c r="B1785">
        <v>3.56999999999982</v>
      </c>
      <c r="C1785">
        <v>-0.25390431868610402</v>
      </c>
      <c r="E1785" t="s">
        <v>15</v>
      </c>
      <c r="F1785">
        <v>7.1399999999996497</v>
      </c>
      <c r="G1785">
        <v>0.23068531759487099</v>
      </c>
    </row>
    <row r="1786" spans="1:7" x14ac:dyDescent="0.25">
      <c r="A1786" t="s">
        <v>15</v>
      </c>
      <c r="B1786">
        <v>3.5719999999998202</v>
      </c>
      <c r="C1786">
        <v>-0.25422864840713599</v>
      </c>
      <c r="E1786" t="s">
        <v>15</v>
      </c>
      <c r="F1786">
        <v>7.1439999999996502</v>
      </c>
      <c r="G1786">
        <v>0.231945084787953</v>
      </c>
    </row>
    <row r="1787" spans="1:7" x14ac:dyDescent="0.25">
      <c r="A1787" t="s">
        <v>15</v>
      </c>
      <c r="B1787">
        <v>3.57399999999982</v>
      </c>
      <c r="C1787">
        <v>-0.25454627150464798</v>
      </c>
      <c r="E1787" t="s">
        <v>15</v>
      </c>
      <c r="F1787">
        <v>7.1479999999996497</v>
      </c>
      <c r="G1787">
        <v>0.233180332627825</v>
      </c>
    </row>
    <row r="1788" spans="1:7" x14ac:dyDescent="0.25">
      <c r="A1788" t="s">
        <v>15</v>
      </c>
      <c r="B1788">
        <v>3.5759999999998202</v>
      </c>
      <c r="C1788">
        <v>-0.25485717978129002</v>
      </c>
      <c r="E1788" t="s">
        <v>15</v>
      </c>
      <c r="F1788">
        <v>7.1519999999996502</v>
      </c>
      <c r="G1788">
        <v>0.23439093290277399</v>
      </c>
    </row>
    <row r="1789" spans="1:7" x14ac:dyDescent="0.25">
      <c r="A1789" t="s">
        <v>15</v>
      </c>
      <c r="B1789">
        <v>3.57799999999982</v>
      </c>
      <c r="C1789">
        <v>-0.255161365213664</v>
      </c>
      <c r="E1789" t="s">
        <v>15</v>
      </c>
      <c r="F1789">
        <v>7.1559999999996498</v>
      </c>
      <c r="G1789">
        <v>0.23557675999585001</v>
      </c>
    </row>
    <row r="1790" spans="1:7" x14ac:dyDescent="0.25">
      <c r="A1790" t="s">
        <v>15</v>
      </c>
      <c r="B1790">
        <v>3.5799999999998202</v>
      </c>
      <c r="C1790">
        <v>-0.25545881995249298</v>
      </c>
      <c r="E1790" t="s">
        <v>15</v>
      </c>
      <c r="F1790">
        <v>7.1599999999996502</v>
      </c>
      <c r="G1790">
        <v>0.23673769089586999</v>
      </c>
    </row>
    <row r="1791" spans="1:7" x14ac:dyDescent="0.25">
      <c r="A1791" t="s">
        <v>15</v>
      </c>
      <c r="B1791">
        <v>3.58199999999982</v>
      </c>
      <c r="C1791">
        <v>-0.25574953632278502</v>
      </c>
      <c r="E1791" t="s">
        <v>15</v>
      </c>
      <c r="F1791">
        <v>7.1639999999996498</v>
      </c>
      <c r="G1791">
        <v>0.23787360520815301</v>
      </c>
    </row>
    <row r="1792" spans="1:7" x14ac:dyDescent="0.25">
      <c r="A1792" t="s">
        <v>15</v>
      </c>
      <c r="B1792">
        <v>3.5839999999998202</v>
      </c>
      <c r="C1792">
        <v>-0.25603350682398701</v>
      </c>
      <c r="E1792" t="s">
        <v>15</v>
      </c>
      <c r="F1792">
        <v>7.1679999999996502</v>
      </c>
      <c r="G1792">
        <v>0.23898438516500201</v>
      </c>
    </row>
    <row r="1793" spans="1:7" x14ac:dyDescent="0.25">
      <c r="A1793" t="s">
        <v>15</v>
      </c>
      <c r="B1793">
        <v>3.58599999999982</v>
      </c>
      <c r="C1793">
        <v>-0.256310724130141</v>
      </c>
      <c r="E1793" t="s">
        <v>15</v>
      </c>
      <c r="F1793">
        <v>7.1719999999996498</v>
      </c>
      <c r="G1793">
        <v>0.240069915635922</v>
      </c>
    </row>
    <row r="1794" spans="1:7" x14ac:dyDescent="0.25">
      <c r="A1794" t="s">
        <v>15</v>
      </c>
      <c r="B1794">
        <v>3.5879999999998198</v>
      </c>
      <c r="C1794">
        <v>-0.25658118109003702</v>
      </c>
      <c r="E1794" t="s">
        <v>15</v>
      </c>
      <c r="F1794">
        <v>7.1759999999996502</v>
      </c>
      <c r="G1794">
        <v>0.241130084137582</v>
      </c>
    </row>
    <row r="1795" spans="1:7" x14ac:dyDescent="0.25">
      <c r="A1795" t="s">
        <v>15</v>
      </c>
      <c r="B1795">
        <v>3.58999999999982</v>
      </c>
      <c r="C1795">
        <v>-0.25684487072735801</v>
      </c>
      <c r="E1795" t="s">
        <v>15</v>
      </c>
      <c r="F1795">
        <v>7.1799999999996498</v>
      </c>
      <c r="G1795">
        <v>0.242164780843517</v>
      </c>
    </row>
    <row r="1796" spans="1:7" x14ac:dyDescent="0.25">
      <c r="A1796" t="s">
        <v>15</v>
      </c>
      <c r="B1796">
        <v>3.5919999999998198</v>
      </c>
      <c r="C1796">
        <v>-0.25710178624082303</v>
      </c>
      <c r="E1796" t="s">
        <v>15</v>
      </c>
      <c r="F1796">
        <v>7.1839999999996502</v>
      </c>
      <c r="G1796">
        <v>0.24317389859357499</v>
      </c>
    </row>
    <row r="1797" spans="1:7" x14ac:dyDescent="0.25">
      <c r="A1797" t="s">
        <v>15</v>
      </c>
      <c r="B1797">
        <v>3.59399999999982</v>
      </c>
      <c r="C1797">
        <v>-0.25735192100432602</v>
      </c>
      <c r="E1797" t="s">
        <v>15</v>
      </c>
      <c r="F1797">
        <v>7.1879999999996498</v>
      </c>
      <c r="G1797">
        <v>0.24415733290310701</v>
      </c>
    </row>
    <row r="1798" spans="1:7" x14ac:dyDescent="0.25">
      <c r="A1798" t="s">
        <v>15</v>
      </c>
      <c r="B1798">
        <v>3.5959999999998198</v>
      </c>
      <c r="C1798">
        <v>-0.25759526856707599</v>
      </c>
      <c r="E1798" t="s">
        <v>15</v>
      </c>
      <c r="F1798">
        <v>7.1919999999996502</v>
      </c>
      <c r="G1798">
        <v>0.24511498197190401</v>
      </c>
    </row>
    <row r="1799" spans="1:7" x14ac:dyDescent="0.25">
      <c r="A1799" t="s">
        <v>15</v>
      </c>
      <c r="B1799">
        <v>3.59799999999982</v>
      </c>
      <c r="C1799">
        <v>-0.25783182265372501</v>
      </c>
      <c r="E1799" t="s">
        <v>15</v>
      </c>
      <c r="F1799">
        <v>7.1959999999996498</v>
      </c>
      <c r="G1799">
        <v>0.24604674669287899</v>
      </c>
    </row>
    <row r="1800" spans="1:7" x14ac:dyDescent="0.25">
      <c r="A1800" t="s">
        <v>15</v>
      </c>
      <c r="B1800">
        <v>3.5999999999998198</v>
      </c>
      <c r="C1800">
        <v>-0.25806157716449801</v>
      </c>
      <c r="E1800" t="s">
        <v>15</v>
      </c>
      <c r="F1800">
        <v>7.1999999999996502</v>
      </c>
      <c r="G1800">
        <v>0.24695253066049799</v>
      </c>
    </row>
    <row r="1801" spans="1:7" x14ac:dyDescent="0.25">
      <c r="A1801" t="s">
        <v>15</v>
      </c>
      <c r="B1801">
        <v>3.60199999999982</v>
      </c>
      <c r="C1801">
        <v>-0.258284526175318</v>
      </c>
      <c r="E1801" t="s">
        <v>15</v>
      </c>
      <c r="F1801">
        <v>7.2039999999996498</v>
      </c>
      <c r="G1801">
        <v>0.247832240178959</v>
      </c>
    </row>
    <row r="1802" spans="1:7" x14ac:dyDescent="0.25">
      <c r="A1802" t="s">
        <v>15</v>
      </c>
      <c r="B1802">
        <v>3.6039999999998198</v>
      </c>
      <c r="C1802">
        <v>-0.25850066393792798</v>
      </c>
      <c r="E1802" t="s">
        <v>15</v>
      </c>
      <c r="F1802">
        <v>7.2079999999996396</v>
      </c>
      <c r="G1802">
        <v>0.24868578427012</v>
      </c>
    </row>
    <row r="1803" spans="1:7" x14ac:dyDescent="0.25">
      <c r="A1803" t="s">
        <v>15</v>
      </c>
      <c r="B1803">
        <v>3.60599999999982</v>
      </c>
      <c r="C1803">
        <v>-0.25870998488000402</v>
      </c>
      <c r="E1803" t="s">
        <v>15</v>
      </c>
      <c r="F1803">
        <v>7.21199999999964</v>
      </c>
      <c r="G1803">
        <v>0.24951307468117701</v>
      </c>
    </row>
    <row r="1804" spans="1:7" x14ac:dyDescent="0.25">
      <c r="A1804" t="s">
        <v>15</v>
      </c>
      <c r="B1804">
        <v>3.6079999999998198</v>
      </c>
      <c r="C1804">
        <v>-0.25891248360527702</v>
      </c>
      <c r="E1804" t="s">
        <v>15</v>
      </c>
      <c r="F1804">
        <v>7.2159999999996396</v>
      </c>
      <c r="G1804">
        <v>0.250314025892095</v>
      </c>
    </row>
    <row r="1805" spans="1:7" x14ac:dyDescent="0.25">
      <c r="A1805" t="s">
        <v>15</v>
      </c>
      <c r="B1805">
        <v>3.60999999999982</v>
      </c>
      <c r="C1805">
        <v>-0.25910815489363498</v>
      </c>
      <c r="E1805" t="s">
        <v>15</v>
      </c>
      <c r="F1805">
        <v>7.21999999999964</v>
      </c>
      <c r="G1805">
        <v>0.25108855512279399</v>
      </c>
    </row>
    <row r="1806" spans="1:7" x14ac:dyDescent="0.25">
      <c r="A1806" t="s">
        <v>15</v>
      </c>
      <c r="B1806">
        <v>3.6119999999998198</v>
      </c>
      <c r="C1806">
        <v>-0.25929699370123499</v>
      </c>
      <c r="E1806" t="s">
        <v>15</v>
      </c>
      <c r="F1806">
        <v>7.2239999999996396</v>
      </c>
      <c r="G1806">
        <v>0.25183658234008</v>
      </c>
    </row>
    <row r="1807" spans="1:7" x14ac:dyDescent="0.25">
      <c r="A1807" t="s">
        <v>15</v>
      </c>
      <c r="B1807">
        <v>3.61399999999982</v>
      </c>
      <c r="C1807">
        <v>-0.25947899516060302</v>
      </c>
      <c r="E1807" t="s">
        <v>15</v>
      </c>
      <c r="F1807">
        <v>7.22799999999964</v>
      </c>
      <c r="G1807">
        <v>0.25255803026434098</v>
      </c>
    </row>
    <row r="1808" spans="1:7" x14ac:dyDescent="0.25">
      <c r="A1808" t="s">
        <v>15</v>
      </c>
      <c r="B1808">
        <v>3.6159999999998198</v>
      </c>
      <c r="C1808">
        <v>-0.25965415458073399</v>
      </c>
      <c r="E1808" t="s">
        <v>15</v>
      </c>
      <c r="F1808">
        <v>7.2319999999996396</v>
      </c>
      <c r="G1808">
        <v>0.253252824375993</v>
      </c>
    </row>
    <row r="1809" spans="1:7" x14ac:dyDescent="0.25">
      <c r="A1809" t="s">
        <v>15</v>
      </c>
      <c r="B1809">
        <v>3.61799999999982</v>
      </c>
      <c r="C1809">
        <v>-0.25982246744718701</v>
      </c>
      <c r="E1809" t="s">
        <v>15</v>
      </c>
      <c r="F1809">
        <v>7.2359999999996401</v>
      </c>
      <c r="G1809">
        <v>0.25392089292168002</v>
      </c>
    </row>
    <row r="1810" spans="1:7" x14ac:dyDescent="0.25">
      <c r="A1810" t="s">
        <v>15</v>
      </c>
      <c r="B1810">
        <v>3.6199999999998198</v>
      </c>
      <c r="C1810">
        <v>-0.25998392942217702</v>
      </c>
      <c r="E1810" t="s">
        <v>15</v>
      </c>
      <c r="F1810">
        <v>7.2399999999996396</v>
      </c>
      <c r="G1810">
        <v>0.25456216692023598</v>
      </c>
    </row>
    <row r="1811" spans="1:7" x14ac:dyDescent="0.25">
      <c r="A1811" t="s">
        <v>15</v>
      </c>
      <c r="B1811">
        <v>3.62199999999982</v>
      </c>
      <c r="C1811">
        <v>-0.26013853634466599</v>
      </c>
      <c r="E1811" t="s">
        <v>15</v>
      </c>
      <c r="F1811">
        <v>7.2439999999996401</v>
      </c>
      <c r="G1811">
        <v>0.255176580168405</v>
      </c>
    </row>
    <row r="1812" spans="1:7" x14ac:dyDescent="0.25">
      <c r="A1812" t="s">
        <v>15</v>
      </c>
      <c r="B1812">
        <v>3.6239999999998198</v>
      </c>
      <c r="C1812">
        <v>-0.26028628423044198</v>
      </c>
      <c r="E1812" t="s">
        <v>15</v>
      </c>
      <c r="F1812">
        <v>7.2479999999996396</v>
      </c>
      <c r="G1812">
        <v>0.25576406924631701</v>
      </c>
    </row>
    <row r="1813" spans="1:7" x14ac:dyDescent="0.25">
      <c r="A1813" t="s">
        <v>15</v>
      </c>
      <c r="B1813">
        <v>3.62599999999982</v>
      </c>
      <c r="C1813">
        <v>-0.26042716927220599</v>
      </c>
      <c r="E1813" t="s">
        <v>15</v>
      </c>
      <c r="F1813">
        <v>7.2519999999996401</v>
      </c>
      <c r="G1813">
        <v>0.25632457352272298</v>
      </c>
    </row>
    <row r="1814" spans="1:7" x14ac:dyDescent="0.25">
      <c r="A1814" t="s">
        <v>15</v>
      </c>
      <c r="B1814">
        <v>3.6279999999998198</v>
      </c>
      <c r="C1814">
        <v>-0.26056118783964399</v>
      </c>
      <c r="E1814" t="s">
        <v>15</v>
      </c>
      <c r="F1814">
        <v>7.2559999999996396</v>
      </c>
      <c r="G1814">
        <v>0.256858035159998</v>
      </c>
    </row>
    <row r="1815" spans="1:7" x14ac:dyDescent="0.25">
      <c r="A1815" t="s">
        <v>15</v>
      </c>
      <c r="B1815">
        <v>3.62999999999982</v>
      </c>
      <c r="C1815">
        <v>-0.26068833647950501</v>
      </c>
      <c r="E1815" t="s">
        <v>15</v>
      </c>
      <c r="F1815">
        <v>7.2599999999996401</v>
      </c>
      <c r="G1815">
        <v>0.25736439911889802</v>
      </c>
    </row>
    <row r="1816" spans="1:7" x14ac:dyDescent="0.25">
      <c r="A1816" t="s">
        <v>15</v>
      </c>
      <c r="B1816">
        <v>3.6319999999998198</v>
      </c>
      <c r="C1816">
        <v>-0.26080861191566801</v>
      </c>
      <c r="E1816" t="s">
        <v>15</v>
      </c>
      <c r="F1816">
        <v>7.2639999999996396</v>
      </c>
      <c r="G1816">
        <v>0.25784361316307802</v>
      </c>
    </row>
    <row r="1817" spans="1:7" x14ac:dyDescent="0.25">
      <c r="A1817" t="s">
        <v>15</v>
      </c>
      <c r="B1817">
        <v>3.63399999999982</v>
      </c>
      <c r="C1817">
        <v>-0.26092201104921098</v>
      </c>
      <c r="E1817" t="s">
        <v>15</v>
      </c>
      <c r="F1817">
        <v>7.2679999999996401</v>
      </c>
      <c r="G1817">
        <v>0.258295627863385</v>
      </c>
    </row>
    <row r="1818" spans="1:7" x14ac:dyDescent="0.25">
      <c r="A1818" t="s">
        <v>15</v>
      </c>
      <c r="B1818">
        <v>3.6359999999998198</v>
      </c>
      <c r="C1818">
        <v>-0.26102853095847101</v>
      </c>
      <c r="E1818" t="s">
        <v>15</v>
      </c>
      <c r="F1818">
        <v>7.2719999999996396</v>
      </c>
      <c r="G1818">
        <v>0.258720396601898</v>
      </c>
    </row>
    <row r="1819" spans="1:7" x14ac:dyDescent="0.25">
      <c r="A1819" t="s">
        <v>15</v>
      </c>
      <c r="B1819">
        <v>3.63799999999982</v>
      </c>
      <c r="C1819">
        <v>-0.26112816889910601</v>
      </c>
      <c r="E1819" t="s">
        <v>15</v>
      </c>
      <c r="F1819">
        <v>7.2759999999996401</v>
      </c>
      <c r="G1819">
        <v>0.259117875575745</v>
      </c>
    </row>
    <row r="1820" spans="1:7" x14ac:dyDescent="0.25">
      <c r="A1820" t="s">
        <v>15</v>
      </c>
      <c r="B1820">
        <v>3.6399999999998198</v>
      </c>
      <c r="C1820">
        <v>-0.26122092230414801</v>
      </c>
      <c r="E1820" t="s">
        <v>15</v>
      </c>
      <c r="F1820">
        <v>7.2799999999996396</v>
      </c>
      <c r="G1820">
        <v>0.25948802380068198</v>
      </c>
    </row>
    <row r="1821" spans="1:7" x14ac:dyDescent="0.25">
      <c r="A1821" t="s">
        <v>15</v>
      </c>
      <c r="B1821">
        <v>3.64199999999982</v>
      </c>
      <c r="C1821">
        <v>-0.261306788784059</v>
      </c>
      <c r="E1821" t="s">
        <v>15</v>
      </c>
      <c r="F1821">
        <v>7.2839999999996401</v>
      </c>
      <c r="G1821">
        <v>0.25983080311442902</v>
      </c>
    </row>
    <row r="1822" spans="1:7" x14ac:dyDescent="0.25">
      <c r="A1822" t="s">
        <v>15</v>
      </c>
      <c r="B1822">
        <v>3.6439999999998198</v>
      </c>
      <c r="C1822">
        <v>-0.261385766126773</v>
      </c>
      <c r="E1822" t="s">
        <v>15</v>
      </c>
      <c r="F1822">
        <v>7.2879999999996397</v>
      </c>
      <c r="G1822">
        <v>0.26014617817979002</v>
      </c>
    </row>
    <row r="1823" spans="1:7" x14ac:dyDescent="0.25">
      <c r="A1823" t="s">
        <v>15</v>
      </c>
      <c r="B1823">
        <v>3.6459999999998201</v>
      </c>
      <c r="C1823">
        <v>-0.26145785229774798</v>
      </c>
      <c r="E1823" t="s">
        <v>15</v>
      </c>
      <c r="F1823">
        <v>7.2919999999996401</v>
      </c>
      <c r="G1823">
        <v>0.26043411648751902</v>
      </c>
    </row>
    <row r="1824" spans="1:7" x14ac:dyDescent="0.25">
      <c r="A1824" t="s">
        <v>15</v>
      </c>
      <c r="B1824">
        <v>3.6479999999998198</v>
      </c>
      <c r="C1824">
        <v>-0.26152304544000099</v>
      </c>
      <c r="E1824" t="s">
        <v>15</v>
      </c>
      <c r="F1824">
        <v>7.2959999999996397</v>
      </c>
      <c r="G1824">
        <v>0.26069458835896803</v>
      </c>
    </row>
    <row r="1825" spans="1:7" x14ac:dyDescent="0.25">
      <c r="A1825" t="s">
        <v>15</v>
      </c>
      <c r="B1825">
        <v>3.6499999999998098</v>
      </c>
      <c r="C1825">
        <v>-0.261581343874151</v>
      </c>
      <c r="E1825" t="s">
        <v>15</v>
      </c>
      <c r="F1825">
        <v>7.2999999999996303</v>
      </c>
      <c r="G1825">
        <v>0.260927566948499</v>
      </c>
    </row>
    <row r="1826" spans="1:7" x14ac:dyDescent="0.25">
      <c r="A1826" t="s">
        <v>15</v>
      </c>
      <c r="B1826">
        <v>3.6519999999998101</v>
      </c>
      <c r="C1826">
        <v>-0.261632746098447</v>
      </c>
      <c r="E1826" t="s">
        <v>15</v>
      </c>
      <c r="F1826">
        <v>7.3039999999996299</v>
      </c>
      <c r="G1826">
        <v>0.26113302824565598</v>
      </c>
    </row>
    <row r="1827" spans="1:7" x14ac:dyDescent="0.25">
      <c r="A1827" t="s">
        <v>15</v>
      </c>
      <c r="B1827">
        <v>3.6539999999998098</v>
      </c>
      <c r="C1827">
        <v>-0.26167725078880499</v>
      </c>
      <c r="E1827" t="s">
        <v>15</v>
      </c>
      <c r="F1827">
        <v>7.3079999999996303</v>
      </c>
      <c r="G1827">
        <v>0.26131095107712199</v>
      </c>
    </row>
    <row r="1828" spans="1:7" x14ac:dyDescent="0.25">
      <c r="A1828" t="s">
        <v>15</v>
      </c>
      <c r="B1828">
        <v>3.6559999999998101</v>
      </c>
      <c r="C1828">
        <v>-0.261714856798829</v>
      </c>
      <c r="E1828" t="s">
        <v>15</v>
      </c>
      <c r="F1828">
        <v>7.3119999999996299</v>
      </c>
      <c r="G1828">
        <v>0.26146131710842502</v>
      </c>
    </row>
    <row r="1829" spans="1:7" x14ac:dyDescent="0.25">
      <c r="A1829" t="s">
        <v>15</v>
      </c>
      <c r="B1829">
        <v>3.6579999999998098</v>
      </c>
      <c r="C1829">
        <v>-0.26174556315983799</v>
      </c>
      <c r="E1829" t="s">
        <v>15</v>
      </c>
      <c r="F1829">
        <v>7.3159999999996304</v>
      </c>
      <c r="G1829">
        <v>0.26158411084542998</v>
      </c>
    </row>
    <row r="1830" spans="1:7" x14ac:dyDescent="0.25">
      <c r="A1830" t="s">
        <v>15</v>
      </c>
      <c r="B1830">
        <v>3.6599999999998101</v>
      </c>
      <c r="C1830">
        <v>-0.261769369080882</v>
      </c>
      <c r="E1830" t="s">
        <v>15</v>
      </c>
      <c r="F1830">
        <v>7.3199999999996299</v>
      </c>
      <c r="G1830">
        <v>0.26167931963558899</v>
      </c>
    </row>
    <row r="1831" spans="1:7" x14ac:dyDescent="0.25">
      <c r="A1831" t="s">
        <v>15</v>
      </c>
      <c r="B1831">
        <v>3.6619999999998099</v>
      </c>
      <c r="C1831">
        <v>-0.26178627394876303</v>
      </c>
      <c r="E1831" t="s">
        <v>15</v>
      </c>
      <c r="F1831">
        <v>7.3239999999996304</v>
      </c>
      <c r="G1831">
        <v>0.26174693366896801</v>
      </c>
    </row>
    <row r="1832" spans="1:7" x14ac:dyDescent="0.25">
      <c r="A1832" t="s">
        <v>15</v>
      </c>
      <c r="B1832">
        <v>3.6639999999998101</v>
      </c>
      <c r="C1832">
        <v>-0.261796277328044</v>
      </c>
      <c r="E1832" t="s">
        <v>15</v>
      </c>
      <c r="F1832">
        <v>7.3279999999996299</v>
      </c>
      <c r="G1832">
        <v>0.26178694597903801</v>
      </c>
    </row>
    <row r="1833" spans="1:7" x14ac:dyDescent="0.25">
      <c r="A1833" t="s">
        <v>15</v>
      </c>
      <c r="B1833">
        <v>3.6659999999998099</v>
      </c>
      <c r="C1833">
        <v>-0.26179937896105598</v>
      </c>
      <c r="E1833" t="s">
        <v>15</v>
      </c>
      <c r="F1833">
        <v>7.3319999999996304</v>
      </c>
      <c r="G1833">
        <v>0.26179935244323799</v>
      </c>
    </row>
    <row r="1834" spans="1:7" x14ac:dyDescent="0.25">
      <c r="A1834" t="s">
        <v>15</v>
      </c>
      <c r="B1834">
        <v>3.6679999999998101</v>
      </c>
      <c r="C1834">
        <v>-0.26179557876790699</v>
      </c>
      <c r="E1834" t="s">
        <v>15</v>
      </c>
      <c r="F1834">
        <v>7.3359999999996299</v>
      </c>
      <c r="G1834">
        <v>0.26178415178331099</v>
      </c>
    </row>
    <row r="1835" spans="1:7" x14ac:dyDescent="0.25">
      <c r="A1835" t="s">
        <v>15</v>
      </c>
      <c r="B1835">
        <v>3.6699999999998099</v>
      </c>
      <c r="C1835">
        <v>-0.26178487684648399</v>
      </c>
      <c r="E1835" t="s">
        <v>15</v>
      </c>
      <c r="F1835">
        <v>7.3399999999996304</v>
      </c>
      <c r="G1835">
        <v>0.26174134556540601</v>
      </c>
    </row>
    <row r="1836" spans="1:7" x14ac:dyDescent="0.25">
      <c r="A1836" t="s">
        <v>15</v>
      </c>
      <c r="B1836">
        <v>3.6719999999998101</v>
      </c>
      <c r="C1836">
        <v>-0.26176727347244699</v>
      </c>
      <c r="E1836" t="s">
        <v>15</v>
      </c>
      <c r="F1836">
        <v>7.3439999999996299</v>
      </c>
      <c r="G1836">
        <v>0.26167093819995002</v>
      </c>
    </row>
    <row r="1837" spans="1:7" x14ac:dyDescent="0.25">
      <c r="A1837" t="s">
        <v>15</v>
      </c>
      <c r="B1837">
        <v>3.6739999999998099</v>
      </c>
      <c r="C1837">
        <v>-0.261742769099225</v>
      </c>
      <c r="E1837" t="s">
        <v>15</v>
      </c>
      <c r="F1837">
        <v>7.3479999999996304</v>
      </c>
      <c r="G1837">
        <v>0.26157293694129302</v>
      </c>
    </row>
    <row r="1838" spans="1:7" x14ac:dyDescent="0.25">
      <c r="A1838" t="s">
        <v>15</v>
      </c>
      <c r="B1838">
        <v>3.6759999999998101</v>
      </c>
      <c r="C1838">
        <v>-0.26171136435801001</v>
      </c>
      <c r="E1838" t="s">
        <v>15</v>
      </c>
      <c r="F1838">
        <v>7.3519999999996299</v>
      </c>
      <c r="G1838">
        <v>0.26144735188712198</v>
      </c>
    </row>
    <row r="1839" spans="1:7" x14ac:dyDescent="0.25">
      <c r="A1839" t="s">
        <v>15</v>
      </c>
      <c r="B1839">
        <v>3.6779999999998099</v>
      </c>
      <c r="C1839">
        <v>-0.26167306005773999</v>
      </c>
      <c r="E1839" t="s">
        <v>15</v>
      </c>
      <c r="F1839">
        <v>7.3559999999996304</v>
      </c>
      <c r="G1839">
        <v>0.26129419597764197</v>
      </c>
    </row>
    <row r="1840" spans="1:7" x14ac:dyDescent="0.25">
      <c r="A1840" t="s">
        <v>15</v>
      </c>
      <c r="B1840">
        <v>3.6799999999998101</v>
      </c>
      <c r="C1840">
        <v>-0.26162785718508402</v>
      </c>
      <c r="E1840" t="s">
        <v>15</v>
      </c>
      <c r="F1840">
        <v>7.3599999999996299</v>
      </c>
      <c r="G1840">
        <v>0.26111348499453002</v>
      </c>
    </row>
    <row r="1841" spans="1:7" x14ac:dyDescent="0.25">
      <c r="A1841" t="s">
        <v>15</v>
      </c>
      <c r="B1841">
        <v>3.6819999999998099</v>
      </c>
      <c r="C1841">
        <v>-0.26157575690442397</v>
      </c>
      <c r="E1841" t="s">
        <v>15</v>
      </c>
      <c r="F1841">
        <v>7.3639999999996304</v>
      </c>
      <c r="G1841">
        <v>0.260905237559659</v>
      </c>
    </row>
    <row r="1842" spans="1:7" x14ac:dyDescent="0.25">
      <c r="A1842" t="s">
        <v>15</v>
      </c>
      <c r="B1842">
        <v>3.6839999999998101</v>
      </c>
      <c r="C1842">
        <v>-0.26151676055782802</v>
      </c>
      <c r="E1842" t="s">
        <v>15</v>
      </c>
      <c r="F1842">
        <v>7.36799999999963</v>
      </c>
      <c r="G1842">
        <v>0.26066947513358601</v>
      </c>
    </row>
    <row r="1843" spans="1:7" x14ac:dyDescent="0.25">
      <c r="A1843" t="s">
        <v>15</v>
      </c>
      <c r="B1843">
        <v>3.6859999999998099</v>
      </c>
      <c r="C1843">
        <v>-0.26145086966502601</v>
      </c>
      <c r="E1843" t="s">
        <v>15</v>
      </c>
      <c r="F1843">
        <v>7.3719999999996304</v>
      </c>
      <c r="G1843">
        <v>0.26040622201381902</v>
      </c>
    </row>
    <row r="1844" spans="1:7" x14ac:dyDescent="0.25">
      <c r="A1844" t="s">
        <v>15</v>
      </c>
      <c r="B1844">
        <v>3.6879999999998101</v>
      </c>
      <c r="C1844">
        <v>-0.26137808592337802</v>
      </c>
      <c r="E1844" t="s">
        <v>15</v>
      </c>
      <c r="F1844">
        <v>7.37599999999963</v>
      </c>
      <c r="G1844">
        <v>0.260115505332837</v>
      </c>
    </row>
    <row r="1845" spans="1:7" x14ac:dyDescent="0.25">
      <c r="A1845" t="s">
        <v>15</v>
      </c>
      <c r="B1845">
        <v>3.6899999999998099</v>
      </c>
      <c r="C1845">
        <v>-0.26129841120783898</v>
      </c>
      <c r="E1845" t="s">
        <v>15</v>
      </c>
      <c r="F1845">
        <v>7.3799999999996304</v>
      </c>
      <c r="G1845">
        <v>0.25979735505589802</v>
      </c>
    </row>
    <row r="1846" spans="1:7" x14ac:dyDescent="0.25">
      <c r="A1846" t="s">
        <v>15</v>
      </c>
      <c r="B1846">
        <v>3.6919999999998101</v>
      </c>
      <c r="C1846">
        <v>-0.26121184757092297</v>
      </c>
      <c r="E1846" t="s">
        <v>15</v>
      </c>
      <c r="F1846">
        <v>7.38399999999963</v>
      </c>
      <c r="G1846">
        <v>0.25945180397859902</v>
      </c>
    </row>
    <row r="1847" spans="1:7" x14ac:dyDescent="0.25">
      <c r="A1847" t="s">
        <v>15</v>
      </c>
      <c r="B1847">
        <v>3.6939999999998099</v>
      </c>
      <c r="C1847">
        <v>-0.26111839724265701</v>
      </c>
      <c r="E1847" t="s">
        <v>15</v>
      </c>
      <c r="F1847">
        <v>7.3879999999996198</v>
      </c>
      <c r="G1847">
        <v>0.25907888772420901</v>
      </c>
    </row>
    <row r="1848" spans="1:7" x14ac:dyDescent="0.25">
      <c r="A1848" t="s">
        <v>15</v>
      </c>
      <c r="B1848">
        <v>3.6959999999998101</v>
      </c>
      <c r="C1848">
        <v>-0.261018062630543</v>
      </c>
      <c r="E1848" t="s">
        <v>15</v>
      </c>
      <c r="F1848">
        <v>7.3919999999996202</v>
      </c>
      <c r="G1848">
        <v>0.25867864474077201</v>
      </c>
    </row>
    <row r="1849" spans="1:7" x14ac:dyDescent="0.25">
      <c r="A1849" t="s">
        <v>15</v>
      </c>
      <c r="B1849">
        <v>3.6979999999998099</v>
      </c>
      <c r="C1849">
        <v>-0.26091084631950201</v>
      </c>
      <c r="E1849" t="s">
        <v>15</v>
      </c>
      <c r="F1849">
        <v>7.3959999999996198</v>
      </c>
      <c r="G1849">
        <v>0.25825111629797498</v>
      </c>
    </row>
    <row r="1850" spans="1:7" x14ac:dyDescent="0.25">
      <c r="A1850" t="s">
        <v>15</v>
      </c>
      <c r="B1850">
        <v>3.6999999999998101</v>
      </c>
      <c r="C1850">
        <v>-0.26079675107182798</v>
      </c>
      <c r="E1850" t="s">
        <v>15</v>
      </c>
      <c r="F1850">
        <v>7.3999999999996202</v>
      </c>
      <c r="G1850">
        <v>0.25779634648377697</v>
      </c>
    </row>
    <row r="1851" spans="1:7" x14ac:dyDescent="0.25">
      <c r="A1851" t="s">
        <v>15</v>
      </c>
      <c r="B1851">
        <v>3.7019999999998099</v>
      </c>
      <c r="C1851">
        <v>-0.26067577982712598</v>
      </c>
      <c r="E1851" t="s">
        <v>15</v>
      </c>
      <c r="F1851">
        <v>7.4039999999996198</v>
      </c>
      <c r="G1851">
        <v>0.25731438220080999</v>
      </c>
    </row>
    <row r="1852" spans="1:7" x14ac:dyDescent="0.25">
      <c r="A1852" t="s">
        <v>15</v>
      </c>
      <c r="B1852">
        <v>3.7039999999998101</v>
      </c>
      <c r="C1852">
        <v>-0.26054793570225598</v>
      </c>
      <c r="E1852" t="s">
        <v>15</v>
      </c>
      <c r="F1852">
        <v>7.4079999999996202</v>
      </c>
      <c r="G1852">
        <v>0.25680527316254398</v>
      </c>
    </row>
    <row r="1853" spans="1:7" x14ac:dyDescent="0.25">
      <c r="A1853" t="s">
        <v>15</v>
      </c>
      <c r="B1853">
        <v>3.7059999999998099</v>
      </c>
      <c r="C1853">
        <v>-0.26041322199127198</v>
      </c>
      <c r="E1853" t="s">
        <v>15</v>
      </c>
      <c r="F1853">
        <v>7.4119999999996198</v>
      </c>
      <c r="G1853">
        <v>0.256269071889213</v>
      </c>
    </row>
    <row r="1854" spans="1:7" x14ac:dyDescent="0.25">
      <c r="A1854" t="s">
        <v>15</v>
      </c>
      <c r="B1854">
        <v>3.7079999999998101</v>
      </c>
      <c r="C1854">
        <v>-0.26027164216534798</v>
      </c>
      <c r="E1854" t="s">
        <v>15</v>
      </c>
      <c r="F1854">
        <v>7.4159999999996202</v>
      </c>
      <c r="G1854">
        <v>0.25570583370350503</v>
      </c>
    </row>
    <row r="1855" spans="1:7" x14ac:dyDescent="0.25">
      <c r="A1855" t="s">
        <v>15</v>
      </c>
      <c r="B1855">
        <v>3.7099999999998099</v>
      </c>
      <c r="C1855">
        <v>-0.26012319987271398</v>
      </c>
      <c r="E1855" t="s">
        <v>15</v>
      </c>
      <c r="F1855">
        <v>7.4199999999996198</v>
      </c>
      <c r="G1855">
        <v>0.25511561672602101</v>
      </c>
    </row>
    <row r="1856" spans="1:7" x14ac:dyDescent="0.25">
      <c r="A1856" t="s">
        <v>15</v>
      </c>
      <c r="B1856">
        <v>3.7119999999998101</v>
      </c>
      <c r="C1856">
        <v>-0.25996789893858102</v>
      </c>
      <c r="E1856" t="s">
        <v>15</v>
      </c>
      <c r="F1856">
        <v>7.4239999999996202</v>
      </c>
      <c r="G1856">
        <v>0.25449848187048402</v>
      </c>
    </row>
    <row r="1857" spans="1:7" x14ac:dyDescent="0.25">
      <c r="A1857" t="s">
        <v>15</v>
      </c>
      <c r="B1857">
        <v>3.7139999999998099</v>
      </c>
      <c r="C1857">
        <v>-0.25980574336506002</v>
      </c>
      <c r="E1857" t="s">
        <v>15</v>
      </c>
      <c r="F1857">
        <v>7.4279999999996198</v>
      </c>
      <c r="G1857">
        <v>0.25385449283872602</v>
      </c>
    </row>
    <row r="1858" spans="1:7" x14ac:dyDescent="0.25">
      <c r="A1858" t="s">
        <v>15</v>
      </c>
      <c r="B1858">
        <v>3.7159999999998101</v>
      </c>
      <c r="C1858">
        <v>-0.259636737331084</v>
      </c>
      <c r="E1858" t="s">
        <v>15</v>
      </c>
      <c r="F1858">
        <v>7.4319999999996202</v>
      </c>
      <c r="G1858">
        <v>0.25318371611541801</v>
      </c>
    </row>
    <row r="1859" spans="1:7" x14ac:dyDescent="0.25">
      <c r="A1859" t="s">
        <v>15</v>
      </c>
      <c r="B1859">
        <v>3.7179999999998099</v>
      </c>
      <c r="C1859">
        <v>-0.25946088519232102</v>
      </c>
      <c r="E1859" t="s">
        <v>15</v>
      </c>
      <c r="F1859">
        <v>7.4359999999996198</v>
      </c>
      <c r="G1859">
        <v>0.252486220962574</v>
      </c>
    </row>
    <row r="1860" spans="1:7" x14ac:dyDescent="0.25">
      <c r="A1860" t="s">
        <v>15</v>
      </c>
      <c r="B1860">
        <v>3.7199999999998101</v>
      </c>
      <c r="C1860">
        <v>-0.259278191481086</v>
      </c>
      <c r="E1860" t="s">
        <v>15</v>
      </c>
      <c r="F1860">
        <v>7.4399999999996203</v>
      </c>
      <c r="G1860">
        <v>0.25176207941380402</v>
      </c>
    </row>
    <row r="1861" spans="1:7" x14ac:dyDescent="0.25">
      <c r="A1861" t="s">
        <v>15</v>
      </c>
      <c r="B1861">
        <v>3.7219999999998099</v>
      </c>
      <c r="C1861">
        <v>-0.25908866090625099</v>
      </c>
      <c r="E1861" t="s">
        <v>15</v>
      </c>
      <c r="F1861">
        <v>7.4439999999996198</v>
      </c>
      <c r="G1861">
        <v>0.25101136626833198</v>
      </c>
    </row>
    <row r="1862" spans="1:7" x14ac:dyDescent="0.25">
      <c r="A1862" t="s">
        <v>15</v>
      </c>
      <c r="B1862">
        <v>3.7239999999998101</v>
      </c>
      <c r="C1862">
        <v>-0.25889229835314498</v>
      </c>
      <c r="E1862" t="s">
        <v>15</v>
      </c>
      <c r="F1862">
        <v>7.4479999999996203</v>
      </c>
      <c r="G1862">
        <v>0.25023415908476898</v>
      </c>
    </row>
    <row r="1863" spans="1:7" x14ac:dyDescent="0.25">
      <c r="A1863" t="s">
        <v>15</v>
      </c>
      <c r="B1863">
        <v>3.7259999999998099</v>
      </c>
      <c r="C1863">
        <v>-0.25868910888345698</v>
      </c>
      <c r="E1863" t="s">
        <v>15</v>
      </c>
      <c r="F1863">
        <v>7.4519999999996198</v>
      </c>
      <c r="G1863">
        <v>0.24943053817463601</v>
      </c>
    </row>
    <row r="1864" spans="1:7" x14ac:dyDescent="0.25">
      <c r="A1864" t="s">
        <v>15</v>
      </c>
      <c r="B1864">
        <v>3.7279999999998101</v>
      </c>
      <c r="C1864">
        <v>-0.258479097735133</v>
      </c>
      <c r="E1864" t="s">
        <v>15</v>
      </c>
      <c r="F1864">
        <v>7.4559999999996203</v>
      </c>
      <c r="G1864">
        <v>0.24860058659565801</v>
      </c>
    </row>
    <row r="1865" spans="1:7" x14ac:dyDescent="0.25">
      <c r="A1865" t="s">
        <v>15</v>
      </c>
      <c r="B1865">
        <v>3.7299999999998099</v>
      </c>
      <c r="C1865">
        <v>-0.25826227032226801</v>
      </c>
      <c r="E1865" t="s">
        <v>15</v>
      </c>
      <c r="F1865">
        <v>7.4599999999996198</v>
      </c>
      <c r="G1865">
        <v>0.24774439014479199</v>
      </c>
    </row>
    <row r="1866" spans="1:7" x14ac:dyDescent="0.25">
      <c r="A1866" t="s">
        <v>15</v>
      </c>
      <c r="B1866">
        <v>3.7319999999998101</v>
      </c>
      <c r="C1866">
        <v>-0.25803863223499501</v>
      </c>
      <c r="E1866" t="s">
        <v>15</v>
      </c>
      <c r="F1866">
        <v>7.4639999999996203</v>
      </c>
      <c r="G1866">
        <v>0.24686203735102599</v>
      </c>
    </row>
    <row r="1867" spans="1:7" x14ac:dyDescent="0.25">
      <c r="A1867" t="s">
        <v>15</v>
      </c>
      <c r="B1867">
        <v>3.7339999999998099</v>
      </c>
      <c r="C1867">
        <v>-0.25780818923937399</v>
      </c>
      <c r="E1867" t="s">
        <v>15</v>
      </c>
      <c r="F1867">
        <v>7.4679999999996198</v>
      </c>
      <c r="G1867">
        <v>0.24595361946791999</v>
      </c>
    </row>
    <row r="1868" spans="1:7" x14ac:dyDescent="0.25">
      <c r="A1868" t="s">
        <v>15</v>
      </c>
      <c r="B1868">
        <v>3.7359999999998101</v>
      </c>
      <c r="C1868">
        <v>-0.25757094727727098</v>
      </c>
      <c r="E1868" t="s">
        <v>15</v>
      </c>
      <c r="F1868">
        <v>7.4719999999996203</v>
      </c>
      <c r="G1868">
        <v>0.24501923046590299</v>
      </c>
    </row>
    <row r="1869" spans="1:7" x14ac:dyDescent="0.25">
      <c r="A1869" t="s">
        <v>15</v>
      </c>
      <c r="B1869">
        <v>3.7379999999998099</v>
      </c>
      <c r="C1869">
        <v>-0.25732691246623601</v>
      </c>
      <c r="E1869" t="s">
        <v>15</v>
      </c>
      <c r="F1869">
        <v>7.4759999999996198</v>
      </c>
      <c r="G1869">
        <v>0.24405896702432001</v>
      </c>
    </row>
    <row r="1870" spans="1:7" x14ac:dyDescent="0.25">
      <c r="A1870" t="s">
        <v>15</v>
      </c>
      <c r="B1870">
        <v>3.7399999999997999</v>
      </c>
      <c r="C1870">
        <v>-0.25707609109938001</v>
      </c>
      <c r="E1870" t="s">
        <v>15</v>
      </c>
      <c r="F1870">
        <v>7.4799999999996096</v>
      </c>
      <c r="G1870">
        <v>0.24307292852322501</v>
      </c>
    </row>
    <row r="1871" spans="1:7" x14ac:dyDescent="0.25">
      <c r="A1871" t="s">
        <v>15</v>
      </c>
      <c r="B1871">
        <v>3.7419999999998002</v>
      </c>
      <c r="C1871">
        <v>-0.25681848964524601</v>
      </c>
      <c r="E1871" t="s">
        <v>15</v>
      </c>
      <c r="F1871">
        <v>7.4839999999996101</v>
      </c>
      <c r="G1871">
        <v>0.24206121703493</v>
      </c>
    </row>
    <row r="1872" spans="1:7" x14ac:dyDescent="0.25">
      <c r="A1872" t="s">
        <v>15</v>
      </c>
      <c r="B1872">
        <v>3.7439999999997999</v>
      </c>
      <c r="C1872">
        <v>-0.25655411474767498</v>
      </c>
      <c r="E1872" t="s">
        <v>15</v>
      </c>
      <c r="F1872">
        <v>7.4879999999996096</v>
      </c>
      <c r="G1872">
        <v>0.24102393731529101</v>
      </c>
    </row>
    <row r="1873" spans="1:7" x14ac:dyDescent="0.25">
      <c r="A1873" t="s">
        <v>15</v>
      </c>
      <c r="B1873">
        <v>3.7459999999998002</v>
      </c>
      <c r="C1873">
        <v>-0.25628297322567101</v>
      </c>
      <c r="E1873" t="s">
        <v>15</v>
      </c>
      <c r="F1873">
        <v>7.4919999999996101</v>
      </c>
      <c r="G1873">
        <v>0.23996119679475</v>
      </c>
    </row>
    <row r="1874" spans="1:7" x14ac:dyDescent="0.25">
      <c r="A1874" t="s">
        <v>15</v>
      </c>
      <c r="B1874">
        <v>3.7479999999997999</v>
      </c>
      <c r="C1874">
        <v>-0.25600507207325901</v>
      </c>
      <c r="E1874" t="s">
        <v>15</v>
      </c>
      <c r="F1874">
        <v>7.4959999999996096</v>
      </c>
      <c r="G1874">
        <v>0.238873105569118</v>
      </c>
    </row>
    <row r="1875" spans="1:7" x14ac:dyDescent="0.25">
      <c r="A1875" t="s">
        <v>15</v>
      </c>
      <c r="B1875">
        <v>3.7499999999998002</v>
      </c>
      <c r="C1875">
        <v>-0.25572041845934401</v>
      </c>
      <c r="E1875" t="s">
        <v>15</v>
      </c>
      <c r="F1875">
        <v>7.4999999999996101</v>
      </c>
      <c r="G1875">
        <v>0.23775977639010001</v>
      </c>
    </row>
    <row r="1876" spans="1:7" x14ac:dyDescent="0.25">
      <c r="A1876" t="s">
        <v>15</v>
      </c>
      <c r="B1876">
        <v>3.7519999999997999</v>
      </c>
      <c r="C1876">
        <v>-0.25542901972755999</v>
      </c>
      <c r="E1876" t="s">
        <v>15</v>
      </c>
      <c r="F1876">
        <v>7.5039999999996096</v>
      </c>
      <c r="G1876">
        <v>0.23662132465557001</v>
      </c>
    </row>
    <row r="1877" spans="1:7" x14ac:dyDescent="0.25">
      <c r="A1877" t="s">
        <v>15</v>
      </c>
      <c r="B1877">
        <v>3.7539999999998002</v>
      </c>
      <c r="C1877">
        <v>-0.255130883396124</v>
      </c>
      <c r="E1877" t="s">
        <v>15</v>
      </c>
      <c r="F1877">
        <v>7.5079999999996101</v>
      </c>
      <c r="G1877">
        <v>0.23545786839958099</v>
      </c>
    </row>
    <row r="1878" spans="1:7" x14ac:dyDescent="0.25">
      <c r="A1878" t="s">
        <v>15</v>
      </c>
      <c r="B1878">
        <v>3.7559999999997999</v>
      </c>
      <c r="C1878">
        <v>-0.254826017157676</v>
      </c>
      <c r="E1878" t="s">
        <v>15</v>
      </c>
      <c r="F1878">
        <v>7.5119999999996097</v>
      </c>
      <c r="G1878">
        <v>0.234269528282119</v>
      </c>
    </row>
    <row r="1879" spans="1:7" x14ac:dyDescent="0.25">
      <c r="A1879" t="s">
        <v>15</v>
      </c>
      <c r="B1879">
        <v>3.7579999999998002</v>
      </c>
      <c r="C1879">
        <v>-0.25451442887912401</v>
      </c>
      <c r="E1879" t="s">
        <v>15</v>
      </c>
      <c r="F1879">
        <v>7.5159999999996101</v>
      </c>
      <c r="G1879">
        <v>0.23305642757860201</v>
      </c>
    </row>
    <row r="1880" spans="1:7" x14ac:dyDescent="0.25">
      <c r="A1880" t="s">
        <v>15</v>
      </c>
      <c r="B1880">
        <v>3.7599999999997999</v>
      </c>
      <c r="C1880">
        <v>-0.254196126601478</v>
      </c>
      <c r="E1880" t="s">
        <v>15</v>
      </c>
      <c r="F1880">
        <v>7.5199999999996097</v>
      </c>
      <c r="G1880">
        <v>0.231818692169109</v>
      </c>
    </row>
    <row r="1881" spans="1:7" x14ac:dyDescent="0.25">
      <c r="A1881" t="s">
        <v>15</v>
      </c>
      <c r="B1881">
        <v>3.7619999999998002</v>
      </c>
      <c r="C1881">
        <v>-0.25387111853968702</v>
      </c>
      <c r="E1881" t="s">
        <v>15</v>
      </c>
      <c r="F1881">
        <v>7.5239999999996101</v>
      </c>
      <c r="G1881">
        <v>0.23055645052735499</v>
      </c>
    </row>
    <row r="1882" spans="1:7" x14ac:dyDescent="0.25">
      <c r="A1882" t="s">
        <v>15</v>
      </c>
      <c r="B1882">
        <v>3.7639999999998</v>
      </c>
      <c r="C1882">
        <v>-0.25353941308247102</v>
      </c>
      <c r="E1882" t="s">
        <v>15</v>
      </c>
      <c r="F1882">
        <v>7.5279999999996097</v>
      </c>
      <c r="G1882">
        <v>0.22926983370939899</v>
      </c>
    </row>
    <row r="1883" spans="1:7" x14ac:dyDescent="0.25">
      <c r="A1883" t="s">
        <v>15</v>
      </c>
      <c r="B1883">
        <v>3.7659999999998002</v>
      </c>
      <c r="C1883">
        <v>-0.25320101879214002</v>
      </c>
      <c r="E1883" t="s">
        <v>15</v>
      </c>
      <c r="F1883">
        <v>7.5319999999996101</v>
      </c>
      <c r="G1883">
        <v>0.227958975342091</v>
      </c>
    </row>
    <row r="1884" spans="1:7" x14ac:dyDescent="0.25">
      <c r="A1884" t="s">
        <v>15</v>
      </c>
      <c r="B1884">
        <v>3.7679999999998</v>
      </c>
      <c r="C1884">
        <v>-0.25285594440442299</v>
      </c>
      <c r="E1884" t="s">
        <v>15</v>
      </c>
      <c r="F1884">
        <v>7.5359999999996097</v>
      </c>
      <c r="G1884">
        <v>0.22662401161125001</v>
      </c>
    </row>
    <row r="1885" spans="1:7" x14ac:dyDescent="0.25">
      <c r="A1885" t="s">
        <v>15</v>
      </c>
      <c r="B1885">
        <v>3.7699999999998002</v>
      </c>
      <c r="C1885">
        <v>-0.25250419882828701</v>
      </c>
      <c r="E1885" t="s">
        <v>15</v>
      </c>
      <c r="F1885">
        <v>7.5399999999996101</v>
      </c>
      <c r="G1885">
        <v>0.225265081249583</v>
      </c>
    </row>
    <row r="1886" spans="1:7" x14ac:dyDescent="0.25">
      <c r="A1886" t="s">
        <v>15</v>
      </c>
      <c r="B1886">
        <v>3.7719999999998</v>
      </c>
      <c r="C1886">
        <v>-0.25214579114574698</v>
      </c>
      <c r="E1886" t="s">
        <v>15</v>
      </c>
      <c r="F1886">
        <v>7.5439999999996097</v>
      </c>
      <c r="G1886">
        <v>0.22388232552432999</v>
      </c>
    </row>
    <row r="1887" spans="1:7" x14ac:dyDescent="0.25">
      <c r="A1887" t="s">
        <v>15</v>
      </c>
      <c r="B1887">
        <v>3.7739999999998002</v>
      </c>
      <c r="C1887">
        <v>-0.25178073061168199</v>
      </c>
      <c r="E1887" t="s">
        <v>15</v>
      </c>
      <c r="F1887">
        <v>7.5479999999996101</v>
      </c>
      <c r="G1887">
        <v>0.222475888224649</v>
      </c>
    </row>
    <row r="1888" spans="1:7" x14ac:dyDescent="0.25">
      <c r="A1888" t="s">
        <v>15</v>
      </c>
      <c r="B1888">
        <v>3.7759999999998</v>
      </c>
      <c r="C1888">
        <v>-0.25140902665364101</v>
      </c>
      <c r="E1888" t="s">
        <v>15</v>
      </c>
      <c r="F1888">
        <v>7.5519999999996097</v>
      </c>
      <c r="G1888">
        <v>0.221045915648725</v>
      </c>
    </row>
    <row r="1889" spans="1:7" x14ac:dyDescent="0.25">
      <c r="A1889" t="s">
        <v>15</v>
      </c>
      <c r="B1889">
        <v>3.7779999999998002</v>
      </c>
      <c r="C1889">
        <v>-0.25103068887164498</v>
      </c>
      <c r="E1889" t="s">
        <v>15</v>
      </c>
      <c r="F1889">
        <v>7.5559999999996101</v>
      </c>
      <c r="G1889">
        <v>0.21959255659061999</v>
      </c>
    </row>
    <row r="1890" spans="1:7" x14ac:dyDescent="0.25">
      <c r="A1890" t="s">
        <v>15</v>
      </c>
      <c r="B1890">
        <v>3.7799999999998</v>
      </c>
      <c r="C1890">
        <v>-0.25064572703799198</v>
      </c>
      <c r="E1890" t="s">
        <v>15</v>
      </c>
      <c r="F1890">
        <v>7.5599999999996097</v>
      </c>
      <c r="G1890">
        <v>0.218115962326838</v>
      </c>
    </row>
    <row r="1891" spans="1:7" x14ac:dyDescent="0.25">
      <c r="A1891" t="s">
        <v>15</v>
      </c>
      <c r="B1891">
        <v>3.7819999999998002</v>
      </c>
      <c r="C1891">
        <v>-0.25025415109704402</v>
      </c>
      <c r="E1891" t="s">
        <v>15</v>
      </c>
      <c r="F1891">
        <v>7.5639999999996101</v>
      </c>
      <c r="G1891">
        <v>0.21661628660263699</v>
      </c>
    </row>
    <row r="1892" spans="1:7" x14ac:dyDescent="0.25">
      <c r="A1892" t="s">
        <v>15</v>
      </c>
      <c r="B1892">
        <v>3.7839999999998</v>
      </c>
      <c r="C1892">
        <v>-0.24985597116503</v>
      </c>
      <c r="E1892" t="s">
        <v>15</v>
      </c>
      <c r="F1892">
        <v>7.5679999999996097</v>
      </c>
      <c r="G1892">
        <v>0.215093685618056</v>
      </c>
    </row>
    <row r="1893" spans="1:7" x14ac:dyDescent="0.25">
      <c r="A1893" t="s">
        <v>15</v>
      </c>
      <c r="B1893">
        <v>3.7859999999998002</v>
      </c>
      <c r="C1893">
        <v>-0.249451197529826</v>
      </c>
      <c r="E1893" t="s">
        <v>15</v>
      </c>
      <c r="F1893">
        <v>7.5719999999996004</v>
      </c>
      <c r="G1893">
        <v>0.21354831801367899</v>
      </c>
    </row>
    <row r="1894" spans="1:7" x14ac:dyDescent="0.25">
      <c r="A1894" t="s">
        <v>15</v>
      </c>
      <c r="B1894">
        <v>3.7879999999998</v>
      </c>
      <c r="C1894">
        <v>-0.249039840650744</v>
      </c>
      <c r="E1894" t="s">
        <v>15</v>
      </c>
      <c r="F1894">
        <v>7.5759999999995999</v>
      </c>
      <c r="G1894">
        <v>0.211980344856117</v>
      </c>
    </row>
    <row r="1895" spans="1:7" x14ac:dyDescent="0.25">
      <c r="A1895" t="s">
        <v>15</v>
      </c>
      <c r="B1895">
        <v>3.7899999999998002</v>
      </c>
      <c r="C1895">
        <v>-0.24862191115831</v>
      </c>
      <c r="E1895" t="s">
        <v>15</v>
      </c>
      <c r="F1895">
        <v>7.5799999999996004</v>
      </c>
      <c r="G1895">
        <v>0.210389929623224</v>
      </c>
    </row>
    <row r="1896" spans="1:7" x14ac:dyDescent="0.25">
      <c r="A1896" t="s">
        <v>15</v>
      </c>
      <c r="B1896">
        <v>3.7919999999998</v>
      </c>
      <c r="C1896">
        <v>-0.248197419854044</v>
      </c>
      <c r="E1896" t="s">
        <v>15</v>
      </c>
      <c r="F1896">
        <v>7.5839999999996</v>
      </c>
      <c r="G1896">
        <v>0.20877723818904001</v>
      </c>
    </row>
    <row r="1897" spans="1:7" x14ac:dyDescent="0.25">
      <c r="A1897" t="s">
        <v>15</v>
      </c>
      <c r="B1897">
        <v>3.7939999999998002</v>
      </c>
      <c r="C1897">
        <v>-0.24776637771023</v>
      </c>
      <c r="E1897" t="s">
        <v>15</v>
      </c>
      <c r="F1897">
        <v>7.5879999999996004</v>
      </c>
      <c r="G1897">
        <v>0.20714243880845101</v>
      </c>
    </row>
    <row r="1898" spans="1:7" x14ac:dyDescent="0.25">
      <c r="A1898" t="s">
        <v>15</v>
      </c>
      <c r="B1898">
        <v>3.7959999999998</v>
      </c>
      <c r="C1898">
        <v>-0.24732879586968701</v>
      </c>
      <c r="E1898" t="s">
        <v>15</v>
      </c>
      <c r="F1898">
        <v>7.5919999999996</v>
      </c>
      <c r="G1898">
        <v>0.20548570210158401</v>
      </c>
    </row>
    <row r="1899" spans="1:7" x14ac:dyDescent="0.25">
      <c r="A1899" t="s">
        <v>15</v>
      </c>
      <c r="B1899">
        <v>3.7979999999998002</v>
      </c>
      <c r="C1899">
        <v>-0.24688468564553501</v>
      </c>
      <c r="E1899" t="s">
        <v>15</v>
      </c>
      <c r="F1899">
        <v>7.5959999999996004</v>
      </c>
      <c r="G1899">
        <v>0.20380720103791899</v>
      </c>
    </row>
    <row r="1900" spans="1:7" x14ac:dyDescent="0.25">
      <c r="A1900" t="s">
        <v>15</v>
      </c>
      <c r="B1900">
        <v>3.7999999999998</v>
      </c>
      <c r="C1900">
        <v>-0.24643405852095299</v>
      </c>
      <c r="E1900" t="s">
        <v>15</v>
      </c>
      <c r="F1900">
        <v>7.5999999999996</v>
      </c>
      <c r="G1900">
        <v>0.20210711092013101</v>
      </c>
    </row>
    <row r="1901" spans="1:7" x14ac:dyDescent="0.25">
      <c r="A1901" t="s">
        <v>15</v>
      </c>
      <c r="B1901">
        <v>3.8019999999998002</v>
      </c>
      <c r="C1901">
        <v>-0.24597692614893901</v>
      </c>
      <c r="E1901" t="s">
        <v>15</v>
      </c>
      <c r="F1901">
        <v>7.6039999999996004</v>
      </c>
      <c r="G1901">
        <v>0.20038560936765101</v>
      </c>
    </row>
    <row r="1902" spans="1:7" x14ac:dyDescent="0.25">
      <c r="A1902" t="s">
        <v>15</v>
      </c>
      <c r="B1902">
        <v>3.8039999999998</v>
      </c>
      <c r="C1902">
        <v>-0.24551330035206401</v>
      </c>
      <c r="E1902" t="s">
        <v>15</v>
      </c>
      <c r="F1902">
        <v>7.6079999999996</v>
      </c>
      <c r="G1902">
        <v>0.198642876299953</v>
      </c>
    </row>
    <row r="1903" spans="1:7" x14ac:dyDescent="0.25">
      <c r="A1903" t="s">
        <v>15</v>
      </c>
      <c r="B1903">
        <v>3.8059999999998002</v>
      </c>
      <c r="C1903">
        <v>-0.245043193122222</v>
      </c>
      <c r="E1903" t="s">
        <v>15</v>
      </c>
      <c r="F1903">
        <v>7.6119999999996004</v>
      </c>
      <c r="G1903">
        <v>0.19687909391956601</v>
      </c>
    </row>
    <row r="1904" spans="1:7" x14ac:dyDescent="0.25">
      <c r="A1904" t="s">
        <v>15</v>
      </c>
      <c r="B1904">
        <v>3.8079999999998</v>
      </c>
      <c r="C1904">
        <v>-0.24456661662037099</v>
      </c>
      <c r="E1904" t="s">
        <v>15</v>
      </c>
      <c r="F1904">
        <v>7.6159999999996</v>
      </c>
      <c r="G1904">
        <v>0.19509444669480699</v>
      </c>
    </row>
    <row r="1905" spans="1:7" x14ac:dyDescent="0.25">
      <c r="A1905" t="s">
        <v>15</v>
      </c>
      <c r="B1905">
        <v>3.8099999999998002</v>
      </c>
      <c r="C1905">
        <v>-0.24408358317628301</v>
      </c>
      <c r="E1905" t="s">
        <v>15</v>
      </c>
      <c r="F1905">
        <v>7.6199999999996004</v>
      </c>
      <c r="G1905">
        <v>0.193289121342238</v>
      </c>
    </row>
    <row r="1906" spans="1:7" x14ac:dyDescent="0.25">
      <c r="A1906" t="s">
        <v>15</v>
      </c>
      <c r="B1906">
        <v>3.8119999999998</v>
      </c>
      <c r="C1906">
        <v>-0.24359410528827499</v>
      </c>
      <c r="E1906" t="s">
        <v>15</v>
      </c>
      <c r="F1906">
        <v>7.6239999999996</v>
      </c>
      <c r="G1906">
        <v>0.19146330680884399</v>
      </c>
    </row>
    <row r="1907" spans="1:7" x14ac:dyDescent="0.25">
      <c r="A1907" t="s">
        <v>15</v>
      </c>
      <c r="B1907">
        <v>3.8139999999998002</v>
      </c>
      <c r="C1907">
        <v>-0.24309819562294499</v>
      </c>
      <c r="E1907" t="s">
        <v>15</v>
      </c>
      <c r="F1907">
        <v>7.6279999999996004</v>
      </c>
      <c r="G1907">
        <v>0.189617194253941</v>
      </c>
    </row>
    <row r="1908" spans="1:7" x14ac:dyDescent="0.25">
      <c r="A1908" t="s">
        <v>15</v>
      </c>
      <c r="B1908">
        <v>3.8159999999998</v>
      </c>
      <c r="C1908">
        <v>-0.24259586701490499</v>
      </c>
      <c r="E1908" t="s">
        <v>15</v>
      </c>
      <c r="F1908">
        <v>7.6319999999996</v>
      </c>
      <c r="G1908">
        <v>0.18775097703079599</v>
      </c>
    </row>
    <row r="1909" spans="1:7" x14ac:dyDescent="0.25">
      <c r="A1909" t="s">
        <v>15</v>
      </c>
      <c r="B1909">
        <v>3.8179999999998002</v>
      </c>
      <c r="C1909">
        <v>-0.24208713246650099</v>
      </c>
      <c r="E1909" t="s">
        <v>15</v>
      </c>
      <c r="F1909">
        <v>7.6359999999996004</v>
      </c>
      <c r="G1909">
        <v>0.185864850667983</v>
      </c>
    </row>
    <row r="1910" spans="1:7" x14ac:dyDescent="0.25">
      <c r="A1910" t="s">
        <v>15</v>
      </c>
      <c r="B1910">
        <v>3.8199999999998</v>
      </c>
      <c r="C1910">
        <v>-0.24157200514754301</v>
      </c>
      <c r="E1910" t="s">
        <v>15</v>
      </c>
      <c r="F1910">
        <v>7.6399999999996</v>
      </c>
      <c r="G1910">
        <v>0.18395901285045299</v>
      </c>
    </row>
    <row r="1911" spans="1:7" x14ac:dyDescent="0.25">
      <c r="A1911" t="s">
        <v>15</v>
      </c>
      <c r="B1911">
        <v>3.8219999999997998</v>
      </c>
      <c r="C1911">
        <v>-0.24105049839501499</v>
      </c>
      <c r="E1911" t="s">
        <v>15</v>
      </c>
      <c r="F1911">
        <v>7.6439999999995996</v>
      </c>
      <c r="G1911">
        <v>0.182033663400334</v>
      </c>
    </row>
    <row r="1912" spans="1:7" x14ac:dyDescent="0.25">
      <c r="A1912" t="s">
        <v>15</v>
      </c>
      <c r="B1912">
        <v>3.8239999999998</v>
      </c>
      <c r="C1912">
        <v>-0.24052262571279601</v>
      </c>
      <c r="E1912" t="s">
        <v>15</v>
      </c>
      <c r="F1912">
        <v>7.6479999999996</v>
      </c>
      <c r="G1912">
        <v>0.180089004257451</v>
      </c>
    </row>
    <row r="1913" spans="1:7" x14ac:dyDescent="0.25">
      <c r="A1913" t="s">
        <v>15</v>
      </c>
      <c r="B1913">
        <v>3.8259999999997998</v>
      </c>
      <c r="C1913">
        <v>-0.23998840077136599</v>
      </c>
      <c r="E1913" t="s">
        <v>15</v>
      </c>
      <c r="F1913">
        <v>7.6519999999995996</v>
      </c>
      <c r="G1913">
        <v>0.17812523945957601</v>
      </c>
    </row>
    <row r="1914" spans="1:7" x14ac:dyDescent="0.25">
      <c r="A1914" t="s">
        <v>15</v>
      </c>
      <c r="B1914">
        <v>3.8279999999998</v>
      </c>
      <c r="C1914">
        <v>-0.23944783740751199</v>
      </c>
      <c r="E1914" t="s">
        <v>15</v>
      </c>
      <c r="F1914">
        <v>7.6559999999996</v>
      </c>
      <c r="G1914">
        <v>0.17614257512239601</v>
      </c>
    </row>
    <row r="1915" spans="1:7" x14ac:dyDescent="0.25">
      <c r="A1915" t="s">
        <v>15</v>
      </c>
      <c r="B1915">
        <v>3.8299999999997998</v>
      </c>
      <c r="C1915">
        <v>-0.23890094962403599</v>
      </c>
      <c r="E1915" t="s">
        <v>15</v>
      </c>
      <c r="F1915">
        <v>7.6599999999995996</v>
      </c>
      <c r="G1915">
        <v>0.17414121941921601</v>
      </c>
    </row>
    <row r="1916" spans="1:7" x14ac:dyDescent="0.25">
      <c r="A1916" t="s">
        <v>15</v>
      </c>
      <c r="B1916">
        <v>3.8319999999997898</v>
      </c>
      <c r="C1916">
        <v>-0.23834775158944399</v>
      </c>
      <c r="E1916" t="s">
        <v>15</v>
      </c>
      <c r="F1916">
        <v>7.6639999999995903</v>
      </c>
      <c r="G1916">
        <v>0.17212138256038301</v>
      </c>
    </row>
    <row r="1917" spans="1:7" x14ac:dyDescent="0.25">
      <c r="A1917" t="s">
        <v>15</v>
      </c>
      <c r="B1917">
        <v>3.83399999999979</v>
      </c>
      <c r="C1917">
        <v>-0.23778825763764799</v>
      </c>
      <c r="E1917" t="s">
        <v>15</v>
      </c>
      <c r="F1917">
        <v>7.6679999999995898</v>
      </c>
      <c r="G1917">
        <v>0.17008327677243701</v>
      </c>
    </row>
    <row r="1918" spans="1:7" x14ac:dyDescent="0.25">
      <c r="A1918" t="s">
        <v>15</v>
      </c>
      <c r="B1918">
        <v>3.8359999999997898</v>
      </c>
      <c r="C1918">
        <v>-0.237222482267652</v>
      </c>
      <c r="E1918" t="s">
        <v>15</v>
      </c>
      <c r="F1918">
        <v>7.6719999999995903</v>
      </c>
      <c r="G1918">
        <v>0.16802711627699199</v>
      </c>
    </row>
    <row r="1919" spans="1:7" x14ac:dyDescent="0.25">
      <c r="A1919" t="s">
        <v>15</v>
      </c>
      <c r="B1919">
        <v>3.83799999999979</v>
      </c>
      <c r="C1919">
        <v>-0.23665044014323899</v>
      </c>
      <c r="E1919" t="s">
        <v>15</v>
      </c>
      <c r="F1919">
        <v>7.6759999999995898</v>
      </c>
      <c r="G1919">
        <v>0.16595311726935</v>
      </c>
    </row>
    <row r="1920" spans="1:7" x14ac:dyDescent="0.25">
      <c r="A1920" t="s">
        <v>15</v>
      </c>
      <c r="B1920">
        <v>3.8399999999997898</v>
      </c>
      <c r="C1920">
        <v>-0.236072146092656</v>
      </c>
      <c r="E1920" t="s">
        <v>15</v>
      </c>
      <c r="F1920">
        <v>7.6799999999995903</v>
      </c>
      <c r="G1920">
        <v>0.16386149789683699</v>
      </c>
    </row>
    <row r="1921" spans="1:7" x14ac:dyDescent="0.25">
      <c r="A1921" t="s">
        <v>15</v>
      </c>
      <c r="B1921">
        <v>3.84199999999979</v>
      </c>
      <c r="C1921">
        <v>-0.235487615108285</v>
      </c>
      <c r="E1921" t="s">
        <v>15</v>
      </c>
      <c r="F1921">
        <v>7.6839999999995898</v>
      </c>
      <c r="G1921">
        <v>0.16175247823687899</v>
      </c>
    </row>
    <row r="1922" spans="1:7" x14ac:dyDescent="0.25">
      <c r="A1922" t="s">
        <v>15</v>
      </c>
      <c r="B1922">
        <v>3.8439999999997898</v>
      </c>
      <c r="C1922">
        <v>-0.23489686234632501</v>
      </c>
      <c r="E1922" t="s">
        <v>15</v>
      </c>
      <c r="F1922">
        <v>7.6879999999995903</v>
      </c>
      <c r="G1922">
        <v>0.159626280274803</v>
      </c>
    </row>
    <row r="1923" spans="1:7" x14ac:dyDescent="0.25">
      <c r="A1923" t="s">
        <v>15</v>
      </c>
      <c r="B1923">
        <v>3.84599999999979</v>
      </c>
      <c r="C1923">
        <v>-0.23429990312645599</v>
      </c>
      <c r="E1923" t="s">
        <v>15</v>
      </c>
      <c r="F1923">
        <v>7.6919999999995898</v>
      </c>
      <c r="G1923">
        <v>0.15748312788138</v>
      </c>
    </row>
    <row r="1924" spans="1:7" x14ac:dyDescent="0.25">
      <c r="A1924" t="s">
        <v>15</v>
      </c>
      <c r="B1924">
        <v>3.8479999999997898</v>
      </c>
      <c r="C1924">
        <v>-0.23369675293150699</v>
      </c>
      <c r="E1924" t="s">
        <v>15</v>
      </c>
      <c r="F1924">
        <v>7.6959999999995903</v>
      </c>
      <c r="G1924">
        <v>0.15532324679009499</v>
      </c>
    </row>
    <row r="1925" spans="1:7" x14ac:dyDescent="0.25">
      <c r="A1925" t="s">
        <v>15</v>
      </c>
      <c r="B1925">
        <v>3.84999999999979</v>
      </c>
      <c r="C1925">
        <v>-0.23308742740711999</v>
      </c>
      <c r="E1925" t="s">
        <v>15</v>
      </c>
      <c r="F1925">
        <v>7.6999999999995898</v>
      </c>
      <c r="G1925">
        <v>0.15314686457415899</v>
      </c>
    </row>
    <row r="1926" spans="1:7" x14ac:dyDescent="0.25">
      <c r="A1926" t="s">
        <v>15</v>
      </c>
      <c r="B1926">
        <v>3.8519999999997898</v>
      </c>
      <c r="C1926">
        <v>-0.23247194236140301</v>
      </c>
      <c r="E1926" t="s">
        <v>15</v>
      </c>
      <c r="F1926">
        <v>7.7039999999995903</v>
      </c>
      <c r="G1926">
        <v>0.15095421062326</v>
      </c>
    </row>
    <row r="1927" spans="1:7" x14ac:dyDescent="0.25">
      <c r="A1927" t="s">
        <v>15</v>
      </c>
      <c r="B1927">
        <v>3.85399999999979</v>
      </c>
      <c r="C1927">
        <v>-0.23185031376458701</v>
      </c>
      <c r="E1927" t="s">
        <v>15</v>
      </c>
      <c r="F1927">
        <v>7.7079999999995898</v>
      </c>
      <c r="G1927">
        <v>0.14874551612004899</v>
      </c>
    </row>
    <row r="1928" spans="1:7" x14ac:dyDescent="0.25">
      <c r="A1928" t="s">
        <v>15</v>
      </c>
      <c r="B1928">
        <v>3.8559999999997898</v>
      </c>
      <c r="C1928">
        <v>-0.23122255774867301</v>
      </c>
      <c r="E1928" t="s">
        <v>15</v>
      </c>
      <c r="F1928">
        <v>7.7119999999995903</v>
      </c>
      <c r="G1928">
        <v>0.14652101401637299</v>
      </c>
    </row>
    <row r="1929" spans="1:7" x14ac:dyDescent="0.25">
      <c r="A1929" t="s">
        <v>15</v>
      </c>
      <c r="B1929">
        <v>3.85799999999979</v>
      </c>
      <c r="C1929">
        <v>-0.23058869060708101</v>
      </c>
      <c r="E1929" t="s">
        <v>15</v>
      </c>
      <c r="F1929">
        <v>7.7159999999995899</v>
      </c>
      <c r="G1929">
        <v>0.14428093900924699</v>
      </c>
    </row>
    <row r="1930" spans="1:7" x14ac:dyDescent="0.25">
      <c r="A1930" t="s">
        <v>15</v>
      </c>
      <c r="B1930">
        <v>3.8599999999997898</v>
      </c>
      <c r="C1930">
        <v>-0.22994872879428599</v>
      </c>
      <c r="E1930" t="s">
        <v>15</v>
      </c>
      <c r="F1930">
        <v>7.7199999999995903</v>
      </c>
      <c r="G1930">
        <v>0.14202552751657499</v>
      </c>
    </row>
    <row r="1931" spans="1:7" x14ac:dyDescent="0.25">
      <c r="A1931" t="s">
        <v>15</v>
      </c>
      <c r="B1931">
        <v>3.86199999999979</v>
      </c>
      <c r="C1931">
        <v>-0.22930268892546099</v>
      </c>
      <c r="E1931" t="s">
        <v>15</v>
      </c>
      <c r="F1931">
        <v>7.7239999999995899</v>
      </c>
      <c r="G1931">
        <v>0.139755017652619</v>
      </c>
    </row>
    <row r="1932" spans="1:7" x14ac:dyDescent="0.25">
      <c r="A1932" t="s">
        <v>15</v>
      </c>
      <c r="B1932">
        <v>3.8639999999997898</v>
      </c>
      <c r="C1932">
        <v>-0.228650587776104</v>
      </c>
      <c r="E1932" t="s">
        <v>15</v>
      </c>
      <c r="F1932">
        <v>7.7279999999995903</v>
      </c>
      <c r="G1932">
        <v>0.137469649203211</v>
      </c>
    </row>
    <row r="1933" spans="1:7" x14ac:dyDescent="0.25">
      <c r="A1933" t="s">
        <v>15</v>
      </c>
      <c r="B1933">
        <v>3.86599999999979</v>
      </c>
      <c r="C1933">
        <v>-0.22799244228167101</v>
      </c>
      <c r="E1933" t="s">
        <v>15</v>
      </c>
      <c r="F1933">
        <v>7.7319999999995899</v>
      </c>
      <c r="G1933">
        <v>0.13516966360072699</v>
      </c>
    </row>
    <row r="1934" spans="1:7" x14ac:dyDescent="0.25">
      <c r="A1934" t="s">
        <v>15</v>
      </c>
      <c r="B1934">
        <v>3.8679999999997898</v>
      </c>
      <c r="C1934">
        <v>-0.22732826953720001</v>
      </c>
      <c r="E1934" t="s">
        <v>15</v>
      </c>
      <c r="F1934">
        <v>7.7359999999995903</v>
      </c>
      <c r="G1934">
        <v>0.13285530389880501</v>
      </c>
    </row>
    <row r="1935" spans="1:7" x14ac:dyDescent="0.25">
      <c r="A1935" t="s">
        <v>15</v>
      </c>
      <c r="B1935">
        <v>3.8699999999997901</v>
      </c>
      <c r="C1935">
        <v>-0.226658086796929</v>
      </c>
      <c r="E1935" t="s">
        <v>15</v>
      </c>
      <c r="F1935">
        <v>7.7399999999995899</v>
      </c>
      <c r="G1935">
        <v>0.13052681474682601</v>
      </c>
    </row>
    <row r="1936" spans="1:7" x14ac:dyDescent="0.25">
      <c r="A1936" t="s">
        <v>15</v>
      </c>
      <c r="B1936">
        <v>3.8719999999997898</v>
      </c>
      <c r="C1936">
        <v>-0.225981911473916</v>
      </c>
      <c r="E1936" t="s">
        <v>15</v>
      </c>
      <c r="F1936">
        <v>7.7439999999995903</v>
      </c>
      <c r="G1936">
        <v>0.12818444236415499</v>
      </c>
    </row>
    <row r="1937" spans="1:7" x14ac:dyDescent="0.25">
      <c r="A1937" t="s">
        <v>15</v>
      </c>
      <c r="B1937">
        <v>3.8739999999997901</v>
      </c>
      <c r="C1937">
        <v>-0.225299761139647</v>
      </c>
      <c r="E1937" t="s">
        <v>15</v>
      </c>
      <c r="F1937">
        <v>7.7479999999995899</v>
      </c>
      <c r="G1937">
        <v>0.125828434514134</v>
      </c>
    </row>
    <row r="1938" spans="1:7" x14ac:dyDescent="0.25">
      <c r="A1938" t="s">
        <v>15</v>
      </c>
      <c r="B1938">
        <v>3.8759999999997898</v>
      </c>
      <c r="C1938">
        <v>-0.22461165352364901</v>
      </c>
      <c r="E1938" t="s">
        <v>15</v>
      </c>
      <c r="F1938">
        <v>7.7519999999995797</v>
      </c>
      <c r="G1938">
        <v>0.123459040477852</v>
      </c>
    </row>
    <row r="1939" spans="1:7" x14ac:dyDescent="0.25">
      <c r="A1939" t="s">
        <v>15</v>
      </c>
      <c r="B1939">
        <v>3.8779999999997901</v>
      </c>
      <c r="C1939">
        <v>-0.22391760651308901</v>
      </c>
      <c r="E1939" t="s">
        <v>15</v>
      </c>
      <c r="F1939">
        <v>7.7559999999995801</v>
      </c>
      <c r="G1939">
        <v>0.121076511027675</v>
      </c>
    </row>
    <row r="1940" spans="1:7" x14ac:dyDescent="0.25">
      <c r="A1940" t="s">
        <v>15</v>
      </c>
      <c r="B1940">
        <v>3.8799999999997898</v>
      </c>
      <c r="C1940">
        <v>-0.223217638152376</v>
      </c>
      <c r="E1940" t="s">
        <v>15</v>
      </c>
      <c r="F1940">
        <v>7.7599999999995797</v>
      </c>
      <c r="G1940">
        <v>0.118681098400543</v>
      </c>
    </row>
    <row r="1941" spans="1:7" x14ac:dyDescent="0.25">
      <c r="A1941" t="s">
        <v>15</v>
      </c>
      <c r="B1941">
        <v>3.8819999999997901</v>
      </c>
      <c r="C1941">
        <v>-0.22251176664275699</v>
      </c>
      <c r="E1941" t="s">
        <v>15</v>
      </c>
      <c r="F1941">
        <v>7.7639999999995801</v>
      </c>
      <c r="G1941">
        <v>0.116273056271048</v>
      </c>
    </row>
    <row r="1942" spans="1:7" x14ac:dyDescent="0.25">
      <c r="A1942" t="s">
        <v>15</v>
      </c>
      <c r="B1942">
        <v>3.8839999999997898</v>
      </c>
      <c r="C1942">
        <v>-0.221800010341905</v>
      </c>
      <c r="E1942" t="s">
        <v>15</v>
      </c>
      <c r="F1942">
        <v>7.7679999999995797</v>
      </c>
      <c r="G1942">
        <v>0.113852639724282</v>
      </c>
    </row>
    <row r="1943" spans="1:7" x14ac:dyDescent="0.25">
      <c r="A1943" t="s">
        <v>15</v>
      </c>
      <c r="B1943">
        <v>3.8859999999997901</v>
      </c>
      <c r="C1943">
        <v>-0.22108238776351</v>
      </c>
      <c r="E1943" t="s">
        <v>15</v>
      </c>
      <c r="F1943">
        <v>7.7719999999995801</v>
      </c>
      <c r="G1943">
        <v>0.111420105228467</v>
      </c>
    </row>
    <row r="1944" spans="1:7" x14ac:dyDescent="0.25">
      <c r="A1944" t="s">
        <v>15</v>
      </c>
      <c r="B1944">
        <v>3.8879999999997898</v>
      </c>
      <c r="C1944">
        <v>-0.22035891757686099</v>
      </c>
      <c r="E1944" t="s">
        <v>15</v>
      </c>
      <c r="F1944">
        <v>7.7759999999995797</v>
      </c>
      <c r="G1944">
        <v>0.108975710607363</v>
      </c>
    </row>
    <row r="1945" spans="1:7" x14ac:dyDescent="0.25">
      <c r="A1945" t="s">
        <v>15</v>
      </c>
      <c r="B1945">
        <v>3.8899999999997901</v>
      </c>
      <c r="C1945">
        <v>-0.21962961860642</v>
      </c>
      <c r="E1945" t="s">
        <v>15</v>
      </c>
      <c r="F1945">
        <v>7.7799999999995801</v>
      </c>
      <c r="G1945">
        <v>0.106519715012468</v>
      </c>
    </row>
    <row r="1946" spans="1:7" x14ac:dyDescent="0.25">
      <c r="A1946" t="s">
        <v>15</v>
      </c>
      <c r="B1946">
        <v>3.8919999999997898</v>
      </c>
      <c r="C1946">
        <v>-0.21889450983140299</v>
      </c>
      <c r="E1946" t="s">
        <v>15</v>
      </c>
      <c r="F1946">
        <v>7.7839999999995797</v>
      </c>
      <c r="G1946">
        <v>0.104052378895003</v>
      </c>
    </row>
    <row r="1947" spans="1:7" x14ac:dyDescent="0.25">
      <c r="A1947" t="s">
        <v>15</v>
      </c>
      <c r="B1947">
        <v>3.8939999999997901</v>
      </c>
      <c r="C1947">
        <v>-0.218153610385346</v>
      </c>
      <c r="E1947" t="s">
        <v>15</v>
      </c>
      <c r="F1947">
        <v>7.7879999999995801</v>
      </c>
      <c r="G1947">
        <v>0.101573963977691</v>
      </c>
    </row>
    <row r="1948" spans="1:7" x14ac:dyDescent="0.25">
      <c r="A1948" t="s">
        <v>15</v>
      </c>
      <c r="B1948">
        <v>3.8959999999997899</v>
      </c>
      <c r="C1948">
        <v>-0.217406939555671</v>
      </c>
      <c r="E1948" t="s">
        <v>15</v>
      </c>
      <c r="F1948">
        <v>7.7919999999995797</v>
      </c>
      <c r="G1948">
        <v>9.90847332263282E-2</v>
      </c>
    </row>
    <row r="1949" spans="1:7" x14ac:dyDescent="0.25">
      <c r="A1949" t="s">
        <v>15</v>
      </c>
      <c r="B1949">
        <v>3.8979999999997901</v>
      </c>
      <c r="C1949">
        <v>-0.21665451678324901</v>
      </c>
      <c r="E1949" t="s">
        <v>15</v>
      </c>
      <c r="F1949">
        <v>7.7959999999995802</v>
      </c>
      <c r="G1949">
        <v>9.6584950821163196E-2</v>
      </c>
    </row>
    <row r="1950" spans="1:7" x14ac:dyDescent="0.25">
      <c r="A1950" t="s">
        <v>15</v>
      </c>
      <c r="B1950">
        <v>3.8999999999997899</v>
      </c>
      <c r="C1950">
        <v>-0.215896361661956</v>
      </c>
      <c r="E1950" t="s">
        <v>15</v>
      </c>
      <c r="F1950">
        <v>7.7999999999995797</v>
      </c>
      <c r="G1950">
        <v>9.4074882128073606E-2</v>
      </c>
    </row>
    <row r="1951" spans="1:7" x14ac:dyDescent="0.25">
      <c r="A1951" t="s">
        <v>15</v>
      </c>
      <c r="B1951">
        <v>3.9019999999997901</v>
      </c>
      <c r="C1951">
        <v>-0.215132493938228</v>
      </c>
      <c r="E1951" t="s">
        <v>15</v>
      </c>
      <c r="F1951">
        <v>7.8039999999995802</v>
      </c>
      <c r="G1951">
        <v>9.1554793669551604E-2</v>
      </c>
    </row>
    <row r="1952" spans="1:7" x14ac:dyDescent="0.25">
      <c r="A1952" t="s">
        <v>15</v>
      </c>
      <c r="B1952">
        <v>3.9039999999997899</v>
      </c>
      <c r="C1952">
        <v>-0.21436293351060801</v>
      </c>
      <c r="E1952" t="s">
        <v>15</v>
      </c>
      <c r="F1952">
        <v>7.8079999999995797</v>
      </c>
      <c r="G1952">
        <v>8.9024953095501694E-2</v>
      </c>
    </row>
    <row r="1953" spans="1:7" x14ac:dyDescent="0.25">
      <c r="A1953" t="s">
        <v>15</v>
      </c>
      <c r="B1953">
        <v>3.9059999999997901</v>
      </c>
      <c r="C1953">
        <v>-0.21358770042929101</v>
      </c>
      <c r="E1953" t="s">
        <v>15</v>
      </c>
      <c r="F1953">
        <v>7.8119999999995802</v>
      </c>
      <c r="G1953">
        <v>8.6485629153854104E-2</v>
      </c>
    </row>
    <row r="1954" spans="1:7" x14ac:dyDescent="0.25">
      <c r="A1954" t="s">
        <v>15</v>
      </c>
      <c r="B1954">
        <v>3.9079999999997899</v>
      </c>
      <c r="C1954">
        <v>-0.212806814895664</v>
      </c>
      <c r="E1954" t="s">
        <v>15</v>
      </c>
      <c r="F1954">
        <v>7.8159999999995797</v>
      </c>
      <c r="G1954">
        <v>8.3937091660997304E-2</v>
      </c>
    </row>
    <row r="1955" spans="1:7" x14ac:dyDescent="0.25">
      <c r="A1955" t="s">
        <v>15</v>
      </c>
      <c r="B1955">
        <v>3.9099999999997901</v>
      </c>
      <c r="C1955">
        <v>-0.21202029726184299</v>
      </c>
      <c r="E1955" t="s">
        <v>15</v>
      </c>
      <c r="F1955">
        <v>7.8199999999995802</v>
      </c>
      <c r="G1955">
        <v>8.1379611472034902E-2</v>
      </c>
    </row>
    <row r="1956" spans="1:7" x14ac:dyDescent="0.25">
      <c r="A1956" t="s">
        <v>15</v>
      </c>
      <c r="B1956">
        <v>3.9119999999997899</v>
      </c>
      <c r="C1956">
        <v>-0.211228168030204</v>
      </c>
      <c r="E1956" t="s">
        <v>15</v>
      </c>
      <c r="F1956">
        <v>7.8239999999995797</v>
      </c>
      <c r="G1956">
        <v>7.8813460450870496E-2</v>
      </c>
    </row>
    <row r="1957" spans="1:7" x14ac:dyDescent="0.25">
      <c r="A1957" t="s">
        <v>15</v>
      </c>
      <c r="B1957">
        <v>3.9139999999997901</v>
      </c>
      <c r="C1957">
        <v>-0.21043044785291201</v>
      </c>
      <c r="E1957" t="s">
        <v>15</v>
      </c>
      <c r="F1957">
        <v>7.8279999999995802</v>
      </c>
      <c r="G1957">
        <v>7.6238911440125401E-2</v>
      </c>
    </row>
    <row r="1958" spans="1:7" x14ac:dyDescent="0.25">
      <c r="A1958" t="s">
        <v>15</v>
      </c>
      <c r="B1958">
        <v>3.9159999999997899</v>
      </c>
      <c r="C1958">
        <v>-0.20962715753144001</v>
      </c>
      <c r="E1958" t="s">
        <v>15</v>
      </c>
      <c r="F1958">
        <v>7.8319999999995797</v>
      </c>
      <c r="G1958">
        <v>7.3656238230893595E-2</v>
      </c>
    </row>
    <row r="1959" spans="1:7" x14ac:dyDescent="0.25">
      <c r="A1959" t="s">
        <v>15</v>
      </c>
      <c r="B1959">
        <v>3.9179999999997901</v>
      </c>
      <c r="C1959">
        <v>-0.20881831801609199</v>
      </c>
      <c r="E1959" t="s">
        <v>15</v>
      </c>
      <c r="F1959">
        <v>7.8359999999995802</v>
      </c>
      <c r="G1959">
        <v>7.1065715532337398E-2</v>
      </c>
    </row>
    <row r="1960" spans="1:7" x14ac:dyDescent="0.25">
      <c r="A1960" t="s">
        <v>15</v>
      </c>
      <c r="B1960">
        <v>3.9199999999997899</v>
      </c>
      <c r="C1960">
        <v>-0.208003950405518</v>
      </c>
      <c r="E1960" t="s">
        <v>15</v>
      </c>
      <c r="F1960">
        <v>7.8399999999995797</v>
      </c>
      <c r="G1960">
        <v>6.8467618941129904E-2</v>
      </c>
    </row>
    <row r="1961" spans="1:7" x14ac:dyDescent="0.25">
      <c r="A1961" t="s">
        <v>15</v>
      </c>
      <c r="B1961">
        <v>3.9219999999997799</v>
      </c>
      <c r="C1961">
        <v>-0.20718407594621899</v>
      </c>
      <c r="E1961" t="s">
        <v>15</v>
      </c>
      <c r="F1961">
        <v>7.8439999999995704</v>
      </c>
      <c r="G1961">
        <v>6.5862224910748696E-2</v>
      </c>
    </row>
    <row r="1962" spans="1:7" x14ac:dyDescent="0.25">
      <c r="A1962" t="s">
        <v>15</v>
      </c>
      <c r="B1962">
        <v>3.9239999999997801</v>
      </c>
      <c r="C1962">
        <v>-0.20635871603205999</v>
      </c>
      <c r="E1962" t="s">
        <v>15</v>
      </c>
      <c r="F1962">
        <v>7.84799999999957</v>
      </c>
      <c r="G1962">
        <v>6.3249810720624203E-2</v>
      </c>
    </row>
    <row r="1963" spans="1:7" x14ac:dyDescent="0.25">
      <c r="A1963" t="s">
        <v>15</v>
      </c>
      <c r="B1963">
        <v>3.9259999999997799</v>
      </c>
      <c r="C1963">
        <v>-0.20552789220376599</v>
      </c>
      <c r="E1963" t="s">
        <v>15</v>
      </c>
      <c r="F1963">
        <v>7.8519999999995704</v>
      </c>
      <c r="G1963">
        <v>6.0630654445148903E-2</v>
      </c>
    </row>
    <row r="1964" spans="1:7" x14ac:dyDescent="0.25">
      <c r="A1964" t="s">
        <v>15</v>
      </c>
      <c r="B1964">
        <v>3.9279999999997801</v>
      </c>
      <c r="C1964">
        <v>-0.20469162614842101</v>
      </c>
      <c r="E1964" t="s">
        <v>15</v>
      </c>
      <c r="F1964">
        <v>7.85599999999957</v>
      </c>
      <c r="G1964">
        <v>5.8005034922551803E-2</v>
      </c>
    </row>
    <row r="1965" spans="1:7" x14ac:dyDescent="0.25">
      <c r="A1965" t="s">
        <v>15</v>
      </c>
      <c r="B1965">
        <v>3.9299999999997799</v>
      </c>
      <c r="C1965">
        <v>-0.20384993969896401</v>
      </c>
      <c r="E1965" t="s">
        <v>15</v>
      </c>
      <c r="F1965">
        <v>7.8599999999995704</v>
      </c>
      <c r="G1965">
        <v>5.53732317236433E-2</v>
      </c>
    </row>
    <row r="1966" spans="1:7" x14ac:dyDescent="0.25">
      <c r="A1966" t="s">
        <v>15</v>
      </c>
      <c r="B1966">
        <v>3.9319999999997801</v>
      </c>
      <c r="C1966">
        <v>-0.203002854833672</v>
      </c>
      <c r="E1966" t="s">
        <v>15</v>
      </c>
      <c r="F1966">
        <v>7.86399999999957</v>
      </c>
      <c r="G1966">
        <v>5.2735525120434598E-2</v>
      </c>
    </row>
    <row r="1967" spans="1:7" x14ac:dyDescent="0.25">
      <c r="A1967" t="s">
        <v>15</v>
      </c>
      <c r="B1967">
        <v>3.9339999999997799</v>
      </c>
      <c r="C1967">
        <v>-0.20215039367565099</v>
      </c>
      <c r="E1967" t="s">
        <v>15</v>
      </c>
      <c r="F1967">
        <v>7.8679999999995696</v>
      </c>
      <c r="G1967">
        <v>5.0092196054637703E-2</v>
      </c>
    </row>
    <row r="1968" spans="1:7" x14ac:dyDescent="0.25">
      <c r="A1968" t="s">
        <v>15</v>
      </c>
      <c r="B1968">
        <v>3.9359999999997801</v>
      </c>
      <c r="C1968">
        <v>-0.201292578492311</v>
      </c>
      <c r="E1968" t="s">
        <v>15</v>
      </c>
      <c r="F1968">
        <v>7.87199999999957</v>
      </c>
      <c r="G1968">
        <v>4.7443526106051598E-2</v>
      </c>
    </row>
    <row r="1969" spans="1:7" x14ac:dyDescent="0.25">
      <c r="A1969" t="s">
        <v>15</v>
      </c>
      <c r="B1969">
        <v>3.9379999999997799</v>
      </c>
      <c r="C1969">
        <v>-0.20042943169484301</v>
      </c>
      <c r="E1969" t="s">
        <v>15</v>
      </c>
      <c r="F1969">
        <v>7.8759999999995696</v>
      </c>
      <c r="G1969">
        <v>4.4789797460837402E-2</v>
      </c>
    </row>
    <row r="1970" spans="1:7" x14ac:dyDescent="0.25">
      <c r="A1970" t="s">
        <v>15</v>
      </c>
      <c r="B1970">
        <v>3.9399999999997801</v>
      </c>
      <c r="C1970">
        <v>-0.199560975837692</v>
      </c>
      <c r="E1970" t="s">
        <v>15</v>
      </c>
      <c r="F1970">
        <v>7.87999999999957</v>
      </c>
      <c r="G1970">
        <v>4.2131292879690398E-2</v>
      </c>
    </row>
    <row r="1971" spans="1:7" x14ac:dyDescent="0.25">
      <c r="A1971" t="s">
        <v>15</v>
      </c>
      <c r="B1971">
        <v>3.9419999999997799</v>
      </c>
      <c r="C1971">
        <v>-0.19868723361802301</v>
      </c>
      <c r="E1971" t="s">
        <v>15</v>
      </c>
      <c r="F1971">
        <v>7.8839999999995696</v>
      </c>
      <c r="G1971">
        <v>3.9468295665913103E-2</v>
      </c>
    </row>
    <row r="1972" spans="1:7" x14ac:dyDescent="0.25">
      <c r="A1972" t="s">
        <v>15</v>
      </c>
      <c r="B1972">
        <v>3.9439999999997801</v>
      </c>
      <c r="C1972">
        <v>-0.19780822787518401</v>
      </c>
      <c r="E1972" t="s">
        <v>15</v>
      </c>
      <c r="F1972">
        <v>7.88799999999957</v>
      </c>
      <c r="G1972">
        <v>3.6801089633393999E-2</v>
      </c>
    </row>
    <row r="1973" spans="1:7" x14ac:dyDescent="0.25">
      <c r="A1973" t="s">
        <v>15</v>
      </c>
      <c r="B1973">
        <v>3.9459999999997799</v>
      </c>
      <c r="C1973">
        <v>-0.196923981590163</v>
      </c>
      <c r="E1973" t="s">
        <v>15</v>
      </c>
      <c r="F1973">
        <v>7.8919999999995696</v>
      </c>
      <c r="G1973">
        <v>3.41299590744987E-2</v>
      </c>
    </row>
    <row r="1974" spans="1:7" x14ac:dyDescent="0.25">
      <c r="A1974" t="s">
        <v>15</v>
      </c>
      <c r="B1974">
        <v>3.9479999999997801</v>
      </c>
      <c r="C1974">
        <v>-0.196034517885046</v>
      </c>
      <c r="E1974" t="s">
        <v>15</v>
      </c>
      <c r="F1974">
        <v>7.89599999999957</v>
      </c>
      <c r="G1974">
        <v>3.14551887278781E-2</v>
      </c>
    </row>
    <row r="1975" spans="1:7" x14ac:dyDescent="0.25">
      <c r="A1975" t="s">
        <v>15</v>
      </c>
      <c r="B1975">
        <v>3.9499999999997799</v>
      </c>
      <c r="C1975">
        <v>-0.195139860022464</v>
      </c>
      <c r="E1975" t="s">
        <v>15</v>
      </c>
      <c r="F1975">
        <v>7.8999999999995696</v>
      </c>
      <c r="G1975">
        <v>2.8777063746198699E-2</v>
      </c>
    </row>
    <row r="1976" spans="1:7" x14ac:dyDescent="0.25">
      <c r="A1976" t="s">
        <v>15</v>
      </c>
      <c r="B1976">
        <v>3.9519999999997801</v>
      </c>
      <c r="C1976">
        <v>-0.19424003140503601</v>
      </c>
      <c r="E1976" t="s">
        <v>15</v>
      </c>
      <c r="F1976">
        <v>7.90399999999957</v>
      </c>
      <c r="G1976">
        <v>2.6095869663802E-2</v>
      </c>
    </row>
    <row r="1977" spans="1:7" x14ac:dyDescent="0.25">
      <c r="A1977" t="s">
        <v>15</v>
      </c>
      <c r="B1977">
        <v>3.9539999999997799</v>
      </c>
      <c r="C1977">
        <v>-0.19333505557481601</v>
      </c>
      <c r="E1977" t="s">
        <v>15</v>
      </c>
      <c r="F1977">
        <v>7.9079999999995696</v>
      </c>
      <c r="G1977">
        <v>2.34118923642961E-2</v>
      </c>
    </row>
    <row r="1978" spans="1:7" x14ac:dyDescent="0.25">
      <c r="A1978" t="s">
        <v>15</v>
      </c>
      <c r="B1978">
        <v>3.9559999999997801</v>
      </c>
      <c r="C1978">
        <v>-0.19242495621272701</v>
      </c>
      <c r="E1978" t="s">
        <v>15</v>
      </c>
      <c r="F1978">
        <v>7.91199999999957</v>
      </c>
      <c r="G1978">
        <v>2.07254180480884E-2</v>
      </c>
    </row>
    <row r="1979" spans="1:7" x14ac:dyDescent="0.25">
      <c r="A1979" t="s">
        <v>15</v>
      </c>
      <c r="B1979">
        <v>3.9579999999997799</v>
      </c>
      <c r="C1979">
        <v>-0.19150975713799201</v>
      </c>
      <c r="E1979" t="s">
        <v>15</v>
      </c>
      <c r="F1979">
        <v>7.9159999999995696</v>
      </c>
      <c r="G1979">
        <v>1.8036733199860801E-2</v>
      </c>
    </row>
    <row r="1980" spans="1:7" x14ac:dyDescent="0.25">
      <c r="A1980" t="s">
        <v>15</v>
      </c>
      <c r="B1980">
        <v>3.9599999999997801</v>
      </c>
      <c r="C1980">
        <v>-0.19058948230756401</v>
      </c>
      <c r="E1980" t="s">
        <v>15</v>
      </c>
      <c r="F1980">
        <v>7.9199999999995701</v>
      </c>
      <c r="G1980">
        <v>1.53461245559974E-2</v>
      </c>
    </row>
    <row r="1981" spans="1:7" x14ac:dyDescent="0.25">
      <c r="A1981" t="s">
        <v>15</v>
      </c>
      <c r="B1981">
        <v>3.9619999999997799</v>
      </c>
      <c r="C1981">
        <v>-0.18966415581555099</v>
      </c>
      <c r="E1981" t="s">
        <v>15</v>
      </c>
      <c r="F1981">
        <v>7.9239999999995696</v>
      </c>
      <c r="G1981">
        <v>1.26538790719673E-2</v>
      </c>
    </row>
    <row r="1982" spans="1:7" x14ac:dyDescent="0.25">
      <c r="A1982" t="s">
        <v>15</v>
      </c>
      <c r="B1982">
        <v>3.9639999999997801</v>
      </c>
      <c r="C1982">
        <v>-0.188733801892633</v>
      </c>
      <c r="E1982" t="s">
        <v>15</v>
      </c>
      <c r="F1982">
        <v>7.9279999999995701</v>
      </c>
      <c r="G1982">
        <v>9.9602838896687591E-3</v>
      </c>
    </row>
    <row r="1983" spans="1:7" x14ac:dyDescent="0.25">
      <c r="A1983" t="s">
        <v>15</v>
      </c>
      <c r="B1983">
        <v>3.9659999999997799</v>
      </c>
      <c r="C1983">
        <v>-0.18779844490547701</v>
      </c>
      <c r="E1983" t="s">
        <v>15</v>
      </c>
      <c r="F1983">
        <v>7.9319999999995696</v>
      </c>
      <c r="G1983">
        <v>7.2656263047413301E-3</v>
      </c>
    </row>
    <row r="1984" spans="1:7" x14ac:dyDescent="0.25">
      <c r="A1984" t="s">
        <v>15</v>
      </c>
      <c r="B1984">
        <v>3.9679999999997801</v>
      </c>
      <c r="C1984">
        <v>-0.18685810935615299</v>
      </c>
      <c r="E1984" t="s">
        <v>15</v>
      </c>
      <c r="F1984">
        <v>7.9359999999995603</v>
      </c>
      <c r="G1984">
        <v>4.5701937338512404E-3</v>
      </c>
    </row>
    <row r="1985" spans="1:7" x14ac:dyDescent="0.25">
      <c r="A1985" t="s">
        <v>15</v>
      </c>
      <c r="B1985">
        <v>3.9699999999997799</v>
      </c>
      <c r="C1985">
        <v>-0.18591281988153299</v>
      </c>
      <c r="E1985" t="s">
        <v>15</v>
      </c>
      <c r="F1985">
        <v>7.9399999999995599</v>
      </c>
      <c r="G1985">
        <v>1.8742736819550201E-3</v>
      </c>
    </row>
    <row r="1986" spans="1:7" x14ac:dyDescent="0.25">
      <c r="A1986" t="s">
        <v>15</v>
      </c>
      <c r="B1986">
        <v>3.9719999999997802</v>
      </c>
      <c r="C1986">
        <v>-0.184962601252701</v>
      </c>
      <c r="E1986" t="s">
        <v>15</v>
      </c>
      <c r="F1986">
        <v>7.9439999999995603</v>
      </c>
      <c r="G1986">
        <v>-8.2184629045196195E-4</v>
      </c>
    </row>
    <row r="1987" spans="1:7" x14ac:dyDescent="0.25">
      <c r="A1987" t="s">
        <v>15</v>
      </c>
      <c r="B1987">
        <v>3.9739999999997799</v>
      </c>
      <c r="C1987">
        <v>-0.184007478374343</v>
      </c>
      <c r="E1987" t="s">
        <v>15</v>
      </c>
      <c r="F1987">
        <v>7.9479999999995599</v>
      </c>
      <c r="G1987">
        <v>-3.5178786000967998E-3</v>
      </c>
    </row>
    <row r="1988" spans="1:7" x14ac:dyDescent="0.25">
      <c r="A1988" t="s">
        <v>15</v>
      </c>
      <c r="B1988">
        <v>3.9759999999997802</v>
      </c>
      <c r="C1988">
        <v>-0.183047476284148</v>
      </c>
      <c r="E1988" t="s">
        <v>15</v>
      </c>
      <c r="F1988">
        <v>7.9519999999995603</v>
      </c>
      <c r="G1988">
        <v>-6.2135356736943096E-3</v>
      </c>
    </row>
    <row r="1989" spans="1:7" x14ac:dyDescent="0.25">
      <c r="A1989" t="s">
        <v>15</v>
      </c>
      <c r="B1989">
        <v>3.9779999999997799</v>
      </c>
      <c r="C1989">
        <v>-0.18208262015219401</v>
      </c>
      <c r="E1989" t="s">
        <v>15</v>
      </c>
      <c r="F1989">
        <v>7.9559999999995599</v>
      </c>
      <c r="G1989">
        <v>-8.9085299807105407E-3</v>
      </c>
    </row>
    <row r="1990" spans="1:7" x14ac:dyDescent="0.25">
      <c r="A1990" t="s">
        <v>15</v>
      </c>
      <c r="B1990">
        <v>3.9799999999997802</v>
      </c>
      <c r="C1990">
        <v>-0.18111293528033301</v>
      </c>
      <c r="E1990" t="s">
        <v>15</v>
      </c>
      <c r="F1990">
        <v>7.9599999999995603</v>
      </c>
      <c r="G1990">
        <v>-1.1602574066118801E-2</v>
      </c>
    </row>
    <row r="1991" spans="1:7" x14ac:dyDescent="0.25">
      <c r="A1991" t="s">
        <v>15</v>
      </c>
      <c r="B1991">
        <v>3.9819999999997799</v>
      </c>
      <c r="C1991">
        <v>-0.18013844710157101</v>
      </c>
      <c r="E1991" t="s">
        <v>15</v>
      </c>
      <c r="F1991">
        <v>7.9639999999995599</v>
      </c>
      <c r="G1991">
        <v>-1.42953805831426E-2</v>
      </c>
    </row>
    <row r="1992" spans="1:7" x14ac:dyDescent="0.25">
      <c r="A1992" t="s">
        <v>15</v>
      </c>
      <c r="B1992">
        <v>3.9839999999997802</v>
      </c>
      <c r="C1992">
        <v>-0.17915918117944801</v>
      </c>
      <c r="E1992" t="s">
        <v>15</v>
      </c>
      <c r="F1992">
        <v>7.9679999999995603</v>
      </c>
      <c r="G1992">
        <v>-1.6986662325979202E-2</v>
      </c>
    </row>
    <row r="1993" spans="1:7" x14ac:dyDescent="0.25">
      <c r="A1993" t="s">
        <v>15</v>
      </c>
      <c r="B1993">
        <v>3.9859999999997799</v>
      </c>
      <c r="C1993">
        <v>-0.17817516320740501</v>
      </c>
      <c r="E1993" t="s">
        <v>15</v>
      </c>
      <c r="F1993">
        <v>7.9719999999995599</v>
      </c>
      <c r="G1993">
        <v>-1.9676132262499101E-2</v>
      </c>
    </row>
    <row r="1994" spans="1:7" x14ac:dyDescent="0.25">
      <c r="A1994" t="s">
        <v>15</v>
      </c>
      <c r="B1994">
        <v>3.9879999999997802</v>
      </c>
      <c r="C1994">
        <v>-0.17718641900815801</v>
      </c>
      <c r="E1994" t="s">
        <v>15</v>
      </c>
      <c r="F1994">
        <v>7.9759999999995603</v>
      </c>
      <c r="G1994">
        <v>-2.23635035669148E-2</v>
      </c>
    </row>
    <row r="1995" spans="1:7" x14ac:dyDescent="0.25">
      <c r="A1995" t="s">
        <v>15</v>
      </c>
      <c r="B1995">
        <v>3.9899999999997799</v>
      </c>
      <c r="C1995">
        <v>-0.17619297453305599</v>
      </c>
      <c r="E1995" t="s">
        <v>15</v>
      </c>
      <c r="F1995">
        <v>7.9799999999995599</v>
      </c>
      <c r="G1995">
        <v>-2.5048489652413401E-2</v>
      </c>
    </row>
    <row r="1996" spans="1:7" x14ac:dyDescent="0.25">
      <c r="A1996" t="s">
        <v>15</v>
      </c>
      <c r="B1996">
        <v>3.9919999999997802</v>
      </c>
      <c r="C1996">
        <v>-0.17519485586144301</v>
      </c>
      <c r="E1996" t="s">
        <v>15</v>
      </c>
      <c r="F1996">
        <v>7.9839999999995603</v>
      </c>
      <c r="G1996">
        <v>-2.7730804203747701E-2</v>
      </c>
    </row>
    <row r="1997" spans="1:7" x14ac:dyDescent="0.25">
      <c r="A1997" t="s">
        <v>15</v>
      </c>
      <c r="B1997">
        <v>3.9939999999997799</v>
      </c>
      <c r="C1997">
        <v>-0.174192089200015</v>
      </c>
      <c r="E1997" t="s">
        <v>15</v>
      </c>
      <c r="F1997">
        <v>7.9879999999995599</v>
      </c>
      <c r="G1997">
        <v>-3.041016120978E-2</v>
      </c>
    </row>
    <row r="1998" spans="1:7" x14ac:dyDescent="0.25">
      <c r="A1998" t="s">
        <v>15</v>
      </c>
      <c r="B1998">
        <v>3.9959999999997802</v>
      </c>
      <c r="C1998">
        <v>-0.173184700882168</v>
      </c>
      <c r="E1998" t="s">
        <v>15</v>
      </c>
      <c r="F1998">
        <v>7.9919999999995603</v>
      </c>
      <c r="G1998">
        <v>-3.3086274995972199E-2</v>
      </c>
    </row>
    <row r="1999" spans="1:7" x14ac:dyDescent="0.25">
      <c r="A1999" t="s">
        <v>15</v>
      </c>
      <c r="B1999">
        <v>3.99799999999978</v>
      </c>
      <c r="C1999">
        <v>-0.17217271736734299</v>
      </c>
      <c r="E1999" t="s">
        <v>15</v>
      </c>
      <c r="F1999">
        <v>7.9959999999995599</v>
      </c>
      <c r="G1999">
        <v>-3.5758860256818299E-2</v>
      </c>
    </row>
    <row r="2000" spans="1:7" x14ac:dyDescent="0.25">
      <c r="A2000" t="s">
        <v>15</v>
      </c>
      <c r="B2000">
        <v>3.9999999999997802</v>
      </c>
      <c r="C2000">
        <v>-0.171156165240373</v>
      </c>
      <c r="E2000" t="s">
        <v>15</v>
      </c>
      <c r="F2000">
        <v>7.9999999999995604</v>
      </c>
      <c r="G2000">
        <v>-3.8427632088211899E-2</v>
      </c>
    </row>
    <row r="2001" spans="1:7" x14ac:dyDescent="0.25">
      <c r="A2001" t="s">
        <v>15</v>
      </c>
      <c r="B2001">
        <v>4.0019999999997804</v>
      </c>
      <c r="C2001">
        <v>-0.17013507121082</v>
      </c>
      <c r="E2001" t="s">
        <v>15</v>
      </c>
      <c r="F2001">
        <v>8.0039999999995608</v>
      </c>
      <c r="G2001">
        <v>-4.1092306019744201E-2</v>
      </c>
    </row>
    <row r="2002" spans="1:7" x14ac:dyDescent="0.25">
      <c r="A2002" t="s">
        <v>15</v>
      </c>
      <c r="B2002">
        <v>4.0039999999997802</v>
      </c>
      <c r="C2002">
        <v>-0.16910946211230601</v>
      </c>
      <c r="E2002" t="s">
        <v>15</v>
      </c>
      <c r="F2002">
        <v>8.0079999999995604</v>
      </c>
      <c r="G2002">
        <v>-4.3752598046927098E-2</v>
      </c>
    </row>
    <row r="2003" spans="1:7" x14ac:dyDescent="0.25">
      <c r="A2003" t="s">
        <v>15</v>
      </c>
      <c r="B2003">
        <v>4.00599999999978</v>
      </c>
      <c r="C2003">
        <v>-0.168079364901844</v>
      </c>
      <c r="E2003" t="s">
        <v>15</v>
      </c>
      <c r="F2003">
        <v>8.0119999999995599</v>
      </c>
      <c r="G2003">
        <v>-4.6408224663334698E-2</v>
      </c>
    </row>
    <row r="2004" spans="1:7" x14ac:dyDescent="0.25">
      <c r="A2004" t="s">
        <v>15</v>
      </c>
      <c r="B2004">
        <v>4.0079999999997797</v>
      </c>
      <c r="C2004">
        <v>-0.16704480665916599</v>
      </c>
      <c r="E2004" t="s">
        <v>15</v>
      </c>
      <c r="F2004">
        <v>8.0159999999995595</v>
      </c>
      <c r="G2004">
        <v>-4.9058902892659802E-2</v>
      </c>
    </row>
    <row r="2005" spans="1:7" x14ac:dyDescent="0.25">
      <c r="A2005" t="s">
        <v>15</v>
      </c>
      <c r="B2005">
        <v>4.0099999999997804</v>
      </c>
      <c r="C2005">
        <v>-0.16600581458604</v>
      </c>
      <c r="E2005" t="s">
        <v>15</v>
      </c>
      <c r="F2005">
        <v>8.0199999999995608</v>
      </c>
      <c r="G2005">
        <v>-5.1704350320678098E-2</v>
      </c>
    </row>
    <row r="2006" spans="1:7" x14ac:dyDescent="0.25">
      <c r="A2006" t="s">
        <v>15</v>
      </c>
      <c r="B2006">
        <v>4.0119999999997802</v>
      </c>
      <c r="C2006">
        <v>-0.164962416005591</v>
      </c>
      <c r="E2006" t="s">
        <v>15</v>
      </c>
      <c r="F2006">
        <v>8.0239999999995604</v>
      </c>
      <c r="G2006">
        <v>-5.4344285127115401E-2</v>
      </c>
    </row>
    <row r="2007" spans="1:7" x14ac:dyDescent="0.25">
      <c r="A2007" t="s">
        <v>15</v>
      </c>
      <c r="B2007">
        <v>4.01399999999978</v>
      </c>
      <c r="C2007">
        <v>-0.16391463836161199</v>
      </c>
      <c r="E2007" t="s">
        <v>15</v>
      </c>
      <c r="F2007">
        <v>8.0279999999995599</v>
      </c>
      <c r="G2007">
        <v>-5.69784261174133E-2</v>
      </c>
    </row>
    <row r="2008" spans="1:7" x14ac:dyDescent="0.25">
      <c r="A2008" t="s">
        <v>15</v>
      </c>
      <c r="B2008">
        <v>4.0159999999997797</v>
      </c>
      <c r="C2008">
        <v>-0.16286250921787099</v>
      </c>
      <c r="E2008" t="s">
        <v>15</v>
      </c>
      <c r="F2008">
        <v>8.0319999999995595</v>
      </c>
      <c r="G2008">
        <v>-5.9606492754387001E-2</v>
      </c>
    </row>
    <row r="2009" spans="1:7" x14ac:dyDescent="0.25">
      <c r="A2009" t="s">
        <v>15</v>
      </c>
      <c r="B2009">
        <v>4.0179999999997698</v>
      </c>
      <c r="C2009">
        <v>-0.16180605625741901</v>
      </c>
      <c r="E2009" t="s">
        <v>15</v>
      </c>
      <c r="F2009">
        <v>8.0359999999995502</v>
      </c>
      <c r="G2009">
        <v>-6.2228205189770701E-2</v>
      </c>
    </row>
    <row r="2010" spans="1:7" x14ac:dyDescent="0.25">
      <c r="A2010" t="s">
        <v>15</v>
      </c>
      <c r="B2010">
        <v>4.0199999999997704</v>
      </c>
      <c r="C2010">
        <v>-0.16074530728188799</v>
      </c>
      <c r="E2010" t="s">
        <v>15</v>
      </c>
      <c r="F2010">
        <v>8.0399999999995497</v>
      </c>
      <c r="G2010">
        <v>-6.4843284295644898E-2</v>
      </c>
    </row>
    <row r="2011" spans="1:7" x14ac:dyDescent="0.25">
      <c r="A2011" t="s">
        <v>15</v>
      </c>
      <c r="B2011">
        <v>4.0219999999997702</v>
      </c>
      <c r="C2011">
        <v>-0.159680290210789</v>
      </c>
      <c r="E2011" t="s">
        <v>15</v>
      </c>
      <c r="F2011">
        <v>8.0439999999995493</v>
      </c>
      <c r="G2011">
        <v>-6.7451451695741099E-2</v>
      </c>
    </row>
    <row r="2012" spans="1:7" x14ac:dyDescent="0.25">
      <c r="A2012" t="s">
        <v>15</v>
      </c>
      <c r="B2012">
        <v>4.02399999999977</v>
      </c>
      <c r="C2012">
        <v>-0.15861103308080199</v>
      </c>
      <c r="E2012" t="s">
        <v>15</v>
      </c>
      <c r="F2012">
        <v>8.0479999999995506</v>
      </c>
      <c r="G2012">
        <v>-7.0052429796619006E-2</v>
      </c>
    </row>
    <row r="2013" spans="1:7" x14ac:dyDescent="0.25">
      <c r="A2013" t="s">
        <v>15</v>
      </c>
      <c r="B2013">
        <v>4.0259999999997698</v>
      </c>
      <c r="C2013">
        <v>-0.157537564045064</v>
      </c>
      <c r="E2013" t="s">
        <v>15</v>
      </c>
      <c r="F2013">
        <v>8.0519999999995502</v>
      </c>
      <c r="G2013">
        <v>-7.2645941818710105E-2</v>
      </c>
    </row>
    <row r="2014" spans="1:7" x14ac:dyDescent="0.25">
      <c r="A2014" t="s">
        <v>15</v>
      </c>
      <c r="B2014">
        <v>4.0279999999997704</v>
      </c>
      <c r="C2014">
        <v>-0.15645991137245499</v>
      </c>
      <c r="E2014" t="s">
        <v>15</v>
      </c>
      <c r="F2014">
        <v>8.0559999999995497</v>
      </c>
      <c r="G2014">
        <v>-7.5231711827224296E-2</v>
      </c>
    </row>
    <row r="2015" spans="1:7" x14ac:dyDescent="0.25">
      <c r="A2015" t="s">
        <v>15</v>
      </c>
      <c r="B2015">
        <v>4.0299999999997702</v>
      </c>
      <c r="C2015">
        <v>-0.155378103446878</v>
      </c>
      <c r="E2015" t="s">
        <v>15</v>
      </c>
      <c r="F2015">
        <v>8.0599999999995493</v>
      </c>
      <c r="G2015">
        <v>-7.7809464762913297E-2</v>
      </c>
    </row>
    <row r="2016" spans="1:7" x14ac:dyDescent="0.25">
      <c r="A2016" t="s">
        <v>15</v>
      </c>
      <c r="B2016">
        <v>4.03199999999977</v>
      </c>
      <c r="C2016">
        <v>-0.15429216876652899</v>
      </c>
      <c r="E2016" t="s">
        <v>15</v>
      </c>
      <c r="F2016">
        <v>8.0639999999995506</v>
      </c>
      <c r="G2016">
        <v>-8.0378926472687504E-2</v>
      </c>
    </row>
    <row r="2017" spans="1:7" x14ac:dyDescent="0.25">
      <c r="A2017" t="s">
        <v>15</v>
      </c>
      <c r="B2017">
        <v>4.0339999999997698</v>
      </c>
      <c r="C2017">
        <v>-0.153202135943177</v>
      </c>
      <c r="E2017" t="s">
        <v>15</v>
      </c>
      <c r="F2017">
        <v>8.0679999999995502</v>
      </c>
      <c r="G2017">
        <v>-8.2939823740079702E-2</v>
      </c>
    </row>
    <row r="2018" spans="1:7" x14ac:dyDescent="0.25">
      <c r="A2018" t="s">
        <v>15</v>
      </c>
      <c r="B2018">
        <v>4.0359999999997704</v>
      </c>
      <c r="C2018">
        <v>-0.15210803370142401</v>
      </c>
      <c r="E2018" t="s">
        <v>15</v>
      </c>
      <c r="F2018">
        <v>8.0719999999995498</v>
      </c>
      <c r="G2018">
        <v>-8.5491884315553504E-2</v>
      </c>
    </row>
    <row r="2019" spans="1:7" x14ac:dyDescent="0.25">
      <c r="A2019" t="s">
        <v>15</v>
      </c>
      <c r="B2019">
        <v>4.0379999999997702</v>
      </c>
      <c r="C2019">
        <v>-0.15100989087797401</v>
      </c>
      <c r="E2019" t="s">
        <v>15</v>
      </c>
      <c r="F2019">
        <v>8.0759999999995493</v>
      </c>
      <c r="G2019">
        <v>-8.8034836946649597E-2</v>
      </c>
    </row>
    <row r="2020" spans="1:7" x14ac:dyDescent="0.25">
      <c r="A2020" t="s">
        <v>15</v>
      </c>
      <c r="B2020">
        <v>4.03999999999977</v>
      </c>
      <c r="C2020">
        <v>-0.149907736420889</v>
      </c>
      <c r="E2020" t="s">
        <v>15</v>
      </c>
      <c r="F2020">
        <v>8.0799999999995507</v>
      </c>
      <c r="G2020">
        <v>-9.0568411407966398E-2</v>
      </c>
    </row>
    <row r="2021" spans="1:7" x14ac:dyDescent="0.25">
      <c r="A2021" t="s">
        <v>15</v>
      </c>
      <c r="B2021">
        <v>4.0419999999997698</v>
      </c>
      <c r="C2021">
        <v>-0.14880159938884599</v>
      </c>
      <c r="E2021" t="s">
        <v>15</v>
      </c>
      <c r="F2021">
        <v>8.0839999999995502</v>
      </c>
      <c r="G2021">
        <v>-9.3092338530971194E-2</v>
      </c>
    </row>
    <row r="2022" spans="1:7" x14ac:dyDescent="0.25">
      <c r="A2022" t="s">
        <v>15</v>
      </c>
      <c r="B2022">
        <v>4.0439999999997696</v>
      </c>
      <c r="C2022">
        <v>-0.14769150895038599</v>
      </c>
      <c r="E2022" t="s">
        <v>15</v>
      </c>
      <c r="F2022">
        <v>8.0879999999995498</v>
      </c>
      <c r="G2022">
        <v>-9.5606350233636395E-2</v>
      </c>
    </row>
    <row r="2023" spans="1:7" x14ac:dyDescent="0.25">
      <c r="A2023" t="s">
        <v>15</v>
      </c>
      <c r="B2023">
        <v>4.0459999999997702</v>
      </c>
      <c r="C2023">
        <v>-0.146577494383166</v>
      </c>
      <c r="E2023" t="s">
        <v>15</v>
      </c>
      <c r="F2023">
        <v>8.0919999999995493</v>
      </c>
      <c r="G2023">
        <v>-9.8110179549897397E-2</v>
      </c>
    </row>
    <row r="2024" spans="1:7" x14ac:dyDescent="0.25">
      <c r="A2024" t="s">
        <v>15</v>
      </c>
      <c r="B2024">
        <v>4.04799999999977</v>
      </c>
      <c r="C2024">
        <v>-0.14545958507319801</v>
      </c>
      <c r="E2024" t="s">
        <v>15</v>
      </c>
      <c r="F2024">
        <v>8.0959999999995507</v>
      </c>
      <c r="G2024">
        <v>-0.100603560658927</v>
      </c>
    </row>
    <row r="2025" spans="1:7" x14ac:dyDescent="0.25">
      <c r="A2025" t="s">
        <v>15</v>
      </c>
      <c r="B2025">
        <v>4.0499999999997698</v>
      </c>
      <c r="C2025">
        <v>-0.144337810514091</v>
      </c>
      <c r="E2025" t="s">
        <v>15</v>
      </c>
      <c r="F2025">
        <v>8.0999999999995502</v>
      </c>
      <c r="G2025">
        <v>-0.103086228914224</v>
      </c>
    </row>
    <row r="2026" spans="1:7" x14ac:dyDescent="0.25">
      <c r="A2026" t="s">
        <v>15</v>
      </c>
      <c r="B2026">
        <v>4.0519999999997696</v>
      </c>
      <c r="C2026">
        <v>-0.14321220030628401</v>
      </c>
      <c r="E2026" t="s">
        <v>15</v>
      </c>
      <c r="F2026">
        <v>8.1039999999995498</v>
      </c>
      <c r="G2026">
        <v>-0.10555792087251201</v>
      </c>
    </row>
    <row r="2027" spans="1:7" x14ac:dyDescent="0.25">
      <c r="A2027" t="s">
        <v>15</v>
      </c>
      <c r="B2027">
        <v>4.0539999999997702</v>
      </c>
      <c r="C2027">
        <v>-0.142082784156282</v>
      </c>
      <c r="E2027" t="s">
        <v>15</v>
      </c>
      <c r="F2027">
        <v>8.1079999999995493</v>
      </c>
      <c r="G2027">
        <v>-0.10801837432243799</v>
      </c>
    </row>
    <row r="2028" spans="1:7" x14ac:dyDescent="0.25">
      <c r="A2028" t="s">
        <v>15</v>
      </c>
      <c r="B2028">
        <v>4.05599999999977</v>
      </c>
      <c r="C2028">
        <v>-0.14094959187587799</v>
      </c>
      <c r="E2028" t="s">
        <v>15</v>
      </c>
      <c r="F2028">
        <v>8.1119999999995507</v>
      </c>
      <c r="G2028">
        <v>-0.110467328313079</v>
      </c>
    </row>
    <row r="2029" spans="1:7" x14ac:dyDescent="0.25">
      <c r="A2029" t="s">
        <v>15</v>
      </c>
      <c r="B2029">
        <v>4.0579999999997698</v>
      </c>
      <c r="C2029">
        <v>-0.13981265338138099</v>
      </c>
      <c r="E2029" t="s">
        <v>15</v>
      </c>
      <c r="F2029">
        <v>8.1159999999995502</v>
      </c>
      <c r="G2029">
        <v>-0.11290452318224301</v>
      </c>
    </row>
    <row r="2030" spans="1:7" x14ac:dyDescent="0.25">
      <c r="A2030" t="s">
        <v>15</v>
      </c>
      <c r="B2030">
        <v>4.0599999999997696</v>
      </c>
      <c r="C2030">
        <v>-0.138671998692835</v>
      </c>
      <c r="E2030" t="s">
        <v>15</v>
      </c>
      <c r="F2030">
        <v>8.1199999999995498</v>
      </c>
      <c r="G2030">
        <v>-0.115329700584565</v>
      </c>
    </row>
    <row r="2031" spans="1:7" x14ac:dyDescent="0.25">
      <c r="A2031" t="s">
        <v>15</v>
      </c>
      <c r="B2031">
        <v>4.0619999999997702</v>
      </c>
      <c r="C2031">
        <v>-0.13752765793323399</v>
      </c>
      <c r="E2031" t="s">
        <v>15</v>
      </c>
      <c r="F2031">
        <v>8.1239999999995494</v>
      </c>
      <c r="G2031">
        <v>-0.117742603519391</v>
      </c>
    </row>
    <row r="2032" spans="1:7" x14ac:dyDescent="0.25">
      <c r="A2032" t="s">
        <v>15</v>
      </c>
      <c r="B2032">
        <v>4.06399999999977</v>
      </c>
      <c r="C2032">
        <v>-0.13637966132773299</v>
      </c>
      <c r="E2032" t="s">
        <v>15</v>
      </c>
      <c r="F2032">
        <v>8.12799999999954</v>
      </c>
      <c r="G2032">
        <v>-0.120142976358454</v>
      </c>
    </row>
    <row r="2033" spans="1:7" x14ac:dyDescent="0.25">
      <c r="A2033" t="s">
        <v>15</v>
      </c>
      <c r="B2033">
        <v>4.0659999999997698</v>
      </c>
      <c r="C2033">
        <v>-0.135228039202861</v>
      </c>
      <c r="E2033" t="s">
        <v>15</v>
      </c>
      <c r="F2033">
        <v>8.1319999999995396</v>
      </c>
      <c r="G2033">
        <v>-0.122530564873327</v>
      </c>
    </row>
    <row r="2034" spans="1:7" x14ac:dyDescent="0.25">
      <c r="A2034" t="s">
        <v>15</v>
      </c>
      <c r="B2034">
        <v>4.0679999999997696</v>
      </c>
      <c r="C2034">
        <v>-0.13407282198572101</v>
      </c>
      <c r="E2034" t="s">
        <v>15</v>
      </c>
      <c r="F2034">
        <v>8.1359999999995392</v>
      </c>
      <c r="G2034">
        <v>-0.124905116262663</v>
      </c>
    </row>
    <row r="2035" spans="1:7" x14ac:dyDescent="0.25">
      <c r="A2035" t="s">
        <v>15</v>
      </c>
      <c r="B2035">
        <v>4.0699999999997702</v>
      </c>
      <c r="C2035">
        <v>-0.132914040203192</v>
      </c>
      <c r="E2035" t="s">
        <v>15</v>
      </c>
      <c r="F2035">
        <v>8.1399999999995405</v>
      </c>
      <c r="G2035">
        <v>-0.12726637917920899</v>
      </c>
    </row>
    <row r="2036" spans="1:7" x14ac:dyDescent="0.25">
      <c r="A2036" t="s">
        <v>15</v>
      </c>
      <c r="B2036">
        <v>4.07199999999977</v>
      </c>
      <c r="C2036">
        <v>-0.13175172448112901</v>
      </c>
      <c r="E2036" t="s">
        <v>15</v>
      </c>
      <c r="F2036">
        <v>8.1439999999995401</v>
      </c>
      <c r="G2036">
        <v>-0.12961410375658999</v>
      </c>
    </row>
    <row r="2037" spans="1:7" x14ac:dyDescent="0.25">
      <c r="A2037" t="s">
        <v>15</v>
      </c>
      <c r="B2037">
        <v>4.0739999999997698</v>
      </c>
      <c r="C2037">
        <v>-0.13058590554354901</v>
      </c>
      <c r="E2037" t="s">
        <v>15</v>
      </c>
      <c r="F2037">
        <v>8.1479999999995396</v>
      </c>
      <c r="G2037">
        <v>-0.13194804163587401</v>
      </c>
    </row>
    <row r="2038" spans="1:7" x14ac:dyDescent="0.25">
      <c r="A2038" t="s">
        <v>15</v>
      </c>
      <c r="B2038">
        <v>4.0759999999997696</v>
      </c>
      <c r="C2038">
        <v>-0.12941661421182901</v>
      </c>
      <c r="E2038" t="s">
        <v>15</v>
      </c>
      <c r="F2038">
        <v>8.1519999999995392</v>
      </c>
      <c r="G2038">
        <v>-0.13426794599189601</v>
      </c>
    </row>
    <row r="2039" spans="1:7" x14ac:dyDescent="0.25">
      <c r="A2039" t="s">
        <v>15</v>
      </c>
      <c r="B2039">
        <v>4.0779999999997703</v>
      </c>
      <c r="C2039">
        <v>-0.12824388140388801</v>
      </c>
      <c r="E2039" t="s">
        <v>15</v>
      </c>
      <c r="F2039">
        <v>8.1559999999995405</v>
      </c>
      <c r="G2039">
        <v>-0.13657357155934899</v>
      </c>
    </row>
    <row r="2040" spans="1:7" x14ac:dyDescent="0.25">
      <c r="A2040" t="s">
        <v>15</v>
      </c>
      <c r="B2040">
        <v>4.07999999999977</v>
      </c>
      <c r="C2040">
        <v>-0.127067738133365</v>
      </c>
      <c r="E2040" t="s">
        <v>15</v>
      </c>
      <c r="F2040">
        <v>8.1599999999995401</v>
      </c>
      <c r="G2040">
        <v>-0.13886467465864399</v>
      </c>
    </row>
    <row r="2041" spans="1:7" x14ac:dyDescent="0.25">
      <c r="A2041" t="s">
        <v>15</v>
      </c>
      <c r="B2041">
        <v>4.0819999999997698</v>
      </c>
      <c r="C2041">
        <v>-0.12588821550880699</v>
      </c>
      <c r="E2041" t="s">
        <v>15</v>
      </c>
      <c r="F2041">
        <v>8.1639999999995396</v>
      </c>
      <c r="G2041">
        <v>-0.141141013221522</v>
      </c>
    </row>
    <row r="2042" spans="1:7" x14ac:dyDescent="0.25">
      <c r="A2042" t="s">
        <v>15</v>
      </c>
      <c r="B2042">
        <v>4.0839999999997696</v>
      </c>
      <c r="C2042">
        <v>-0.124705344732834</v>
      </c>
      <c r="E2042" t="s">
        <v>15</v>
      </c>
      <c r="F2042">
        <v>8.1679999999995392</v>
      </c>
      <c r="G2042">
        <v>-0.143402346816427</v>
      </c>
    </row>
    <row r="2043" spans="1:7" x14ac:dyDescent="0.25">
      <c r="A2043" t="s">
        <v>15</v>
      </c>
      <c r="B2043">
        <v>4.0859999999997703</v>
      </c>
      <c r="C2043">
        <v>-0.123519157101317</v>
      </c>
      <c r="E2043" t="s">
        <v>15</v>
      </c>
      <c r="F2043">
        <v>8.1719999999995405</v>
      </c>
      <c r="G2043">
        <v>-0.145648436673633</v>
      </c>
    </row>
    <row r="2044" spans="1:7" x14ac:dyDescent="0.25">
      <c r="A2044" t="s">
        <v>15</v>
      </c>
      <c r="B2044">
        <v>4.08799999999977</v>
      </c>
      <c r="C2044">
        <v>-0.122329684002543</v>
      </c>
      <c r="E2044" t="s">
        <v>15</v>
      </c>
      <c r="F2044">
        <v>8.1759999999995401</v>
      </c>
      <c r="G2044">
        <v>-0.147879045710129</v>
      </c>
    </row>
    <row r="2045" spans="1:7" x14ac:dyDescent="0.25">
      <c r="A2045" t="s">
        <v>15</v>
      </c>
      <c r="B2045">
        <v>4.0899999999997698</v>
      </c>
      <c r="C2045">
        <v>-0.12113695691637701</v>
      </c>
      <c r="E2045" t="s">
        <v>15</v>
      </c>
      <c r="F2045">
        <v>8.1799999999995396</v>
      </c>
      <c r="G2045">
        <v>-0.15009393855424299</v>
      </c>
    </row>
    <row r="2046" spans="1:7" x14ac:dyDescent="0.25">
      <c r="A2046" t="s">
        <v>15</v>
      </c>
      <c r="B2046">
        <v>4.0919999999997696</v>
      </c>
      <c r="C2046">
        <v>-0.119941007413428</v>
      </c>
      <c r="E2046" t="s">
        <v>15</v>
      </c>
      <c r="F2046">
        <v>8.1839999999995392</v>
      </c>
      <c r="G2046">
        <v>-0.15229288157002599</v>
      </c>
    </row>
    <row r="2047" spans="1:7" x14ac:dyDescent="0.25">
      <c r="A2047" t="s">
        <v>15</v>
      </c>
      <c r="B2047">
        <v>4.0939999999997703</v>
      </c>
      <c r="C2047">
        <v>-0.1187418671542</v>
      </c>
      <c r="E2047" t="s">
        <v>15</v>
      </c>
      <c r="F2047">
        <v>8.1879999999995405</v>
      </c>
      <c r="G2047">
        <v>-0.154475642881376</v>
      </c>
    </row>
    <row r="2048" spans="1:7" x14ac:dyDescent="0.25">
      <c r="A2048" t="s">
        <v>15</v>
      </c>
      <c r="B2048">
        <v>4.09599999999977</v>
      </c>
      <c r="C2048">
        <v>-0.11753956788825</v>
      </c>
      <c r="E2048" t="s">
        <v>15</v>
      </c>
      <c r="F2048">
        <v>8.1919999999995401</v>
      </c>
      <c r="G2048">
        <v>-0.15664199239590601</v>
      </c>
    </row>
    <row r="2049" spans="1:7" x14ac:dyDescent="0.25">
      <c r="A2049" t="s">
        <v>15</v>
      </c>
      <c r="B2049">
        <v>4.0979999999997698</v>
      </c>
      <c r="C2049">
        <v>-0.116334141453336</v>
      </c>
      <c r="E2049" t="s">
        <v>15</v>
      </c>
      <c r="F2049">
        <v>8.1959999999995397</v>
      </c>
      <c r="G2049">
        <v>-0.15879170182856001</v>
      </c>
    </row>
    <row r="2050" spans="1:7" x14ac:dyDescent="0.25">
      <c r="A2050" t="s">
        <v>15</v>
      </c>
      <c r="B2050">
        <v>4.0999999999997696</v>
      </c>
      <c r="C2050">
        <v>-0.11512561977456</v>
      </c>
      <c r="E2050" t="s">
        <v>15</v>
      </c>
      <c r="F2050">
        <v>8.1999999999995392</v>
      </c>
      <c r="G2050">
        <v>-0.16092454472496201</v>
      </c>
    </row>
    <row r="2051" spans="1:7" x14ac:dyDescent="0.25">
      <c r="A2051" t="s">
        <v>15</v>
      </c>
      <c r="B2051">
        <v>4.1019999999997703</v>
      </c>
      <c r="C2051">
        <v>-0.113914034863521</v>
      </c>
      <c r="E2051" t="s">
        <v>15</v>
      </c>
      <c r="F2051">
        <v>8.2039999999995405</v>
      </c>
      <c r="G2051">
        <v>-0.16304029648450899</v>
      </c>
    </row>
    <row r="2052" spans="1:7" x14ac:dyDescent="0.25">
      <c r="A2052" t="s">
        <v>15</v>
      </c>
      <c r="B2052">
        <v>4.1039999999997701</v>
      </c>
      <c r="C2052">
        <v>-0.112699418817443</v>
      </c>
      <c r="E2052" t="s">
        <v>15</v>
      </c>
      <c r="F2052">
        <v>8.2079999999995401</v>
      </c>
      <c r="G2052">
        <v>-0.16513873438319901</v>
      </c>
    </row>
    <row r="2053" spans="1:7" x14ac:dyDescent="0.25">
      <c r="A2053" t="s">
        <v>15</v>
      </c>
      <c r="B2053">
        <v>4.1059999999997698</v>
      </c>
      <c r="C2053">
        <v>-0.111481803818319</v>
      </c>
      <c r="E2053" t="s">
        <v>15</v>
      </c>
      <c r="F2053">
        <v>8.2119999999995397</v>
      </c>
      <c r="G2053">
        <v>-0.16721963759619901</v>
      </c>
    </row>
    <row r="2054" spans="1:7" x14ac:dyDescent="0.25">
      <c r="A2054" t="s">
        <v>15</v>
      </c>
      <c r="B2054">
        <v>4.1079999999997696</v>
      </c>
      <c r="C2054">
        <v>-0.11026122213204199</v>
      </c>
      <c r="E2054" t="s">
        <v>15</v>
      </c>
      <c r="F2054">
        <v>8.2159999999995392</v>
      </c>
      <c r="G2054">
        <v>-0.16928278722014101</v>
      </c>
    </row>
    <row r="2055" spans="1:7" x14ac:dyDescent="0.25">
      <c r="A2055" t="s">
        <v>15</v>
      </c>
      <c r="B2055">
        <v>4.1099999999997596</v>
      </c>
      <c r="C2055">
        <v>-0.10903770610753299</v>
      </c>
      <c r="E2055" t="s">
        <v>15</v>
      </c>
      <c r="F2055">
        <v>8.2199999999995299</v>
      </c>
      <c r="G2055">
        <v>-0.17132796629515401</v>
      </c>
    </row>
    <row r="2056" spans="1:7" x14ac:dyDescent="0.25">
      <c r="A2056" t="s">
        <v>15</v>
      </c>
      <c r="B2056">
        <v>4.1119999999997603</v>
      </c>
      <c r="C2056">
        <v>-0.107811288175871</v>
      </c>
      <c r="E2056" t="s">
        <v>15</v>
      </c>
      <c r="F2056">
        <v>8.2239999999995295</v>
      </c>
      <c r="G2056">
        <v>-0.17335495982663299</v>
      </c>
    </row>
    <row r="2057" spans="1:7" x14ac:dyDescent="0.25">
      <c r="A2057" t="s">
        <v>15</v>
      </c>
      <c r="B2057">
        <v>4.1139999999997601</v>
      </c>
      <c r="C2057">
        <v>-0.106582000849411</v>
      </c>
      <c r="E2057" t="s">
        <v>15</v>
      </c>
      <c r="F2057">
        <v>8.2279999999995308</v>
      </c>
      <c r="G2057">
        <v>-0.175363554806727</v>
      </c>
    </row>
    <row r="2058" spans="1:7" x14ac:dyDescent="0.25">
      <c r="A2058" t="s">
        <v>15</v>
      </c>
      <c r="B2058">
        <v>4.1159999999997599</v>
      </c>
      <c r="C2058">
        <v>-0.105349876720907</v>
      </c>
      <c r="E2058" t="s">
        <v>15</v>
      </c>
      <c r="F2058">
        <v>8.2319999999995304</v>
      </c>
      <c r="G2058">
        <v>-0.17735354023556901</v>
      </c>
    </row>
    <row r="2059" spans="1:7" x14ac:dyDescent="0.25">
      <c r="A2059" t="s">
        <v>15</v>
      </c>
      <c r="B2059">
        <v>4.1179999999997596</v>
      </c>
      <c r="C2059">
        <v>-0.104114948462631</v>
      </c>
      <c r="E2059" t="s">
        <v>15</v>
      </c>
      <c r="F2059">
        <v>8.2359999999995299</v>
      </c>
      <c r="G2059">
        <v>-0.179324707142231</v>
      </c>
    </row>
    <row r="2060" spans="1:7" x14ac:dyDescent="0.25">
      <c r="A2060" t="s">
        <v>15</v>
      </c>
      <c r="B2060">
        <v>4.1199999999997603</v>
      </c>
      <c r="C2060">
        <v>-0.10287724882547999</v>
      </c>
      <c r="E2060" t="s">
        <v>15</v>
      </c>
      <c r="F2060">
        <v>8.2399999999995295</v>
      </c>
      <c r="G2060">
        <v>-0.181276848605397</v>
      </c>
    </row>
    <row r="2061" spans="1:7" x14ac:dyDescent="0.25">
      <c r="A2061" t="s">
        <v>15</v>
      </c>
      <c r="B2061">
        <v>4.1219999999997601</v>
      </c>
      <c r="C2061">
        <v>-0.101636810638093</v>
      </c>
      <c r="E2061" t="s">
        <v>15</v>
      </c>
      <c r="F2061">
        <v>8.2439999999995308</v>
      </c>
      <c r="G2061">
        <v>-0.18320975977377901</v>
      </c>
    </row>
    <row r="2062" spans="1:7" x14ac:dyDescent="0.25">
      <c r="A2062" t="s">
        <v>15</v>
      </c>
      <c r="B2062">
        <v>4.1239999999997599</v>
      </c>
      <c r="C2062">
        <v>-0.10039366680595201</v>
      </c>
      <c r="E2062" t="s">
        <v>15</v>
      </c>
      <c r="F2062">
        <v>8.2479999999995304</v>
      </c>
      <c r="G2062">
        <v>-0.18512323788625101</v>
      </c>
    </row>
    <row r="2063" spans="1:7" x14ac:dyDescent="0.25">
      <c r="A2063" t="s">
        <v>15</v>
      </c>
      <c r="B2063">
        <v>4.1259999999997596</v>
      </c>
      <c r="C2063">
        <v>-9.9147850310493099E-2</v>
      </c>
      <c r="E2063" t="s">
        <v>15</v>
      </c>
      <c r="F2063">
        <v>8.2519999999995299</v>
      </c>
      <c r="G2063">
        <v>-0.18701708229170499</v>
      </c>
    </row>
    <row r="2064" spans="1:7" x14ac:dyDescent="0.25">
      <c r="A2064" t="s">
        <v>15</v>
      </c>
      <c r="B2064">
        <v>4.1279999999997603</v>
      </c>
      <c r="C2064">
        <v>-9.7899394208198806E-2</v>
      </c>
      <c r="E2064" t="s">
        <v>15</v>
      </c>
      <c r="F2064">
        <v>8.2559999999995295</v>
      </c>
      <c r="G2064">
        <v>-0.188891094468637</v>
      </c>
    </row>
    <row r="2065" spans="1:7" x14ac:dyDescent="0.25">
      <c r="A2065" t="s">
        <v>15</v>
      </c>
      <c r="B2065">
        <v>4.1299999999997601</v>
      </c>
      <c r="C2065">
        <v>-9.6648331629703904E-2</v>
      </c>
      <c r="E2065" t="s">
        <v>15</v>
      </c>
      <c r="F2065">
        <v>8.2599999999995308</v>
      </c>
      <c r="G2065">
        <v>-0.190745078044463</v>
      </c>
    </row>
    <row r="2066" spans="1:7" x14ac:dyDescent="0.25">
      <c r="A2066" t="s">
        <v>15</v>
      </c>
      <c r="B2066">
        <v>4.1319999999997599</v>
      </c>
      <c r="C2066">
        <v>-9.5394695778886304E-2</v>
      </c>
      <c r="E2066" t="s">
        <v>15</v>
      </c>
      <c r="F2066">
        <v>8.2639999999995304</v>
      </c>
      <c r="G2066">
        <v>-0.19257883881454399</v>
      </c>
    </row>
    <row r="2067" spans="1:7" x14ac:dyDescent="0.25">
      <c r="A2067" t="s">
        <v>15</v>
      </c>
      <c r="B2067">
        <v>4.1339999999997596</v>
      </c>
      <c r="C2067">
        <v>-9.4138519931959805E-2</v>
      </c>
      <c r="E2067" t="s">
        <v>15</v>
      </c>
      <c r="F2067">
        <v>8.2679999999995299</v>
      </c>
      <c r="G2067">
        <v>-0.19439218476095099</v>
      </c>
    </row>
    <row r="2068" spans="1:7" x14ac:dyDescent="0.25">
      <c r="A2068" t="s">
        <v>15</v>
      </c>
      <c r="B2068">
        <v>4.1359999999997603</v>
      </c>
      <c r="C2068">
        <v>-9.2879837436563195E-2</v>
      </c>
      <c r="E2068" t="s">
        <v>15</v>
      </c>
      <c r="F2068">
        <v>8.2719999999995295</v>
      </c>
      <c r="G2068">
        <v>-0.19618492607094401</v>
      </c>
    </row>
    <row r="2069" spans="1:7" x14ac:dyDescent="0.25">
      <c r="A2069" t="s">
        <v>15</v>
      </c>
      <c r="B2069">
        <v>4.1379999999997601</v>
      </c>
      <c r="C2069">
        <v>-9.1618681710846195E-2</v>
      </c>
      <c r="E2069" t="s">
        <v>15</v>
      </c>
      <c r="F2069">
        <v>8.2759999999995308</v>
      </c>
      <c r="G2069">
        <v>-0.19795687515517299</v>
      </c>
    </row>
    <row r="2070" spans="1:7" x14ac:dyDescent="0.25">
      <c r="A2070" t="s">
        <v>15</v>
      </c>
      <c r="B2070">
        <v>4.1399999999997599</v>
      </c>
      <c r="C2070">
        <v>-9.0355086242553007E-2</v>
      </c>
      <c r="E2070" t="s">
        <v>15</v>
      </c>
      <c r="F2070">
        <v>8.2799999999995304</v>
      </c>
      <c r="G2070">
        <v>-0.199707846665614</v>
      </c>
    </row>
    <row r="2071" spans="1:7" x14ac:dyDescent="0.25">
      <c r="A2071" t="s">
        <v>15</v>
      </c>
      <c r="B2071">
        <v>4.1419999999997597</v>
      </c>
      <c r="C2071">
        <v>-8.9089084588102094E-2</v>
      </c>
      <c r="E2071" t="s">
        <v>15</v>
      </c>
      <c r="F2071">
        <v>8.28399999999953</v>
      </c>
      <c r="G2071">
        <v>-0.20143765751321399</v>
      </c>
    </row>
    <row r="2072" spans="1:7" x14ac:dyDescent="0.25">
      <c r="A2072" t="s">
        <v>15</v>
      </c>
      <c r="B2072">
        <v>4.1439999999997603</v>
      </c>
      <c r="C2072">
        <v>-8.7820710371664501E-2</v>
      </c>
      <c r="E2072" t="s">
        <v>15</v>
      </c>
      <c r="F2072">
        <v>8.2879999999995295</v>
      </c>
      <c r="G2072">
        <v>-0.20314612688526601</v>
      </c>
    </row>
    <row r="2073" spans="1:7" x14ac:dyDescent="0.25">
      <c r="A2073" t="s">
        <v>15</v>
      </c>
      <c r="B2073">
        <v>4.1459999999997601</v>
      </c>
      <c r="C2073">
        <v>-8.6549997284237901E-2</v>
      </c>
      <c r="E2073" t="s">
        <v>15</v>
      </c>
      <c r="F2073">
        <v>8.2919999999995309</v>
      </c>
      <c r="G2073">
        <v>-0.20483307626250899</v>
      </c>
    </row>
    <row r="2074" spans="1:7" x14ac:dyDescent="0.25">
      <c r="A2074" t="s">
        <v>15</v>
      </c>
      <c r="B2074">
        <v>4.1479999999997599</v>
      </c>
      <c r="C2074">
        <v>-8.5276979082718904E-2</v>
      </c>
      <c r="E2074" t="s">
        <v>15</v>
      </c>
      <c r="F2074">
        <v>8.2959999999995304</v>
      </c>
      <c r="G2074">
        <v>-0.20649832943594801</v>
      </c>
    </row>
    <row r="2075" spans="1:7" x14ac:dyDescent="0.25">
      <c r="A2075" t="s">
        <v>15</v>
      </c>
      <c r="B2075">
        <v>4.1499999999997597</v>
      </c>
      <c r="C2075">
        <v>-8.4001689588972403E-2</v>
      </c>
      <c r="E2075" t="s">
        <v>15</v>
      </c>
      <c r="F2075">
        <v>8.29999999999953</v>
      </c>
      <c r="G2075">
        <v>-0.208141712523398</v>
      </c>
    </row>
    <row r="2076" spans="1:7" x14ac:dyDescent="0.25">
      <c r="A2076" t="s">
        <v>15</v>
      </c>
      <c r="B2076">
        <v>4.1519999999997603</v>
      </c>
      <c r="C2076">
        <v>-8.2724162688898206E-2</v>
      </c>
      <c r="E2076" t="s">
        <v>15</v>
      </c>
      <c r="F2076">
        <v>8.3039999999995295</v>
      </c>
      <c r="G2076">
        <v>-0.20976305398575301</v>
      </c>
    </row>
    <row r="2077" spans="1:7" x14ac:dyDescent="0.25">
      <c r="A2077" t="s">
        <v>15</v>
      </c>
      <c r="B2077">
        <v>4.1539999999997601</v>
      </c>
      <c r="C2077">
        <v>-8.1444432331494704E-2</v>
      </c>
      <c r="E2077" t="s">
        <v>15</v>
      </c>
      <c r="F2077">
        <v>8.3079999999995202</v>
      </c>
      <c r="G2077">
        <v>-0.21136218464297701</v>
      </c>
    </row>
    <row r="2078" spans="1:7" x14ac:dyDescent="0.25">
      <c r="A2078" t="s">
        <v>15</v>
      </c>
      <c r="B2078">
        <v>4.1559999999997599</v>
      </c>
      <c r="C2078">
        <v>-8.0162532527920494E-2</v>
      </c>
      <c r="E2078" t="s">
        <v>15</v>
      </c>
      <c r="F2078">
        <v>8.3119999999995198</v>
      </c>
      <c r="G2078">
        <v>-0.212938937689824</v>
      </c>
    </row>
    <row r="2079" spans="1:7" x14ac:dyDescent="0.25">
      <c r="A2079" t="s">
        <v>15</v>
      </c>
      <c r="B2079">
        <v>4.1579999999997597</v>
      </c>
      <c r="C2079">
        <v>-7.8878497350552801E-2</v>
      </c>
      <c r="E2079" t="s">
        <v>15</v>
      </c>
      <c r="F2079">
        <v>8.3159999999995193</v>
      </c>
      <c r="G2079">
        <v>-0.214493148711276</v>
      </c>
    </row>
    <row r="2080" spans="1:7" x14ac:dyDescent="0.25">
      <c r="A2080" t="s">
        <v>15</v>
      </c>
      <c r="B2080">
        <v>4.1599999999997603</v>
      </c>
      <c r="C2080">
        <v>-7.7592360932044094E-2</v>
      </c>
      <c r="E2080" t="s">
        <v>15</v>
      </c>
      <c r="F2080">
        <v>8.3199999999995207</v>
      </c>
      <c r="G2080">
        <v>-0.21602465569771501</v>
      </c>
    </row>
    <row r="2081" spans="1:7" x14ac:dyDescent="0.25">
      <c r="A2081" t="s">
        <v>15</v>
      </c>
      <c r="B2081">
        <v>4.1619999999997601</v>
      </c>
      <c r="C2081">
        <v>-7.6304157464375605E-2</v>
      </c>
      <c r="E2081" t="s">
        <v>15</v>
      </c>
      <c r="F2081">
        <v>8.3239999999995202</v>
      </c>
      <c r="G2081">
        <v>-0.217533299059811</v>
      </c>
    </row>
    <row r="2082" spans="1:7" x14ac:dyDescent="0.25">
      <c r="A2082" t="s">
        <v>15</v>
      </c>
      <c r="B2082">
        <v>4.1639999999997599</v>
      </c>
      <c r="C2082">
        <v>-7.5013921197908201E-2</v>
      </c>
      <c r="E2082" t="s">
        <v>15</v>
      </c>
      <c r="F2082">
        <v>8.3279999999995198</v>
      </c>
      <c r="G2082">
        <v>-0.21901892164314399</v>
      </c>
    </row>
    <row r="2083" spans="1:7" x14ac:dyDescent="0.25">
      <c r="A2083" t="s">
        <v>15</v>
      </c>
      <c r="B2083">
        <v>4.1659999999997597</v>
      </c>
      <c r="C2083">
        <v>-7.37216864404317E-2</v>
      </c>
      <c r="E2083" t="s">
        <v>15</v>
      </c>
      <c r="F2083">
        <v>8.3319999999995193</v>
      </c>
      <c r="G2083">
        <v>-0.220481368742553</v>
      </c>
    </row>
    <row r="2084" spans="1:7" x14ac:dyDescent="0.25">
      <c r="A2084" t="s">
        <v>15</v>
      </c>
      <c r="B2084">
        <v>4.1679999999997603</v>
      </c>
      <c r="C2084">
        <v>-7.2427487556210798E-2</v>
      </c>
      <c r="E2084" t="s">
        <v>15</v>
      </c>
      <c r="F2084">
        <v>8.3359999999995207</v>
      </c>
      <c r="G2084">
        <v>-0.22192048811620399</v>
      </c>
    </row>
    <row r="2085" spans="1:7" x14ac:dyDescent="0.25">
      <c r="A2085" t="s">
        <v>15</v>
      </c>
      <c r="B2085">
        <v>4.1699999999997601</v>
      </c>
      <c r="C2085">
        <v>-7.1131358965029395E-2</v>
      </c>
      <c r="E2085" t="s">
        <v>15</v>
      </c>
      <c r="F2085">
        <v>8.3399999999995202</v>
      </c>
      <c r="G2085">
        <v>-0.223336129999397</v>
      </c>
    </row>
    <row r="2086" spans="1:7" x14ac:dyDescent="0.25">
      <c r="A2086" t="s">
        <v>15</v>
      </c>
      <c r="B2086">
        <v>4.1719999999997599</v>
      </c>
      <c r="C2086">
        <v>-6.9833335141232106E-2</v>
      </c>
      <c r="E2086" t="s">
        <v>15</v>
      </c>
      <c r="F2086">
        <v>8.3439999999995198</v>
      </c>
      <c r="G2086">
        <v>-0.22472814711809799</v>
      </c>
    </row>
    <row r="2087" spans="1:7" x14ac:dyDescent="0.25">
      <c r="A2087" t="s">
        <v>15</v>
      </c>
      <c r="B2087">
        <v>4.1739999999997597</v>
      </c>
      <c r="C2087">
        <v>-6.8533450612763294E-2</v>
      </c>
      <c r="E2087" t="s">
        <v>15</v>
      </c>
      <c r="F2087">
        <v>8.3479999999995194</v>
      </c>
      <c r="G2087">
        <v>-0.226096394702197</v>
      </c>
    </row>
    <row r="2088" spans="1:7" x14ac:dyDescent="0.25">
      <c r="A2088" t="s">
        <v>15</v>
      </c>
      <c r="B2088">
        <v>4.1759999999997603</v>
      </c>
      <c r="C2088">
        <v>-6.72317399602049E-2</v>
      </c>
      <c r="E2088" t="s">
        <v>15</v>
      </c>
      <c r="F2088">
        <v>8.3519999999995207</v>
      </c>
      <c r="G2088">
        <v>-0.227440730498503</v>
      </c>
    </row>
    <row r="2089" spans="1:7" x14ac:dyDescent="0.25">
      <c r="A2089" t="s">
        <v>15</v>
      </c>
      <c r="B2089">
        <v>4.1779999999997601</v>
      </c>
      <c r="C2089">
        <v>-6.5928237815810697E-2</v>
      </c>
      <c r="E2089" t="s">
        <v>15</v>
      </c>
      <c r="F2089">
        <v>8.3559999999995203</v>
      </c>
      <c r="G2089">
        <v>-0.228761014783464</v>
      </c>
    </row>
    <row r="2090" spans="1:7" x14ac:dyDescent="0.25">
      <c r="A2090" t="s">
        <v>15</v>
      </c>
      <c r="B2090">
        <v>4.1799999999997599</v>
      </c>
      <c r="C2090">
        <v>-6.4622978862539204E-2</v>
      </c>
      <c r="E2090" t="s">
        <v>15</v>
      </c>
      <c r="F2090">
        <v>8.3599999999995198</v>
      </c>
      <c r="G2090">
        <v>-0.23005711037562601</v>
      </c>
    </row>
    <row r="2091" spans="1:7" x14ac:dyDescent="0.25">
      <c r="A2091" t="s">
        <v>15</v>
      </c>
      <c r="B2091">
        <v>4.1819999999997597</v>
      </c>
      <c r="C2091">
        <v>-6.3315997833084295E-2</v>
      </c>
      <c r="E2091" t="s">
        <v>15</v>
      </c>
      <c r="F2091">
        <v>8.3639999999995194</v>
      </c>
      <c r="G2091">
        <v>-0.231328882647821</v>
      </c>
    </row>
    <row r="2092" spans="1:7" x14ac:dyDescent="0.25">
      <c r="A2092" t="s">
        <v>15</v>
      </c>
      <c r="B2092">
        <v>4.1839999999997604</v>
      </c>
      <c r="C2092">
        <v>-6.20073295089036E-2</v>
      </c>
      <c r="E2092" t="s">
        <v>15</v>
      </c>
      <c r="F2092">
        <v>8.3679999999995207</v>
      </c>
      <c r="G2092">
        <v>-0.23257619953908701</v>
      </c>
    </row>
    <row r="2093" spans="1:7" x14ac:dyDescent="0.25">
      <c r="A2093" t="s">
        <v>15</v>
      </c>
      <c r="B2093">
        <v>4.1859999999997601</v>
      </c>
      <c r="C2093">
        <v>-6.0697008719244799E-2</v>
      </c>
      <c r="E2093" t="s">
        <v>15</v>
      </c>
      <c r="F2093">
        <v>8.3719999999995203</v>
      </c>
      <c r="G2093">
        <v>-0.233798931566328</v>
      </c>
    </row>
    <row r="2094" spans="1:7" x14ac:dyDescent="0.25">
      <c r="A2094" t="s">
        <v>15</v>
      </c>
      <c r="B2094">
        <v>4.1879999999997599</v>
      </c>
      <c r="C2094">
        <v>-5.9385070340170099E-2</v>
      </c>
      <c r="E2094" t="s">
        <v>15</v>
      </c>
      <c r="F2094">
        <v>8.3759999999995198</v>
      </c>
      <c r="G2094">
        <v>-0.23499695183570801</v>
      </c>
    </row>
    <row r="2095" spans="1:7" x14ac:dyDescent="0.25">
      <c r="A2095" t="s">
        <v>15</v>
      </c>
      <c r="B2095">
        <v>4.1899999999997597</v>
      </c>
      <c r="C2095">
        <v>-5.8071549293578502E-2</v>
      </c>
      <c r="E2095" t="s">
        <v>15</v>
      </c>
      <c r="F2095">
        <v>8.3799999999995194</v>
      </c>
      <c r="G2095">
        <v>-0.23617013605378101</v>
      </c>
    </row>
    <row r="2096" spans="1:7" x14ac:dyDescent="0.25">
      <c r="A2096" t="s">
        <v>15</v>
      </c>
      <c r="B2096">
        <v>4.1919999999997604</v>
      </c>
      <c r="C2096">
        <v>-5.6756480546226402E-2</v>
      </c>
      <c r="E2096" t="s">
        <v>15</v>
      </c>
      <c r="F2096">
        <v>8.3839999999995207</v>
      </c>
      <c r="G2096">
        <v>-0.237318362538355</v>
      </c>
    </row>
    <row r="2097" spans="1:7" x14ac:dyDescent="0.25">
      <c r="A2097" t="s">
        <v>15</v>
      </c>
      <c r="B2097">
        <v>4.1939999999997601</v>
      </c>
      <c r="C2097">
        <v>-5.5439899108745597E-2</v>
      </c>
      <c r="E2097" t="s">
        <v>15</v>
      </c>
      <c r="F2097">
        <v>8.3879999999995203</v>
      </c>
      <c r="G2097">
        <v>-0.238441512229108</v>
      </c>
    </row>
    <row r="2098" spans="1:7" x14ac:dyDescent="0.25">
      <c r="A2098" t="s">
        <v>15</v>
      </c>
      <c r="B2098">
        <v>4.1959999999997599</v>
      </c>
      <c r="C2098">
        <v>-5.4121840034660598E-2</v>
      </c>
      <c r="E2098" t="s">
        <v>15</v>
      </c>
      <c r="F2098">
        <v>8.3919999999995198</v>
      </c>
      <c r="G2098">
        <v>-0.239539468697925</v>
      </c>
    </row>
    <row r="2099" spans="1:7" x14ac:dyDescent="0.25">
      <c r="A2099" t="s">
        <v>15</v>
      </c>
      <c r="B2099">
        <v>4.1979999999997597</v>
      </c>
      <c r="C2099">
        <v>-5.28023384194026E-2</v>
      </c>
      <c r="E2099" t="s">
        <v>15</v>
      </c>
      <c r="F2099">
        <v>8.3959999999995194</v>
      </c>
      <c r="G2099">
        <v>-0.240612118158994</v>
      </c>
    </row>
    <row r="2100" spans="1:7" x14ac:dyDescent="0.25">
      <c r="A2100" t="s">
        <v>15</v>
      </c>
      <c r="B2100">
        <v>4.1999999999997497</v>
      </c>
      <c r="C2100">
        <v>-5.1481429399323299E-2</v>
      </c>
      <c r="E2100" t="s">
        <v>15</v>
      </c>
      <c r="F2100">
        <v>8.3999999999995101</v>
      </c>
      <c r="G2100">
        <v>-0.24165934947862799</v>
      </c>
    </row>
    <row r="2101" spans="1:7" x14ac:dyDescent="0.25">
      <c r="A2101" t="s">
        <v>15</v>
      </c>
      <c r="B2101">
        <v>4.2019999999997504</v>
      </c>
      <c r="C2101">
        <v>-5.0159148150705497E-2</v>
      </c>
      <c r="E2101" t="s">
        <v>15</v>
      </c>
      <c r="F2101">
        <v>8.4039999999995096</v>
      </c>
      <c r="G2101">
        <v>-0.24268105418484301</v>
      </c>
    </row>
    <row r="2102" spans="1:7" x14ac:dyDescent="0.25">
      <c r="A2102" t="s">
        <v>15</v>
      </c>
      <c r="B2102">
        <v>4.2039999999997502</v>
      </c>
      <c r="C2102">
        <v>-4.8835529888772898E-2</v>
      </c>
      <c r="E2102" t="s">
        <v>15</v>
      </c>
      <c r="F2102">
        <v>8.4079999999995092</v>
      </c>
      <c r="G2102">
        <v>-0.243677126476674</v>
      </c>
    </row>
    <row r="2103" spans="1:7" x14ac:dyDescent="0.25">
      <c r="A2103" t="s">
        <v>15</v>
      </c>
      <c r="B2103">
        <v>4.2059999999997499</v>
      </c>
      <c r="C2103">
        <v>-4.7510609866698097E-2</v>
      </c>
      <c r="E2103" t="s">
        <v>15</v>
      </c>
      <c r="F2103">
        <v>8.4119999999995105</v>
      </c>
      <c r="G2103">
        <v>-0.244647463233231</v>
      </c>
    </row>
    <row r="2104" spans="1:7" x14ac:dyDescent="0.25">
      <c r="A2104" t="s">
        <v>15</v>
      </c>
      <c r="B2104">
        <v>4.2079999999997497</v>
      </c>
      <c r="C2104">
        <v>-4.6184423374608298E-2</v>
      </c>
      <c r="E2104" t="s">
        <v>15</v>
      </c>
      <c r="F2104">
        <v>8.4159999999995101</v>
      </c>
      <c r="G2104">
        <v>-0.24559196402251399</v>
      </c>
    </row>
    <row r="2105" spans="1:7" x14ac:dyDescent="0.25">
      <c r="A2105" t="s">
        <v>15</v>
      </c>
      <c r="B2105">
        <v>4.2099999999997504</v>
      </c>
      <c r="C2105">
        <v>-4.4857005738590701E-2</v>
      </c>
      <c r="E2105" t="s">
        <v>15</v>
      </c>
      <c r="F2105">
        <v>8.4199999999995097</v>
      </c>
      <c r="G2105">
        <v>-0.24651053110995999</v>
      </c>
    </row>
    <row r="2106" spans="1:7" x14ac:dyDescent="0.25">
      <c r="A2106" t="s">
        <v>15</v>
      </c>
      <c r="B2106">
        <v>4.2119999999997502</v>
      </c>
      <c r="C2106">
        <v>-4.3528392319694797E-2</v>
      </c>
      <c r="E2106" t="s">
        <v>15</v>
      </c>
      <c r="F2106">
        <v>8.4239999999995092</v>
      </c>
      <c r="G2106">
        <v>-0.247403069466751</v>
      </c>
    </row>
    <row r="2107" spans="1:7" x14ac:dyDescent="0.25">
      <c r="A2107" t="s">
        <v>15</v>
      </c>
      <c r="B2107">
        <v>4.2139999999997499</v>
      </c>
      <c r="C2107">
        <v>-4.2198618512934598E-2</v>
      </c>
      <c r="E2107" t="s">
        <v>15</v>
      </c>
      <c r="F2107">
        <v>8.4279999999995105</v>
      </c>
      <c r="G2107">
        <v>-0.24826948677786001</v>
      </c>
    </row>
    <row r="2108" spans="1:7" x14ac:dyDescent="0.25">
      <c r="A2108" t="s">
        <v>15</v>
      </c>
      <c r="B2108">
        <v>4.2159999999997497</v>
      </c>
      <c r="C2108">
        <v>-4.0867719746288202E-2</v>
      </c>
      <c r="E2108" t="s">
        <v>15</v>
      </c>
      <c r="F2108">
        <v>8.4319999999995101</v>
      </c>
      <c r="G2108">
        <v>-0.24910969344985701</v>
      </c>
    </row>
    <row r="2109" spans="1:7" x14ac:dyDescent="0.25">
      <c r="A2109" t="s">
        <v>15</v>
      </c>
      <c r="B2109">
        <v>4.2179999999997504</v>
      </c>
      <c r="C2109">
        <v>-3.9535731479696898E-2</v>
      </c>
      <c r="E2109" t="s">
        <v>15</v>
      </c>
      <c r="F2109">
        <v>8.4359999999995097</v>
      </c>
      <c r="G2109">
        <v>-0.249923602618461</v>
      </c>
    </row>
    <row r="2110" spans="1:7" x14ac:dyDescent="0.25">
      <c r="A2110" t="s">
        <v>15</v>
      </c>
      <c r="B2110">
        <v>4.2199999999997502</v>
      </c>
      <c r="C2110">
        <v>-3.8202689204062203E-2</v>
      </c>
      <c r="E2110" t="s">
        <v>15</v>
      </c>
      <c r="F2110">
        <v>8.4399999999995092</v>
      </c>
      <c r="G2110">
        <v>-0.25071113015584001</v>
      </c>
    </row>
    <row r="2111" spans="1:7" x14ac:dyDescent="0.25">
      <c r="A2111" t="s">
        <v>15</v>
      </c>
      <c r="B2111">
        <v>4.22199999999975</v>
      </c>
      <c r="C2111">
        <v>-3.6868628440242197E-2</v>
      </c>
      <c r="E2111" t="s">
        <v>15</v>
      </c>
      <c r="F2111">
        <v>8.4439999999995106</v>
      </c>
      <c r="G2111">
        <v>-0.25147219467767601</v>
      </c>
    </row>
    <row r="2112" spans="1:7" x14ac:dyDescent="0.25">
      <c r="A2112" t="s">
        <v>15</v>
      </c>
      <c r="B2112">
        <v>4.2239999999997497</v>
      </c>
      <c r="C2112">
        <v>-3.5533584738045597E-2</v>
      </c>
      <c r="E2112" t="s">
        <v>15</v>
      </c>
      <c r="F2112">
        <v>8.4479999999995101</v>
      </c>
      <c r="G2112">
        <v>-0.25220671754997098</v>
      </c>
    </row>
    <row r="2113" spans="1:7" x14ac:dyDescent="0.25">
      <c r="A2113" t="s">
        <v>15</v>
      </c>
      <c r="B2113">
        <v>4.2259999999997504</v>
      </c>
      <c r="C2113">
        <v>-3.4197593675225901E-2</v>
      </c>
      <c r="E2113" t="s">
        <v>15</v>
      </c>
      <c r="F2113">
        <v>8.4519999999995097</v>
      </c>
      <c r="G2113">
        <v>-0.25291462289561401</v>
      </c>
    </row>
    <row r="2114" spans="1:7" x14ac:dyDescent="0.25">
      <c r="A2114" t="s">
        <v>15</v>
      </c>
      <c r="B2114">
        <v>4.2279999999997502</v>
      </c>
      <c r="C2114">
        <v>-3.28606908564728E-2</v>
      </c>
      <c r="E2114" t="s">
        <v>15</v>
      </c>
      <c r="F2114">
        <v>8.4559999999995092</v>
      </c>
      <c r="G2114">
        <v>-0.25359583760070697</v>
      </c>
    </row>
    <row r="2115" spans="1:7" x14ac:dyDescent="0.25">
      <c r="A2115" t="s">
        <v>15</v>
      </c>
      <c r="B2115">
        <v>4.22999999999975</v>
      </c>
      <c r="C2115">
        <v>-3.1522911912404E-2</v>
      </c>
      <c r="E2115" t="s">
        <v>15</v>
      </c>
      <c r="F2115">
        <v>8.4599999999995106</v>
      </c>
      <c r="G2115">
        <v>-0.25425029132064197</v>
      </c>
    </row>
    <row r="2116" spans="1:7" x14ac:dyDescent="0.25">
      <c r="A2116" t="s">
        <v>15</v>
      </c>
      <c r="B2116">
        <v>4.2319999999997497</v>
      </c>
      <c r="C2116">
        <v>-3.0184292498554501E-2</v>
      </c>
      <c r="E2116" t="s">
        <v>15</v>
      </c>
      <c r="F2116">
        <v>8.4639999999995101</v>
      </c>
      <c r="G2116">
        <v>-0.25487791648593899</v>
      </c>
    </row>
    <row r="2117" spans="1:7" x14ac:dyDescent="0.25">
      <c r="A2117" t="s">
        <v>15</v>
      </c>
      <c r="B2117">
        <v>4.2339999999997504</v>
      </c>
      <c r="C2117">
        <v>-2.8844868294365701E-2</v>
      </c>
      <c r="E2117" t="s">
        <v>15</v>
      </c>
      <c r="F2117">
        <v>8.4679999999995097</v>
      </c>
      <c r="G2117">
        <v>-0.255478648307842</v>
      </c>
    </row>
    <row r="2118" spans="1:7" x14ac:dyDescent="0.25">
      <c r="A2118" t="s">
        <v>15</v>
      </c>
      <c r="B2118">
        <v>4.2359999999997502</v>
      </c>
      <c r="C2118">
        <v>-2.75046750021735E-2</v>
      </c>
      <c r="E2118" t="s">
        <v>15</v>
      </c>
      <c r="F2118">
        <v>8.4719999999995093</v>
      </c>
      <c r="G2118">
        <v>-0.25605242478367202</v>
      </c>
    </row>
    <row r="2119" spans="1:7" x14ac:dyDescent="0.25">
      <c r="A2119" t="s">
        <v>15</v>
      </c>
      <c r="B2119">
        <v>4.23799999999975</v>
      </c>
      <c r="C2119">
        <v>-2.6163748346194299E-2</v>
      </c>
      <c r="E2119" t="s">
        <v>15</v>
      </c>
      <c r="F2119">
        <v>8.4759999999995106</v>
      </c>
      <c r="G2119">
        <v>-0.25659918670194598</v>
      </c>
    </row>
    <row r="2120" spans="1:7" x14ac:dyDescent="0.25">
      <c r="A2120" t="s">
        <v>15</v>
      </c>
      <c r="B2120">
        <v>4.2399999999997497</v>
      </c>
      <c r="C2120">
        <v>-2.4822124071511499E-2</v>
      </c>
      <c r="E2120" t="s">
        <v>15</v>
      </c>
      <c r="F2120">
        <v>8.4799999999995102</v>
      </c>
      <c r="G2120">
        <v>-0.257118877647252</v>
      </c>
    </row>
    <row r="2121" spans="1:7" x14ac:dyDescent="0.25">
      <c r="A2121" t="s">
        <v>15</v>
      </c>
      <c r="B2121">
        <v>4.2419999999997504</v>
      </c>
      <c r="C2121">
        <v>-2.3479837943060501E-2</v>
      </c>
      <c r="E2121" t="s">
        <v>15</v>
      </c>
      <c r="F2121">
        <v>8.4839999999995097</v>
      </c>
      <c r="G2121">
        <v>-0.257611444004886</v>
      </c>
    </row>
    <row r="2122" spans="1:7" x14ac:dyDescent="0.25">
      <c r="A2122" t="s">
        <v>15</v>
      </c>
      <c r="B2122">
        <v>4.2439999999997502</v>
      </c>
      <c r="C2122">
        <v>-2.2136925744612099E-2</v>
      </c>
      <c r="E2122" t="s">
        <v>15</v>
      </c>
      <c r="F2122">
        <v>8.4879999999995093</v>
      </c>
      <c r="G2122">
        <v>-0.25807683496525702</v>
      </c>
    </row>
    <row r="2123" spans="1:7" x14ac:dyDescent="0.25">
      <c r="A2123" t="s">
        <v>15</v>
      </c>
      <c r="B2123">
        <v>4.24599999999975</v>
      </c>
      <c r="C2123">
        <v>-2.07934232777564E-2</v>
      </c>
      <c r="E2123" t="s">
        <v>15</v>
      </c>
      <c r="F2123">
        <v>8.4919999999994999</v>
      </c>
      <c r="G2123">
        <v>-0.25851500252804599</v>
      </c>
    </row>
    <row r="2124" spans="1:7" x14ac:dyDescent="0.25">
      <c r="A2124" t="s">
        <v>15</v>
      </c>
      <c r="B2124">
        <v>4.2479999999997498</v>
      </c>
      <c r="C2124">
        <v>-1.9449366360884901E-2</v>
      </c>
      <c r="E2124" t="s">
        <v>15</v>
      </c>
      <c r="F2124">
        <v>8.4959999999994995</v>
      </c>
      <c r="G2124">
        <v>-0.25892590150614098</v>
      </c>
    </row>
    <row r="2125" spans="1:7" x14ac:dyDescent="0.25">
      <c r="A2125" t="s">
        <v>15</v>
      </c>
      <c r="B2125">
        <v>4.2499999999997504</v>
      </c>
      <c r="C2125">
        <v>-1.8104790828172599E-2</v>
      </c>
      <c r="E2125" t="s">
        <v>15</v>
      </c>
      <c r="F2125">
        <v>8.4999999999995008</v>
      </c>
      <c r="G2125">
        <v>-0.25930948952932298</v>
      </c>
    </row>
    <row r="2126" spans="1:7" x14ac:dyDescent="0.25">
      <c r="A2126" t="s">
        <v>15</v>
      </c>
      <c r="B2126">
        <v>4.2519999999997502</v>
      </c>
      <c r="C2126">
        <v>-1.6759732528558401E-2</v>
      </c>
      <c r="E2126" t="s">
        <v>15</v>
      </c>
      <c r="F2126">
        <v>8.5039999999995004</v>
      </c>
      <c r="G2126">
        <v>-0.25966572704773</v>
      </c>
    </row>
    <row r="2127" spans="1:7" x14ac:dyDescent="0.25">
      <c r="A2127" t="s">
        <v>15</v>
      </c>
      <c r="B2127">
        <v>4.25399999999975</v>
      </c>
      <c r="C2127">
        <v>-1.5414227324726399E-2</v>
      </c>
      <c r="E2127" t="s">
        <v>15</v>
      </c>
      <c r="F2127">
        <v>8.5079999999995</v>
      </c>
      <c r="G2127">
        <v>-0.25999457733507803</v>
      </c>
    </row>
    <row r="2128" spans="1:7" x14ac:dyDescent="0.25">
      <c r="A2128" t="s">
        <v>15</v>
      </c>
      <c r="B2128">
        <v>4.2559999999997498</v>
      </c>
      <c r="C2128">
        <v>-1.40683110920848E-2</v>
      </c>
      <c r="E2128" t="s">
        <v>15</v>
      </c>
      <c r="F2128">
        <v>8.5119999999994995</v>
      </c>
      <c r="G2128">
        <v>-0.26029600649165302</v>
      </c>
    </row>
    <row r="2129" spans="1:7" x14ac:dyDescent="0.25">
      <c r="A2129" t="s">
        <v>15</v>
      </c>
      <c r="B2129">
        <v>4.2579999999997504</v>
      </c>
      <c r="C2129">
        <v>-1.2722019717745701E-2</v>
      </c>
      <c r="E2129" t="s">
        <v>15</v>
      </c>
      <c r="F2129">
        <v>8.5159999999995009</v>
      </c>
      <c r="G2129">
        <v>-0.260569983447068</v>
      </c>
    </row>
    <row r="2130" spans="1:7" x14ac:dyDescent="0.25">
      <c r="A2130" t="s">
        <v>15</v>
      </c>
      <c r="B2130">
        <v>4.2599999999997502</v>
      </c>
      <c r="C2130">
        <v>-1.1375389099504E-2</v>
      </c>
      <c r="E2130" t="s">
        <v>15</v>
      </c>
      <c r="F2130">
        <v>8.5199999999995004</v>
      </c>
      <c r="G2130">
        <v>-0.26081647996278701</v>
      </c>
    </row>
    <row r="2131" spans="1:7" x14ac:dyDescent="0.25">
      <c r="A2131" t="s">
        <v>15</v>
      </c>
      <c r="B2131">
        <v>4.26199999999975</v>
      </c>
      <c r="C2131">
        <v>-1.0028455144814799E-2</v>
      </c>
      <c r="E2131" t="s">
        <v>15</v>
      </c>
      <c r="F2131">
        <v>8.5239999999995</v>
      </c>
      <c r="G2131">
        <v>-0.26103547063442001</v>
      </c>
    </row>
    <row r="2132" spans="1:7" x14ac:dyDescent="0.25">
      <c r="A2132" t="s">
        <v>15</v>
      </c>
      <c r="B2132">
        <v>4.2639999999997498</v>
      </c>
      <c r="C2132">
        <v>-8.6812537697722597E-3</v>
      </c>
      <c r="E2132" t="s">
        <v>15</v>
      </c>
      <c r="F2132">
        <v>8.5279999999994995</v>
      </c>
      <c r="G2132">
        <v>-0.26122693289378002</v>
      </c>
    </row>
    <row r="2133" spans="1:7" x14ac:dyDescent="0.25">
      <c r="A2133" t="s">
        <v>15</v>
      </c>
      <c r="B2133">
        <v>4.2659999999997504</v>
      </c>
      <c r="C2133">
        <v>-7.3338208980864E-3</v>
      </c>
      <c r="E2133" t="s">
        <v>15</v>
      </c>
      <c r="F2133">
        <v>8.5319999999995009</v>
      </c>
      <c r="G2133">
        <v>-0.26139084701071802</v>
      </c>
    </row>
    <row r="2134" spans="1:7" x14ac:dyDescent="0.25">
      <c r="A2134" t="s">
        <v>15</v>
      </c>
      <c r="B2134">
        <v>4.2679999999997502</v>
      </c>
      <c r="C2134">
        <v>-5.9861924600605396E-3</v>
      </c>
      <c r="E2134" t="s">
        <v>15</v>
      </c>
      <c r="F2134">
        <v>8.5359999999995004</v>
      </c>
      <c r="G2134">
        <v>-0.26152719609471498</v>
      </c>
    </row>
    <row r="2135" spans="1:7" x14ac:dyDescent="0.25">
      <c r="A2135" t="s">
        <v>15</v>
      </c>
      <c r="B2135">
        <v>4.26999999999975</v>
      </c>
      <c r="C2135">
        <v>-4.6384043915680302E-3</v>
      </c>
      <c r="E2135" t="s">
        <v>15</v>
      </c>
      <c r="F2135">
        <v>8.5399999999995</v>
      </c>
      <c r="G2135">
        <v>-0.261635966096256</v>
      </c>
    </row>
    <row r="2136" spans="1:7" x14ac:dyDescent="0.25">
      <c r="A2136" t="s">
        <v>15</v>
      </c>
      <c r="B2136">
        <v>4.2719999999997498</v>
      </c>
      <c r="C2136">
        <v>-3.2904926330288601E-3</v>
      </c>
      <c r="E2136" t="s">
        <v>15</v>
      </c>
      <c r="F2136">
        <v>8.5439999999994996</v>
      </c>
      <c r="G2136">
        <v>-0.26171714580796201</v>
      </c>
    </row>
    <row r="2137" spans="1:7" x14ac:dyDescent="0.25">
      <c r="A2137" t="s">
        <v>15</v>
      </c>
      <c r="B2137">
        <v>4.2739999999997504</v>
      </c>
      <c r="C2137">
        <v>-1.9424931283860999E-3</v>
      </c>
      <c r="E2137" t="s">
        <v>15</v>
      </c>
      <c r="F2137">
        <v>8.5479999999995009</v>
      </c>
      <c r="G2137">
        <v>-0.26177072686549802</v>
      </c>
    </row>
    <row r="2138" spans="1:7" x14ac:dyDescent="0.25">
      <c r="A2138" t="s">
        <v>15</v>
      </c>
      <c r="B2138">
        <v>4.2759999999997502</v>
      </c>
      <c r="C2138">
        <v>-5.9444182408211399E-4</v>
      </c>
      <c r="E2138" t="s">
        <v>15</v>
      </c>
      <c r="F2138">
        <v>8.5519999999995004</v>
      </c>
      <c r="G2138">
        <v>-0.26179670374825198</v>
      </c>
    </row>
    <row r="2139" spans="1:7" x14ac:dyDescent="0.25">
      <c r="A2139" t="s">
        <v>15</v>
      </c>
      <c r="B2139">
        <v>4.27799999999975</v>
      </c>
      <c r="C2139">
        <v>7.5362533196528605E-4</v>
      </c>
      <c r="E2139" t="s">
        <v>15</v>
      </c>
      <c r="F2139">
        <v>8.5559999999995</v>
      </c>
      <c r="G2139">
        <v>-0.26179507377977801</v>
      </c>
    </row>
    <row r="2140" spans="1:7" x14ac:dyDescent="0.25">
      <c r="A2140" t="s">
        <v>15</v>
      </c>
      <c r="B2140">
        <v>4.2799999999997498</v>
      </c>
      <c r="C2140">
        <v>2.10167239138677E-3</v>
      </c>
      <c r="E2140" t="s">
        <v>15</v>
      </c>
      <c r="F2140">
        <v>8.5599999999994996</v>
      </c>
      <c r="G2140">
        <v>-0.26176583712801399</v>
      </c>
    </row>
    <row r="2141" spans="1:7" x14ac:dyDescent="0.25">
      <c r="A2141" t="s">
        <v>15</v>
      </c>
      <c r="B2141">
        <v>4.2819999999997496</v>
      </c>
      <c r="C2141">
        <v>3.44966340638544E-3</v>
      </c>
      <c r="E2141" t="s">
        <v>15</v>
      </c>
      <c r="F2141">
        <v>8.5639999999994991</v>
      </c>
      <c r="G2141">
        <v>-0.26170899680526799</v>
      </c>
    </row>
    <row r="2142" spans="1:7" x14ac:dyDescent="0.25">
      <c r="A2142" t="s">
        <v>15</v>
      </c>
      <c r="B2142">
        <v>4.2839999999997502</v>
      </c>
      <c r="C2142">
        <v>4.79756243076075E-3</v>
      </c>
      <c r="E2142" t="s">
        <v>15</v>
      </c>
      <c r="F2142">
        <v>8.5679999999995005</v>
      </c>
      <c r="G2142">
        <v>-0.26162455866797601</v>
      </c>
    </row>
    <row r="2143" spans="1:7" x14ac:dyDescent="0.25">
      <c r="A2143" t="s">
        <v>15</v>
      </c>
      <c r="B2143">
        <v>4.28599999999975</v>
      </c>
      <c r="C2143">
        <v>6.1453335209323296E-3</v>
      </c>
      <c r="E2143" t="s">
        <v>15</v>
      </c>
      <c r="F2143">
        <v>8.5719999999995</v>
      </c>
      <c r="G2143">
        <v>-0.26151253141622499</v>
      </c>
    </row>
    <row r="2144" spans="1:7" x14ac:dyDescent="0.25">
      <c r="A2144" t="s">
        <v>15</v>
      </c>
      <c r="B2144">
        <v>4.2879999999997498</v>
      </c>
      <c r="C2144">
        <v>7.4929407369637904E-3</v>
      </c>
      <c r="E2144" t="s">
        <v>15</v>
      </c>
      <c r="F2144">
        <v>8.5759999999994996</v>
      </c>
      <c r="G2144">
        <v>-0.261372926593053</v>
      </c>
    </row>
    <row r="2145" spans="1:7" x14ac:dyDescent="0.25">
      <c r="A2145" t="s">
        <v>15</v>
      </c>
      <c r="B2145">
        <v>4.2899999999997496</v>
      </c>
      <c r="C2145">
        <v>8.8403481435862102E-3</v>
      </c>
      <c r="E2145" t="s">
        <v>15</v>
      </c>
      <c r="F2145">
        <v>8.5799999999994991</v>
      </c>
      <c r="G2145">
        <v>-0.26120575858351203</v>
      </c>
    </row>
    <row r="2146" spans="1:7" x14ac:dyDescent="0.25">
      <c r="A2146" t="s">
        <v>15</v>
      </c>
      <c r="B2146">
        <v>4.2919999999997396</v>
      </c>
      <c r="C2146">
        <v>1.01875198112215E-2</v>
      </c>
      <c r="E2146" t="s">
        <v>15</v>
      </c>
      <c r="F2146">
        <v>8.5839999999994898</v>
      </c>
      <c r="G2146">
        <v>-0.26101104461350799</v>
      </c>
    </row>
    <row r="2147" spans="1:7" x14ac:dyDescent="0.25">
      <c r="A2147" t="s">
        <v>15</v>
      </c>
      <c r="B2147">
        <v>4.2939999999997402</v>
      </c>
      <c r="C2147">
        <v>1.15344198170058E-2</v>
      </c>
      <c r="E2147" t="s">
        <v>15</v>
      </c>
      <c r="F2147">
        <v>8.5879999999994894</v>
      </c>
      <c r="G2147">
        <v>-0.26078880474840199</v>
      </c>
    </row>
    <row r="2148" spans="1:7" x14ac:dyDescent="0.25">
      <c r="A2148" t="s">
        <v>15</v>
      </c>
      <c r="B2148">
        <v>4.29599999999974</v>
      </c>
      <c r="C2148">
        <v>1.2881012245811899E-2</v>
      </c>
      <c r="E2148" t="s">
        <v>15</v>
      </c>
      <c r="F2148">
        <v>8.5919999999994907</v>
      </c>
      <c r="G2148">
        <v>-0.26053906189138498</v>
      </c>
    </row>
    <row r="2149" spans="1:7" x14ac:dyDescent="0.25">
      <c r="A2149" t="s">
        <v>15</v>
      </c>
      <c r="B2149">
        <v>4.2979999999997398</v>
      </c>
      <c r="C2149">
        <v>1.4227261191271901E-2</v>
      </c>
      <c r="E2149" t="s">
        <v>15</v>
      </c>
      <c r="F2149">
        <v>8.5959999999994903</v>
      </c>
      <c r="G2149">
        <v>-0.26026184178162298</v>
      </c>
    </row>
    <row r="2150" spans="1:7" x14ac:dyDescent="0.25">
      <c r="A2150" t="s">
        <v>15</v>
      </c>
      <c r="B2150">
        <v>4.2999999999997396</v>
      </c>
      <c r="C2150">
        <v>1.5573130756799501E-2</v>
      </c>
      <c r="E2150" t="s">
        <v>15</v>
      </c>
      <c r="F2150">
        <v>8.5999999999994898</v>
      </c>
      <c r="G2150">
        <v>-0.25995717299216797</v>
      </c>
    </row>
    <row r="2151" spans="1:7" x14ac:dyDescent="0.25">
      <c r="A2151" t="s">
        <v>15</v>
      </c>
      <c r="B2151">
        <v>4.3019999999997403</v>
      </c>
      <c r="C2151">
        <v>1.6918585056611299E-2</v>
      </c>
      <c r="E2151" t="s">
        <v>15</v>
      </c>
      <c r="F2151">
        <v>8.6039999999994894</v>
      </c>
      <c r="G2151">
        <v>-0.25962508692763903</v>
      </c>
    </row>
    <row r="2152" spans="1:7" x14ac:dyDescent="0.25">
      <c r="A2152" t="s">
        <v>15</v>
      </c>
      <c r="B2152">
        <v>4.30399999999974</v>
      </c>
      <c r="C2152">
        <v>1.8263588216748301E-2</v>
      </c>
      <c r="E2152" t="s">
        <v>15</v>
      </c>
      <c r="F2152">
        <v>8.6079999999994907</v>
      </c>
      <c r="G2152">
        <v>-0.25926561782166502</v>
      </c>
    </row>
    <row r="2153" spans="1:7" x14ac:dyDescent="0.25">
      <c r="A2153" t="s">
        <v>15</v>
      </c>
      <c r="B2153">
        <v>4.3059999999997398</v>
      </c>
      <c r="C2153">
        <v>1.9608104376096801E-2</v>
      </c>
      <c r="E2153" t="s">
        <v>15</v>
      </c>
      <c r="F2153">
        <v>8.6119999999994903</v>
      </c>
      <c r="G2153">
        <v>-0.25887880273410802</v>
      </c>
    </row>
    <row r="2154" spans="1:7" x14ac:dyDescent="0.25">
      <c r="A2154" t="s">
        <v>15</v>
      </c>
      <c r="B2154">
        <v>4.3079999999997396</v>
      </c>
      <c r="C2154">
        <v>2.09520976874077E-2</v>
      </c>
      <c r="E2154" t="s">
        <v>15</v>
      </c>
      <c r="F2154">
        <v>8.6159999999994898</v>
      </c>
      <c r="G2154">
        <v>-0.25846468154803598</v>
      </c>
    </row>
    <row r="2155" spans="1:7" x14ac:dyDescent="0.25">
      <c r="A2155" t="s">
        <v>15</v>
      </c>
      <c r="B2155">
        <v>4.3099999999997403</v>
      </c>
      <c r="C2155">
        <v>2.2295532318317001E-2</v>
      </c>
      <c r="E2155" t="s">
        <v>15</v>
      </c>
      <c r="F2155">
        <v>8.6199999999994894</v>
      </c>
      <c r="G2155">
        <v>-0.25802329696647902</v>
      </c>
    </row>
    <row r="2156" spans="1:7" x14ac:dyDescent="0.25">
      <c r="A2156" t="s">
        <v>15</v>
      </c>
      <c r="B2156">
        <v>4.31199999999974</v>
      </c>
      <c r="C2156">
        <v>2.3638372452364099E-2</v>
      </c>
      <c r="E2156" t="s">
        <v>15</v>
      </c>
      <c r="F2156">
        <v>8.6239999999994907</v>
      </c>
      <c r="G2156">
        <v>-0.25755469450893897</v>
      </c>
    </row>
    <row r="2157" spans="1:7" x14ac:dyDescent="0.25">
      <c r="A2157" t="s">
        <v>15</v>
      </c>
      <c r="B2157">
        <v>4.3139999999997398</v>
      </c>
      <c r="C2157">
        <v>2.4980582290010201E-2</v>
      </c>
      <c r="E2157" t="s">
        <v>15</v>
      </c>
      <c r="F2157">
        <v>8.6279999999994903</v>
      </c>
      <c r="G2157">
        <v>-0.25705892250766699</v>
      </c>
    </row>
    <row r="2158" spans="1:7" x14ac:dyDescent="0.25">
      <c r="A2158" t="s">
        <v>15</v>
      </c>
      <c r="B2158">
        <v>4.3159999999997396</v>
      </c>
      <c r="C2158">
        <v>2.6322126049655399E-2</v>
      </c>
      <c r="E2158" t="s">
        <v>15</v>
      </c>
      <c r="F2158">
        <v>8.6319999999994899</v>
      </c>
      <c r="G2158">
        <v>-0.25653603210371301</v>
      </c>
    </row>
    <row r="2159" spans="1:7" x14ac:dyDescent="0.25">
      <c r="A2159" t="s">
        <v>15</v>
      </c>
      <c r="B2159">
        <v>4.3179999999997403</v>
      </c>
      <c r="C2159">
        <v>2.7662967968655899E-2</v>
      </c>
      <c r="E2159" t="s">
        <v>15</v>
      </c>
      <c r="F2159">
        <v>8.6359999999994894</v>
      </c>
      <c r="G2159">
        <v>-0.25598607724272898</v>
      </c>
    </row>
    <row r="2160" spans="1:7" x14ac:dyDescent="0.25">
      <c r="A2160" t="s">
        <v>15</v>
      </c>
      <c r="B2160">
        <v>4.31999999999974</v>
      </c>
      <c r="C2160">
        <v>2.9003072304339499E-2</v>
      </c>
      <c r="E2160" t="s">
        <v>15</v>
      </c>
      <c r="F2160">
        <v>8.6399999999994908</v>
      </c>
      <c r="G2160">
        <v>-0.255409114670541</v>
      </c>
    </row>
    <row r="2161" spans="1:7" x14ac:dyDescent="0.25">
      <c r="A2161" t="s">
        <v>15</v>
      </c>
      <c r="B2161">
        <v>4.3219999999997398</v>
      </c>
      <c r="C2161">
        <v>3.0342403335020501E-2</v>
      </c>
      <c r="E2161" t="s">
        <v>15</v>
      </c>
      <c r="F2161">
        <v>8.6439999999994903</v>
      </c>
      <c r="G2161">
        <v>-0.25480520392848199</v>
      </c>
    </row>
    <row r="2162" spans="1:7" x14ac:dyDescent="0.25">
      <c r="A2162" t="s">
        <v>15</v>
      </c>
      <c r="B2162">
        <v>4.3239999999997396</v>
      </c>
      <c r="C2162">
        <v>3.1680925361013898E-2</v>
      </c>
      <c r="E2162" t="s">
        <v>15</v>
      </c>
      <c r="F2162">
        <v>8.6479999999994899</v>
      </c>
      <c r="G2162">
        <v>-0.25417440734849001</v>
      </c>
    </row>
    <row r="2163" spans="1:7" x14ac:dyDescent="0.25">
      <c r="A2163" t="s">
        <v>15</v>
      </c>
      <c r="B2163">
        <v>4.3259999999997403</v>
      </c>
      <c r="C2163">
        <v>3.3018602705648499E-2</v>
      </c>
      <c r="E2163" t="s">
        <v>15</v>
      </c>
      <c r="F2163">
        <v>8.6519999999994894</v>
      </c>
      <c r="G2163">
        <v>-0.25351679004795902</v>
      </c>
    </row>
    <row r="2164" spans="1:7" x14ac:dyDescent="0.25">
      <c r="A2164" t="s">
        <v>15</v>
      </c>
      <c r="B2164">
        <v>4.3279999999997401</v>
      </c>
      <c r="C2164">
        <v>3.4355399716278899E-2</v>
      </c>
      <c r="E2164" t="s">
        <v>15</v>
      </c>
      <c r="F2164">
        <v>8.6559999999994908</v>
      </c>
      <c r="G2164">
        <v>-0.25283241992436001</v>
      </c>
    </row>
    <row r="2165" spans="1:7" x14ac:dyDescent="0.25">
      <c r="A2165" t="s">
        <v>15</v>
      </c>
      <c r="B2165">
        <v>4.3299999999997398</v>
      </c>
      <c r="C2165">
        <v>3.56912807652967E-2</v>
      </c>
      <c r="E2165" t="s">
        <v>15</v>
      </c>
      <c r="F2165">
        <v>8.6599999999994903</v>
      </c>
      <c r="G2165">
        <v>-0.25212136764961501</v>
      </c>
    </row>
    <row r="2166" spans="1:7" x14ac:dyDescent="0.25">
      <c r="A2166" t="s">
        <v>15</v>
      </c>
      <c r="B2166">
        <v>4.3319999999997396</v>
      </c>
      <c r="C2166">
        <v>3.7026210251140099E-2</v>
      </c>
      <c r="E2166" t="s">
        <v>15</v>
      </c>
      <c r="F2166">
        <v>8.6639999999994899</v>
      </c>
      <c r="G2166">
        <v>-0.25138370666423099</v>
      </c>
    </row>
    <row r="2167" spans="1:7" x14ac:dyDescent="0.25">
      <c r="A2167" t="s">
        <v>15</v>
      </c>
      <c r="B2167">
        <v>4.3339999999997403</v>
      </c>
      <c r="C2167">
        <v>3.8360152599303303E-2</v>
      </c>
      <c r="E2167" t="s">
        <v>15</v>
      </c>
      <c r="F2167">
        <v>8.6679999999994894</v>
      </c>
      <c r="G2167">
        <v>-0.25061951317119202</v>
      </c>
    </row>
    <row r="2168" spans="1:7" x14ac:dyDescent="0.25">
      <c r="A2168" t="s">
        <v>15</v>
      </c>
      <c r="B2168">
        <v>4.3359999999997401</v>
      </c>
      <c r="C2168">
        <v>3.9693072263343399E-2</v>
      </c>
      <c r="E2168" t="s">
        <v>15</v>
      </c>
      <c r="F2168">
        <v>8.6719999999994801</v>
      </c>
      <c r="G2168">
        <v>-0.249828866129608</v>
      </c>
    </row>
    <row r="2169" spans="1:7" x14ac:dyDescent="0.25">
      <c r="A2169" t="s">
        <v>15</v>
      </c>
      <c r="B2169">
        <v>4.3379999999997398</v>
      </c>
      <c r="C2169">
        <v>4.1024933725887697E-2</v>
      </c>
      <c r="E2169" t="s">
        <v>15</v>
      </c>
      <c r="F2169">
        <v>8.6759999999994797</v>
      </c>
      <c r="G2169">
        <v>-0.249011847248121</v>
      </c>
    </row>
    <row r="2170" spans="1:7" x14ac:dyDescent="0.25">
      <c r="A2170" t="s">
        <v>15</v>
      </c>
      <c r="B2170">
        <v>4.3399999999997396</v>
      </c>
      <c r="C2170">
        <v>4.2355701499638097E-2</v>
      </c>
      <c r="E2170" t="s">
        <v>15</v>
      </c>
      <c r="F2170">
        <v>8.6799999999994792</v>
      </c>
      <c r="G2170">
        <v>-0.24816854097805899</v>
      </c>
    </row>
    <row r="2171" spans="1:7" x14ac:dyDescent="0.25">
      <c r="A2171" t="s">
        <v>15</v>
      </c>
      <c r="B2171">
        <v>4.3419999999997403</v>
      </c>
      <c r="C2171">
        <v>4.3685340128375501E-2</v>
      </c>
      <c r="E2171" t="s">
        <v>15</v>
      </c>
      <c r="F2171">
        <v>8.6839999999994806</v>
      </c>
      <c r="G2171">
        <v>-0.24729903450635399</v>
      </c>
    </row>
    <row r="2172" spans="1:7" x14ac:dyDescent="0.25">
      <c r="A2172" t="s">
        <v>15</v>
      </c>
      <c r="B2172">
        <v>4.3439999999997401</v>
      </c>
      <c r="C2172">
        <v>4.5013814187962103E-2</v>
      </c>
      <c r="E2172" t="s">
        <v>15</v>
      </c>
      <c r="F2172">
        <v>8.6879999999994801</v>
      </c>
      <c r="G2172">
        <v>-0.24640341774821001</v>
      </c>
    </row>
    <row r="2173" spans="1:7" x14ac:dyDescent="0.25">
      <c r="A2173" t="s">
        <v>15</v>
      </c>
      <c r="B2173">
        <v>4.3459999999997398</v>
      </c>
      <c r="C2173">
        <v>4.6341088287342701E-2</v>
      </c>
      <c r="E2173" t="s">
        <v>15</v>
      </c>
      <c r="F2173">
        <v>8.6919999999994797</v>
      </c>
      <c r="G2173">
        <v>-0.24548178333951301</v>
      </c>
    </row>
    <row r="2174" spans="1:7" x14ac:dyDescent="0.25">
      <c r="A2174" t="s">
        <v>15</v>
      </c>
      <c r="B2174">
        <v>4.3479999999997396</v>
      </c>
      <c r="C2174">
        <v>4.7667127069543999E-2</v>
      </c>
      <c r="E2174" t="s">
        <v>15</v>
      </c>
      <c r="F2174">
        <v>8.6959999999994793</v>
      </c>
      <c r="G2174">
        <v>-0.244534226629009</v>
      </c>
    </row>
    <row r="2175" spans="1:7" x14ac:dyDescent="0.25">
      <c r="A2175" t="s">
        <v>15</v>
      </c>
      <c r="B2175">
        <v>4.3499999999997403</v>
      </c>
      <c r="C2175">
        <v>4.8991895212673497E-2</v>
      </c>
      <c r="E2175" t="s">
        <v>15</v>
      </c>
      <c r="F2175">
        <v>8.6999999999994806</v>
      </c>
      <c r="G2175">
        <v>-0.24356084567021699</v>
      </c>
    </row>
    <row r="2176" spans="1:7" x14ac:dyDescent="0.25">
      <c r="A2176" t="s">
        <v>15</v>
      </c>
      <c r="B2176">
        <v>4.3519999999997401</v>
      </c>
      <c r="C2176">
        <v>5.0315357430915697E-2</v>
      </c>
      <c r="E2176" t="s">
        <v>15</v>
      </c>
      <c r="F2176">
        <v>8.7039999999994802</v>
      </c>
      <c r="G2176">
        <v>-0.24256174121310101</v>
      </c>
    </row>
    <row r="2177" spans="1:7" x14ac:dyDescent="0.25">
      <c r="A2177" t="s">
        <v>15</v>
      </c>
      <c r="B2177">
        <v>4.3539999999997399</v>
      </c>
      <c r="C2177">
        <v>5.16374784755275E-2</v>
      </c>
      <c r="E2177" t="s">
        <v>15</v>
      </c>
      <c r="F2177">
        <v>8.7079999999994797</v>
      </c>
      <c r="G2177">
        <v>-0.241537016695483</v>
      </c>
    </row>
    <row r="2178" spans="1:7" x14ac:dyDescent="0.25">
      <c r="A2178" t="s">
        <v>15</v>
      </c>
      <c r="B2178">
        <v>4.3559999999997396</v>
      </c>
      <c r="C2178">
        <v>5.29582231358319E-2</v>
      </c>
      <c r="E2178" t="s">
        <v>15</v>
      </c>
      <c r="F2178">
        <v>8.7119999999994793</v>
      </c>
      <c r="G2178">
        <v>-0.240486778234207</v>
      </c>
    </row>
    <row r="2179" spans="1:7" x14ac:dyDescent="0.25">
      <c r="A2179" t="s">
        <v>15</v>
      </c>
      <c r="B2179">
        <v>4.3579999999997403</v>
      </c>
      <c r="C2179">
        <v>5.4277556240209503E-2</v>
      </c>
      <c r="E2179" t="s">
        <v>15</v>
      </c>
      <c r="F2179">
        <v>8.7159999999994806</v>
      </c>
      <c r="G2179">
        <v>-0.23941113461604699</v>
      </c>
    </row>
    <row r="2180" spans="1:7" x14ac:dyDescent="0.25">
      <c r="A2180" t="s">
        <v>15</v>
      </c>
      <c r="B2180">
        <v>4.3599999999997401</v>
      </c>
      <c r="C2180">
        <v>5.5595442657089399E-2</v>
      </c>
      <c r="E2180" t="s">
        <v>15</v>
      </c>
      <c r="F2180">
        <v>8.7199999999994802</v>
      </c>
      <c r="G2180">
        <v>-0.238310197288364</v>
      </c>
    </row>
    <row r="2181" spans="1:7" x14ac:dyDescent="0.25">
      <c r="A2181" t="s">
        <v>15</v>
      </c>
      <c r="B2181">
        <v>4.3619999999997399</v>
      </c>
      <c r="C2181">
        <v>5.6911847295937401E-2</v>
      </c>
      <c r="E2181" t="s">
        <v>15</v>
      </c>
      <c r="F2181">
        <v>8.7239999999994797</v>
      </c>
      <c r="G2181">
        <v>-0.23718408034949701</v>
      </c>
    </row>
    <row r="2182" spans="1:7" x14ac:dyDescent="0.25">
      <c r="A2182" t="s">
        <v>15</v>
      </c>
      <c r="B2182">
        <v>4.3639999999997396</v>
      </c>
      <c r="C2182">
        <v>5.8226735108242701E-2</v>
      </c>
      <c r="E2182" t="s">
        <v>15</v>
      </c>
      <c r="F2182">
        <v>8.7279999999994793</v>
      </c>
      <c r="G2182">
        <v>-0.23603290053890899</v>
      </c>
    </row>
    <row r="2183" spans="1:7" x14ac:dyDescent="0.25">
      <c r="A2183" t="s">
        <v>15</v>
      </c>
      <c r="B2183">
        <v>4.3659999999997403</v>
      </c>
      <c r="C2183">
        <v>5.9540071088503198E-2</v>
      </c>
      <c r="E2183" t="s">
        <v>15</v>
      </c>
      <c r="F2183">
        <v>8.7319999999994806</v>
      </c>
      <c r="G2183">
        <v>-0.234856777227064</v>
      </c>
    </row>
    <row r="2184" spans="1:7" x14ac:dyDescent="0.25">
      <c r="A2184" t="s">
        <v>15</v>
      </c>
      <c r="B2184">
        <v>4.3679999999997401</v>
      </c>
      <c r="C2184">
        <v>6.0851820275208302E-2</v>
      </c>
      <c r="E2184" t="s">
        <v>15</v>
      </c>
      <c r="F2184">
        <v>8.7359999999994802</v>
      </c>
      <c r="G2184">
        <v>-0.233655832405053</v>
      </c>
    </row>
    <row r="2185" spans="1:7" x14ac:dyDescent="0.25">
      <c r="A2185" t="s">
        <v>15</v>
      </c>
      <c r="B2185">
        <v>4.3699999999997399</v>
      </c>
      <c r="C2185">
        <v>6.2161947751820698E-2</v>
      </c>
      <c r="E2185" t="s">
        <v>15</v>
      </c>
      <c r="F2185">
        <v>8.7399999999994797</v>
      </c>
      <c r="G2185">
        <v>-0.23243019067395601</v>
      </c>
    </row>
    <row r="2186" spans="1:7" x14ac:dyDescent="0.25">
      <c r="A2186" t="s">
        <v>15</v>
      </c>
      <c r="B2186">
        <v>4.3719999999997397</v>
      </c>
      <c r="C2186">
        <v>6.3470418647755295E-2</v>
      </c>
      <c r="E2186" t="s">
        <v>15</v>
      </c>
      <c r="F2186">
        <v>8.7439999999994793</v>
      </c>
      <c r="G2186">
        <v>-0.23117997923393999</v>
      </c>
    </row>
    <row r="2187" spans="1:7" x14ac:dyDescent="0.25">
      <c r="A2187" t="s">
        <v>15</v>
      </c>
      <c r="B2187">
        <v>4.3739999999997403</v>
      </c>
      <c r="C2187">
        <v>6.4777198139356798E-2</v>
      </c>
      <c r="E2187" t="s">
        <v>15</v>
      </c>
      <c r="F2187">
        <v>8.7479999999994806</v>
      </c>
      <c r="G2187">
        <v>-0.229905327873101</v>
      </c>
    </row>
    <row r="2188" spans="1:7" x14ac:dyDescent="0.25">
      <c r="A2188" t="s">
        <v>15</v>
      </c>
      <c r="B2188">
        <v>4.3759999999997401</v>
      </c>
      <c r="C2188">
        <v>6.6082251450875096E-2</v>
      </c>
      <c r="E2188" t="s">
        <v>15</v>
      </c>
      <c r="F2188">
        <v>8.7519999999994802</v>
      </c>
      <c r="G2188">
        <v>-0.228606368956036</v>
      </c>
    </row>
    <row r="2189" spans="1:7" x14ac:dyDescent="0.25">
      <c r="A2189" t="s">
        <v>15</v>
      </c>
      <c r="B2189">
        <v>4.3779999999997399</v>
      </c>
      <c r="C2189">
        <v>6.7385543855438795E-2</v>
      </c>
      <c r="E2189" t="s">
        <v>15</v>
      </c>
      <c r="F2189">
        <v>8.7559999999994798</v>
      </c>
      <c r="G2189">
        <v>-0.227283237412158</v>
      </c>
    </row>
    <row r="2190" spans="1:7" x14ac:dyDescent="0.25">
      <c r="A2190" t="s">
        <v>15</v>
      </c>
      <c r="B2190">
        <v>4.3799999999997397</v>
      </c>
      <c r="C2190">
        <v>6.8687040676026004E-2</v>
      </c>
      <c r="E2190" t="s">
        <v>15</v>
      </c>
      <c r="F2190">
        <v>8.7599999999994793</v>
      </c>
      <c r="G2190">
        <v>-0.225936070723737</v>
      </c>
    </row>
    <row r="2191" spans="1:7" x14ac:dyDescent="0.25">
      <c r="A2191" t="s">
        <v>15</v>
      </c>
      <c r="B2191">
        <v>4.3819999999997297</v>
      </c>
      <c r="C2191">
        <v>6.9986707286434399E-2</v>
      </c>
      <c r="E2191" t="s">
        <v>15</v>
      </c>
      <c r="F2191">
        <v>8.76399999999947</v>
      </c>
      <c r="G2191">
        <v>-0.224565008913686</v>
      </c>
    </row>
    <row r="2192" spans="1:7" x14ac:dyDescent="0.25">
      <c r="A2192" t="s">
        <v>15</v>
      </c>
      <c r="B2192">
        <v>4.3839999999997303</v>
      </c>
      <c r="C2192">
        <v>7.1284509112247596E-2</v>
      </c>
      <c r="E2192" t="s">
        <v>15</v>
      </c>
      <c r="F2192">
        <v>8.7679999999994696</v>
      </c>
      <c r="G2192">
        <v>-0.223170194533067</v>
      </c>
    </row>
    <row r="2193" spans="1:7" x14ac:dyDescent="0.25">
      <c r="A2193" t="s">
        <v>15</v>
      </c>
      <c r="B2193">
        <v>4.3859999999997301</v>
      </c>
      <c r="C2193">
        <v>7.2580411631799999E-2</v>
      </c>
      <c r="E2193" t="s">
        <v>15</v>
      </c>
      <c r="F2193">
        <v>8.7719999999994709</v>
      </c>
      <c r="G2193">
        <v>-0.221751772648343</v>
      </c>
    </row>
    <row r="2194" spans="1:7" x14ac:dyDescent="0.25">
      <c r="A2194" t="s">
        <v>15</v>
      </c>
      <c r="B2194">
        <v>4.3879999999997299</v>
      </c>
      <c r="C2194">
        <v>7.3874380377139906E-2</v>
      </c>
      <c r="E2194" t="s">
        <v>15</v>
      </c>
      <c r="F2194">
        <v>8.7759999999994704</v>
      </c>
      <c r="G2194">
        <v>-0.22030989082834801</v>
      </c>
    </row>
    <row r="2195" spans="1:7" x14ac:dyDescent="0.25">
      <c r="A2195" t="s">
        <v>15</v>
      </c>
      <c r="B2195">
        <v>4.3899999999997297</v>
      </c>
      <c r="C2195">
        <v>7.5166380934989493E-2</v>
      </c>
      <c r="E2195" t="s">
        <v>15</v>
      </c>
      <c r="F2195">
        <v>8.77999999999947</v>
      </c>
      <c r="G2195">
        <v>-0.21884469913099899</v>
      </c>
    </row>
    <row r="2196" spans="1:7" x14ac:dyDescent="0.25">
      <c r="A2196" t="s">
        <v>15</v>
      </c>
      <c r="B2196">
        <v>4.3919999999997303</v>
      </c>
      <c r="C2196">
        <v>7.6456378947702894E-2</v>
      </c>
      <c r="E2196" t="s">
        <v>15</v>
      </c>
      <c r="F2196">
        <v>8.7839999999994696</v>
      </c>
      <c r="G2196">
        <v>-0.21735635008972801</v>
      </c>
    </row>
    <row r="2197" spans="1:7" x14ac:dyDescent="0.25">
      <c r="A2197" t="s">
        <v>15</v>
      </c>
      <c r="B2197">
        <v>4.3939999999997301</v>
      </c>
      <c r="C2197">
        <v>7.7744340114222293E-2</v>
      </c>
      <c r="E2197" t="s">
        <v>15</v>
      </c>
      <c r="F2197">
        <v>8.7879999999994691</v>
      </c>
      <c r="G2197">
        <v>-0.21584499869965099</v>
      </c>
    </row>
    <row r="2198" spans="1:7" x14ac:dyDescent="0.25">
      <c r="A2198" t="s">
        <v>15</v>
      </c>
      <c r="B2198">
        <v>4.3959999999997299</v>
      </c>
      <c r="C2198">
        <v>7.9030230191030698E-2</v>
      </c>
      <c r="E2198" t="s">
        <v>15</v>
      </c>
      <c r="F2198">
        <v>8.7919999999994705</v>
      </c>
      <c r="G2198">
        <v>-0.21431080240346101</v>
      </c>
    </row>
    <row r="2199" spans="1:7" x14ac:dyDescent="0.25">
      <c r="A2199" t="s">
        <v>15</v>
      </c>
      <c r="B2199">
        <v>4.3979999999997297</v>
      </c>
      <c r="C2199">
        <v>8.0314014993103394E-2</v>
      </c>
      <c r="E2199" t="s">
        <v>15</v>
      </c>
      <c r="F2199">
        <v>8.79599999999947</v>
      </c>
      <c r="G2199">
        <v>-0.21275392107704799</v>
      </c>
    </row>
    <row r="2200" spans="1:7" x14ac:dyDescent="0.25">
      <c r="A2200" t="s">
        <v>15</v>
      </c>
      <c r="B2200">
        <v>4.3999999999997303</v>
      </c>
      <c r="C2200">
        <v>8.1595660394856301E-2</v>
      </c>
      <c r="E2200" t="s">
        <v>15</v>
      </c>
      <c r="F2200">
        <v>8.7999999999994696</v>
      </c>
      <c r="G2200">
        <v>-0.21117451701484699</v>
      </c>
    </row>
    <row r="2201" spans="1:7" x14ac:dyDescent="0.25">
      <c r="A2201" t="s">
        <v>15</v>
      </c>
      <c r="B2201">
        <v>4.4019999999997301</v>
      </c>
      <c r="C2201">
        <v>8.2875132331091797E-2</v>
      </c>
      <c r="E2201" t="s">
        <v>15</v>
      </c>
      <c r="F2201">
        <v>8.8039999999994691</v>
      </c>
      <c r="G2201">
        <v>-0.209572754914915</v>
      </c>
    </row>
    <row r="2202" spans="1:7" x14ac:dyDescent="0.25">
      <c r="A2202" t="s">
        <v>15</v>
      </c>
      <c r="B2202">
        <v>4.4039999999997299</v>
      </c>
      <c r="C2202">
        <v>8.4152396797942397E-2</v>
      </c>
      <c r="E2202" t="s">
        <v>15</v>
      </c>
      <c r="F2202">
        <v>8.8079999999994705</v>
      </c>
      <c r="G2202">
        <v>-0.20794880186373099</v>
      </c>
    </row>
    <row r="2203" spans="1:7" x14ac:dyDescent="0.25">
      <c r="A2203" t="s">
        <v>15</v>
      </c>
      <c r="B2203">
        <v>4.4059999999997297</v>
      </c>
      <c r="C2203">
        <v>8.5427419853811706E-2</v>
      </c>
      <c r="E2203" t="s">
        <v>15</v>
      </c>
      <c r="F2203">
        <v>8.81199999999947</v>
      </c>
      <c r="G2203">
        <v>-0.206302827320717</v>
      </c>
    </row>
    <row r="2204" spans="1:7" x14ac:dyDescent="0.25">
      <c r="A2204" t="s">
        <v>15</v>
      </c>
      <c r="B2204">
        <v>4.4079999999997304</v>
      </c>
      <c r="C2204">
        <v>8.6700167620312907E-2</v>
      </c>
      <c r="E2204" t="s">
        <v>15</v>
      </c>
      <c r="F2204">
        <v>8.8159999999994696</v>
      </c>
      <c r="G2204">
        <v>-0.20463500310249499</v>
      </c>
    </row>
    <row r="2205" spans="1:7" x14ac:dyDescent="0.25">
      <c r="A2205" t="s">
        <v>15</v>
      </c>
      <c r="B2205">
        <v>4.4099999999997301</v>
      </c>
      <c r="C2205">
        <v>8.7970606283203995E-2</v>
      </c>
      <c r="E2205" t="s">
        <v>15</v>
      </c>
      <c r="F2205">
        <v>8.8199999999994692</v>
      </c>
      <c r="G2205">
        <v>-0.20294550336685899</v>
      </c>
    </row>
    <row r="2206" spans="1:7" x14ac:dyDescent="0.25">
      <c r="A2206" t="s">
        <v>15</v>
      </c>
      <c r="B2206">
        <v>4.4119999999997299</v>
      </c>
      <c r="C2206">
        <v>8.9238702093321604E-2</v>
      </c>
      <c r="E2206" t="s">
        <v>15</v>
      </c>
      <c r="F2206">
        <v>8.8239999999994705</v>
      </c>
      <c r="G2206">
        <v>-0.20123450459647399</v>
      </c>
    </row>
    <row r="2207" spans="1:7" x14ac:dyDescent="0.25">
      <c r="A2207" t="s">
        <v>15</v>
      </c>
      <c r="B2207">
        <v>4.4139999999997297</v>
      </c>
      <c r="C2207">
        <v>9.0504421367510704E-2</v>
      </c>
      <c r="E2207" t="s">
        <v>15</v>
      </c>
      <c r="F2207">
        <v>8.82799999999947</v>
      </c>
      <c r="G2207">
        <v>-0.19950218558229699</v>
      </c>
    </row>
    <row r="2208" spans="1:7" x14ac:dyDescent="0.25">
      <c r="A2208" t="s">
        <v>15</v>
      </c>
      <c r="B2208">
        <v>4.4159999999997304</v>
      </c>
      <c r="C2208">
        <v>9.1767730489552904E-2</v>
      </c>
      <c r="E2208" t="s">
        <v>15</v>
      </c>
      <c r="F2208">
        <v>8.8319999999994696</v>
      </c>
      <c r="G2208">
        <v>-0.197748727406728</v>
      </c>
    </row>
    <row r="2209" spans="1:7" x14ac:dyDescent="0.25">
      <c r="A2209" t="s">
        <v>15</v>
      </c>
      <c r="B2209">
        <v>4.4179999999997301</v>
      </c>
      <c r="C2209">
        <v>9.3028595911090597E-2</v>
      </c>
      <c r="E2209" t="s">
        <v>15</v>
      </c>
      <c r="F2209">
        <v>8.8359999999994692</v>
      </c>
      <c r="G2209">
        <v>-0.19597431342647501</v>
      </c>
    </row>
    <row r="2210" spans="1:7" x14ac:dyDescent="0.25">
      <c r="A2210" t="s">
        <v>15</v>
      </c>
      <c r="B2210">
        <v>4.4199999999997299</v>
      </c>
      <c r="C2210">
        <v>9.4286984152550102E-2</v>
      </c>
      <c r="E2210" t="s">
        <v>15</v>
      </c>
      <c r="F2210">
        <v>8.8399999999994705</v>
      </c>
      <c r="G2210">
        <v>-0.19417912925514999</v>
      </c>
    </row>
    <row r="2211" spans="1:7" x14ac:dyDescent="0.25">
      <c r="A2211" t="s">
        <v>15</v>
      </c>
      <c r="B2211">
        <v>4.4219999999997297</v>
      </c>
      <c r="C2211">
        <v>9.5542861804059798E-2</v>
      </c>
      <c r="E2211" t="s">
        <v>15</v>
      </c>
      <c r="F2211">
        <v>8.8439999999994701</v>
      </c>
      <c r="G2211">
        <v>-0.19236336274558299</v>
      </c>
    </row>
    <row r="2212" spans="1:7" x14ac:dyDescent="0.25">
      <c r="A2212" t="s">
        <v>15</v>
      </c>
      <c r="B2212">
        <v>4.4239999999997304</v>
      </c>
      <c r="C2212">
        <v>9.6796195526367604E-2</v>
      </c>
      <c r="E2212" t="s">
        <v>15</v>
      </c>
      <c r="F2212">
        <v>8.8479999999994696</v>
      </c>
      <c r="G2212">
        <v>-0.19052720397186301</v>
      </c>
    </row>
    <row r="2213" spans="1:7" x14ac:dyDescent="0.25">
      <c r="A2213" t="s">
        <v>15</v>
      </c>
      <c r="B2213">
        <v>4.4259999999997302</v>
      </c>
      <c r="C2213">
        <v>9.8046952051754094E-2</v>
      </c>
      <c r="E2213" t="s">
        <v>15</v>
      </c>
      <c r="F2213">
        <v>8.8519999999994692</v>
      </c>
      <c r="G2213">
        <v>-0.188670845211101</v>
      </c>
    </row>
    <row r="2214" spans="1:7" x14ac:dyDescent="0.25">
      <c r="A2214" t="s">
        <v>15</v>
      </c>
      <c r="B2214">
        <v>4.4279999999997299</v>
      </c>
      <c r="C2214">
        <v>9.9295098184942795E-2</v>
      </c>
      <c r="E2214" t="s">
        <v>15</v>
      </c>
      <c r="F2214">
        <v>8.8559999999994599</v>
      </c>
      <c r="G2214">
        <v>-0.18679448092491199</v>
      </c>
    </row>
    <row r="2215" spans="1:7" x14ac:dyDescent="0.25">
      <c r="A2215" t="s">
        <v>15</v>
      </c>
      <c r="B2215">
        <v>4.4299999999997297</v>
      </c>
      <c r="C2215">
        <v>0.10054060080400801</v>
      </c>
      <c r="E2215" t="s">
        <v>15</v>
      </c>
      <c r="F2215">
        <v>8.8599999999994594</v>
      </c>
      <c r="G2215">
        <v>-0.18489830774062899</v>
      </c>
    </row>
    <row r="2216" spans="1:7" x14ac:dyDescent="0.25">
      <c r="A2216" t="s">
        <v>15</v>
      </c>
      <c r="B2216">
        <v>4.4319999999997304</v>
      </c>
      <c r="C2216">
        <v>0.101783426861282</v>
      </c>
      <c r="E2216" t="s">
        <v>15</v>
      </c>
      <c r="F2216">
        <v>8.8639999999994608</v>
      </c>
      <c r="G2216">
        <v>-0.18298252443223401</v>
      </c>
    </row>
    <row r="2217" spans="1:7" x14ac:dyDescent="0.25">
      <c r="A2217" t="s">
        <v>15</v>
      </c>
      <c r="B2217">
        <v>4.4339999999997302</v>
      </c>
      <c r="C2217">
        <v>0.103023543384251</v>
      </c>
      <c r="E2217" t="s">
        <v>15</v>
      </c>
      <c r="F2217">
        <v>8.8679999999994603</v>
      </c>
      <c r="G2217">
        <v>-0.18104733190101699</v>
      </c>
    </row>
    <row r="2218" spans="1:7" x14ac:dyDescent="0.25">
      <c r="A2218" t="s">
        <v>15</v>
      </c>
      <c r="B2218">
        <v>4.4359999999997299</v>
      </c>
      <c r="C2218">
        <v>0.10426091747645901</v>
      </c>
      <c r="E2218" t="s">
        <v>15</v>
      </c>
      <c r="F2218">
        <v>8.8719999999994599</v>
      </c>
      <c r="G2218">
        <v>-0.17909293315595701</v>
      </c>
    </row>
    <row r="2219" spans="1:7" x14ac:dyDescent="0.25">
      <c r="A2219" t="s">
        <v>15</v>
      </c>
      <c r="B2219">
        <v>4.4379999999997297</v>
      </c>
      <c r="C2219">
        <v>0.105495516318403</v>
      </c>
      <c r="E2219" t="s">
        <v>15</v>
      </c>
      <c r="F2219">
        <v>8.8759999999994594</v>
      </c>
      <c r="G2219">
        <v>-0.17711953329383001</v>
      </c>
    </row>
    <row r="2220" spans="1:7" x14ac:dyDescent="0.25">
      <c r="A2220" t="s">
        <v>15</v>
      </c>
      <c r="B2220">
        <v>4.4399999999997304</v>
      </c>
      <c r="C2220">
        <v>0.10672730716842101</v>
      </c>
      <c r="E2220" t="s">
        <v>15</v>
      </c>
      <c r="F2220">
        <v>8.8799999999994608</v>
      </c>
      <c r="G2220">
        <v>-0.17512733947904099</v>
      </c>
    </row>
    <row r="2221" spans="1:7" x14ac:dyDescent="0.25">
      <c r="A2221" t="s">
        <v>15</v>
      </c>
      <c r="B2221">
        <v>4.4419999999997302</v>
      </c>
      <c r="C2221">
        <v>0.10795625736358801</v>
      </c>
      <c r="E2221" t="s">
        <v>15</v>
      </c>
      <c r="F2221">
        <v>8.8839999999994603</v>
      </c>
      <c r="G2221">
        <v>-0.173116560923186</v>
      </c>
    </row>
    <row r="2222" spans="1:7" x14ac:dyDescent="0.25">
      <c r="A2222" t="s">
        <v>15</v>
      </c>
      <c r="B2222">
        <v>4.4439999999997299</v>
      </c>
      <c r="C2222">
        <v>0.109182334320596</v>
      </c>
      <c r="E2222" t="s">
        <v>15</v>
      </c>
      <c r="F2222">
        <v>8.8879999999994599</v>
      </c>
      <c r="G2222">
        <v>-0.17108740886433499</v>
      </c>
    </row>
    <row r="2223" spans="1:7" x14ac:dyDescent="0.25">
      <c r="A2223" t="s">
        <v>15</v>
      </c>
      <c r="B2223">
        <v>4.4459999999997297</v>
      </c>
      <c r="C2223">
        <v>0.110405505536641</v>
      </c>
      <c r="E2223" t="s">
        <v>15</v>
      </c>
      <c r="F2223">
        <v>8.8919999999994594</v>
      </c>
      <c r="G2223">
        <v>-0.16904009654604901</v>
      </c>
    </row>
    <row r="2224" spans="1:7" x14ac:dyDescent="0.25">
      <c r="A2224" t="s">
        <v>15</v>
      </c>
      <c r="B2224">
        <v>4.4479999999997304</v>
      </c>
      <c r="C2224">
        <v>0.11162573859030001</v>
      </c>
      <c r="E2224" t="s">
        <v>15</v>
      </c>
      <c r="F2224">
        <v>8.8959999999994608</v>
      </c>
      <c r="G2224">
        <v>-0.16697483919612399</v>
      </c>
    </row>
    <row r="2225" spans="1:7" x14ac:dyDescent="0.25">
      <c r="A2225" t="s">
        <v>15</v>
      </c>
      <c r="B2225">
        <v>4.4499999999997302</v>
      </c>
      <c r="C2225">
        <v>0.112843001142412</v>
      </c>
      <c r="E2225" t="s">
        <v>15</v>
      </c>
      <c r="F2225">
        <v>8.8999999999994603</v>
      </c>
      <c r="G2225">
        <v>-0.16489185400506001</v>
      </c>
    </row>
    <row r="2226" spans="1:7" x14ac:dyDescent="0.25">
      <c r="A2226" t="s">
        <v>15</v>
      </c>
      <c r="B2226">
        <v>4.45199999999973</v>
      </c>
      <c r="C2226">
        <v>0.114057260936946</v>
      </c>
      <c r="E2226" t="s">
        <v>15</v>
      </c>
      <c r="F2226">
        <v>8.9039999999994599</v>
      </c>
      <c r="G2226">
        <v>-0.162791360104271</v>
      </c>
    </row>
    <row r="2227" spans="1:7" x14ac:dyDescent="0.25">
      <c r="A2227" t="s">
        <v>15</v>
      </c>
      <c r="B2227">
        <v>4.4539999999997297</v>
      </c>
      <c r="C2227">
        <v>0.115268485801872</v>
      </c>
      <c r="E2227" t="s">
        <v>15</v>
      </c>
      <c r="F2227">
        <v>8.9079999999994595</v>
      </c>
      <c r="G2227">
        <v>-0.16067357854401601</v>
      </c>
    </row>
    <row r="2228" spans="1:7" x14ac:dyDescent="0.25">
      <c r="A2228" t="s">
        <v>15</v>
      </c>
      <c r="B2228">
        <v>4.4559999999997304</v>
      </c>
      <c r="C2228">
        <v>0.11647664365003201</v>
      </c>
      <c r="E2228" t="s">
        <v>15</v>
      </c>
      <c r="F2228">
        <v>8.9119999999994608</v>
      </c>
      <c r="G2228">
        <v>-0.15853873227106999</v>
      </c>
    </row>
    <row r="2229" spans="1:7" x14ac:dyDescent="0.25">
      <c r="A2229" t="s">
        <v>15</v>
      </c>
      <c r="B2229">
        <v>4.4579999999997302</v>
      </c>
      <c r="C2229">
        <v>0.117681702479999</v>
      </c>
      <c r="E2229" t="s">
        <v>15</v>
      </c>
      <c r="F2229">
        <v>8.9159999999994604</v>
      </c>
      <c r="G2229">
        <v>-0.156387046106127</v>
      </c>
    </row>
    <row r="2230" spans="1:7" x14ac:dyDescent="0.25">
      <c r="A2230" t="s">
        <v>15</v>
      </c>
      <c r="B2230">
        <v>4.45999999999973</v>
      </c>
      <c r="C2230">
        <v>0.118883630376937</v>
      </c>
      <c r="E2230" t="s">
        <v>15</v>
      </c>
      <c r="F2230">
        <v>8.9199999999994599</v>
      </c>
      <c r="G2230">
        <v>-0.15421874672094399</v>
      </c>
    </row>
    <row r="2231" spans="1:7" x14ac:dyDescent="0.25">
      <c r="A2231" t="s">
        <v>15</v>
      </c>
      <c r="B2231">
        <v>4.4619999999997297</v>
      </c>
      <c r="C2231">
        <v>0.12008239551346001</v>
      </c>
      <c r="E2231" t="s">
        <v>15</v>
      </c>
      <c r="F2231">
        <v>8.9239999999994595</v>
      </c>
      <c r="G2231">
        <v>-0.15203406261521199</v>
      </c>
    </row>
    <row r="2232" spans="1:7" x14ac:dyDescent="0.25">
      <c r="A2232" t="s">
        <v>15</v>
      </c>
      <c r="B2232">
        <v>4.4639999999997304</v>
      </c>
      <c r="C2232">
        <v>0.121277966150483</v>
      </c>
      <c r="E2232" t="s">
        <v>15</v>
      </c>
      <c r="F2232">
        <v>8.9279999999994608</v>
      </c>
      <c r="G2232">
        <v>-0.14983322409317801</v>
      </c>
    </row>
    <row r="2233" spans="1:7" x14ac:dyDescent="0.25">
      <c r="A2233" t="s">
        <v>15</v>
      </c>
      <c r="B2233">
        <v>4.4659999999997302</v>
      </c>
      <c r="C2233">
        <v>0.122470310638071</v>
      </c>
      <c r="E2233" t="s">
        <v>15</v>
      </c>
      <c r="F2233">
        <v>8.9319999999994604</v>
      </c>
      <c r="G2233">
        <v>-0.147616463239999</v>
      </c>
    </row>
    <row r="2234" spans="1:7" x14ac:dyDescent="0.25">
      <c r="A2234" t="s">
        <v>15</v>
      </c>
      <c r="B2234">
        <v>4.46799999999973</v>
      </c>
      <c r="C2234">
        <v>0.12365939741629001</v>
      </c>
      <c r="E2234" t="s">
        <v>15</v>
      </c>
      <c r="F2234">
        <v>8.9359999999994599</v>
      </c>
      <c r="G2234">
        <v>-0.145384013897845</v>
      </c>
    </row>
    <row r="2235" spans="1:7" x14ac:dyDescent="0.25">
      <c r="A2235" t="s">
        <v>15</v>
      </c>
      <c r="B2235">
        <v>4.4699999999997297</v>
      </c>
      <c r="C2235">
        <v>0.12484519501604099</v>
      </c>
      <c r="E2235" t="s">
        <v>15</v>
      </c>
      <c r="F2235">
        <v>8.9399999999994595</v>
      </c>
      <c r="G2235">
        <v>-0.14313611164173901</v>
      </c>
    </row>
    <row r="2236" spans="1:7" x14ac:dyDescent="0.25">
      <c r="A2236" t="s">
        <v>15</v>
      </c>
      <c r="B2236">
        <v>4.4719999999997198</v>
      </c>
      <c r="C2236">
        <v>0.12602767205991</v>
      </c>
      <c r="E2236" t="s">
        <v>15</v>
      </c>
      <c r="F2236">
        <v>8.9439999999994502</v>
      </c>
      <c r="G2236">
        <v>-0.140872993755155</v>
      </c>
    </row>
    <row r="2237" spans="1:7" x14ac:dyDescent="0.25">
      <c r="A2237" t="s">
        <v>15</v>
      </c>
      <c r="B2237">
        <v>4.4739999999997204</v>
      </c>
      <c r="C2237">
        <v>0.127206797262992</v>
      </c>
      <c r="E2237" t="s">
        <v>15</v>
      </c>
      <c r="F2237">
        <v>8.9479999999994497</v>
      </c>
      <c r="G2237">
        <v>-0.13859489920535101</v>
      </c>
    </row>
    <row r="2238" spans="1:7" x14ac:dyDescent="0.25">
      <c r="A2238" t="s">
        <v>15</v>
      </c>
      <c r="B2238">
        <v>4.4759999999997202</v>
      </c>
      <c r="C2238">
        <v>0.12838253943373201</v>
      </c>
      <c r="E2238" t="s">
        <v>15</v>
      </c>
      <c r="F2238">
        <v>8.9519999999994493</v>
      </c>
      <c r="G2238">
        <v>-0.136302068618461</v>
      </c>
    </row>
    <row r="2239" spans="1:7" x14ac:dyDescent="0.25">
      <c r="A2239" t="s">
        <v>15</v>
      </c>
      <c r="B2239">
        <v>4.47799999999972</v>
      </c>
      <c r="C2239">
        <v>0.12955486747474901</v>
      </c>
      <c r="E2239" t="s">
        <v>15</v>
      </c>
      <c r="F2239">
        <v>8.9559999999994506</v>
      </c>
      <c r="G2239">
        <v>-0.13399474425434199</v>
      </c>
    </row>
    <row r="2240" spans="1:7" x14ac:dyDescent="0.25">
      <c r="A2240" t="s">
        <v>15</v>
      </c>
      <c r="B2240">
        <v>4.4799999999997198</v>
      </c>
      <c r="C2240">
        <v>0.13072375038366299</v>
      </c>
      <c r="E2240" t="s">
        <v>15</v>
      </c>
      <c r="F2240">
        <v>8.9599999999994502</v>
      </c>
      <c r="G2240">
        <v>-0.13167316998116699</v>
      </c>
    </row>
    <row r="2241" spans="1:7" x14ac:dyDescent="0.25">
      <c r="A2241" t="s">
        <v>15</v>
      </c>
      <c r="B2241">
        <v>4.4819999999997204</v>
      </c>
      <c r="C2241">
        <v>0.13188915725391201</v>
      </c>
      <c r="E2241" t="s">
        <v>15</v>
      </c>
      <c r="F2241">
        <v>8.9639999999994497</v>
      </c>
      <c r="G2241">
        <v>-0.129337591249785</v>
      </c>
    </row>
    <row r="2242" spans="1:7" x14ac:dyDescent="0.25">
      <c r="A2242" t="s">
        <v>15</v>
      </c>
      <c r="B2242">
        <v>4.4839999999997202</v>
      </c>
      <c r="C2242">
        <v>0.13305105727557501</v>
      </c>
      <c r="E2242" t="s">
        <v>15</v>
      </c>
      <c r="F2242">
        <v>8.9679999999994493</v>
      </c>
      <c r="G2242">
        <v>-0.12698825506783601</v>
      </c>
    </row>
    <row r="2243" spans="1:7" x14ac:dyDescent="0.25">
      <c r="A2243" t="s">
        <v>15</v>
      </c>
      <c r="B2243">
        <v>4.48599999999972</v>
      </c>
      <c r="C2243">
        <v>0.134209419736181</v>
      </c>
      <c r="E2243" t="s">
        <v>15</v>
      </c>
      <c r="F2243">
        <v>8.9719999999994506</v>
      </c>
      <c r="G2243">
        <v>-0.124625409973631</v>
      </c>
    </row>
    <row r="2244" spans="1:7" x14ac:dyDescent="0.25">
      <c r="A2244" t="s">
        <v>15</v>
      </c>
      <c r="B2244">
        <v>4.4879999999997198</v>
      </c>
      <c r="C2244">
        <v>0.13536421402152399</v>
      </c>
      <c r="E2244" t="s">
        <v>15</v>
      </c>
      <c r="F2244">
        <v>8.9759999999994502</v>
      </c>
      <c r="G2244">
        <v>-0.122249306009798</v>
      </c>
    </row>
    <row r="2245" spans="1:7" x14ac:dyDescent="0.25">
      <c r="A2245" t="s">
        <v>15</v>
      </c>
      <c r="B2245">
        <v>4.4899999999997204</v>
      </c>
      <c r="C2245">
        <v>0.136515409616463</v>
      </c>
      <c r="E2245" t="s">
        <v>15</v>
      </c>
      <c r="F2245">
        <v>8.9799999999994498</v>
      </c>
      <c r="G2245">
        <v>-0.119860194696691</v>
      </c>
    </row>
    <row r="2246" spans="1:7" x14ac:dyDescent="0.25">
      <c r="A2246" t="s">
        <v>15</v>
      </c>
      <c r="B2246">
        <v>4.4919999999997202</v>
      </c>
      <c r="C2246">
        <v>0.137662976105731</v>
      </c>
      <c r="E2246" t="s">
        <v>15</v>
      </c>
      <c r="F2246">
        <v>8.9839999999994493</v>
      </c>
      <c r="G2246">
        <v>-0.11745832900558401</v>
      </c>
    </row>
    <row r="2247" spans="1:7" x14ac:dyDescent="0.25">
      <c r="A2247" t="s">
        <v>15</v>
      </c>
      <c r="B2247">
        <v>4.49399999999972</v>
      </c>
      <c r="C2247">
        <v>0.138806883174727</v>
      </c>
      <c r="E2247" t="s">
        <v>15</v>
      </c>
      <c r="F2247">
        <v>8.9879999999994507</v>
      </c>
      <c r="G2247">
        <v>-0.11504396333162201</v>
      </c>
    </row>
    <row r="2248" spans="1:7" x14ac:dyDescent="0.25">
      <c r="A2248" t="s">
        <v>15</v>
      </c>
      <c r="B2248">
        <v>4.4959999999997198</v>
      </c>
      <c r="C2248">
        <v>0.13994710061031801</v>
      </c>
      <c r="E2248" t="s">
        <v>15</v>
      </c>
      <c r="F2248">
        <v>8.9919999999994502</v>
      </c>
      <c r="G2248">
        <v>-0.112617353466561</v>
      </c>
    </row>
    <row r="2249" spans="1:7" x14ac:dyDescent="0.25">
      <c r="A2249" t="s">
        <v>15</v>
      </c>
      <c r="B2249">
        <v>4.4979999999997204</v>
      </c>
      <c r="C2249">
        <v>0.14108359830162701</v>
      </c>
      <c r="E2249" t="s">
        <v>15</v>
      </c>
      <c r="F2249">
        <v>8.9959999999994498</v>
      </c>
      <c r="G2249">
        <v>-0.11017875657128701</v>
      </c>
    </row>
    <row r="2250" spans="1:7" x14ac:dyDescent="0.25">
      <c r="A2250" t="s">
        <v>15</v>
      </c>
      <c r="B2250">
        <v>4.4999999999997202</v>
      </c>
      <c r="C2250">
        <v>0.142216346240817</v>
      </c>
      <c r="E2250" t="s">
        <v>15</v>
      </c>
      <c r="F2250">
        <v>8.9999999999994493</v>
      </c>
      <c r="G2250">
        <v>-0.10772843114811601</v>
      </c>
    </row>
    <row r="2251" spans="1:7" x14ac:dyDescent="0.25">
      <c r="A2251" t="s">
        <v>15</v>
      </c>
      <c r="B2251">
        <v>4.50199999999972</v>
      </c>
      <c r="C2251">
        <v>0.14334531452388199</v>
      </c>
      <c r="E2251" t="s">
        <v>15</v>
      </c>
      <c r="F2251">
        <v>9.0039999999994507</v>
      </c>
      <c r="G2251">
        <v>-0.105266637012883</v>
      </c>
    </row>
    <row r="2252" spans="1:7" x14ac:dyDescent="0.25">
      <c r="A2252" t="s">
        <v>15</v>
      </c>
      <c r="B2252">
        <v>4.5039999999997198</v>
      </c>
      <c r="C2252">
        <v>0.14447047335141999</v>
      </c>
      <c r="E2252" t="s">
        <v>15</v>
      </c>
      <c r="F2252">
        <v>9.0079999999994502</v>
      </c>
      <c r="G2252">
        <v>-0.102793635266825</v>
      </c>
    </row>
    <row r="2253" spans="1:7" x14ac:dyDescent="0.25">
      <c r="A2253" t="s">
        <v>15</v>
      </c>
      <c r="B2253">
        <v>4.5059999999997196</v>
      </c>
      <c r="C2253">
        <v>0.14559179302941</v>
      </c>
      <c r="E2253" t="s">
        <v>15</v>
      </c>
      <c r="F2253">
        <v>9.0119999999994498</v>
      </c>
      <c r="G2253">
        <v>-0.100309688268249</v>
      </c>
    </row>
    <row r="2254" spans="1:7" x14ac:dyDescent="0.25">
      <c r="A2254" t="s">
        <v>15</v>
      </c>
      <c r="B2254">
        <v>4.5079999999997202</v>
      </c>
      <c r="C2254">
        <v>0.14670924396998999</v>
      </c>
      <c r="E2254" t="s">
        <v>15</v>
      </c>
      <c r="F2254">
        <v>9.0159999999994493</v>
      </c>
      <c r="G2254">
        <v>-9.7815059604013099E-2</v>
      </c>
    </row>
    <row r="2255" spans="1:7" x14ac:dyDescent="0.25">
      <c r="A2255" t="s">
        <v>15</v>
      </c>
      <c r="B2255">
        <v>4.50999999999972</v>
      </c>
      <c r="C2255">
        <v>0.14782279669221399</v>
      </c>
      <c r="E2255" t="s">
        <v>15</v>
      </c>
      <c r="F2255">
        <v>9.0199999999994507</v>
      </c>
      <c r="G2255">
        <v>-9.5310014060792703E-2</v>
      </c>
    </row>
    <row r="2256" spans="1:7" x14ac:dyDescent="0.25">
      <c r="A2256" t="s">
        <v>15</v>
      </c>
      <c r="B2256">
        <v>4.5119999999997198</v>
      </c>
      <c r="C2256">
        <v>0.14893242182282701</v>
      </c>
      <c r="E2256" t="s">
        <v>15</v>
      </c>
      <c r="F2256">
        <v>9.0239999999994502</v>
      </c>
      <c r="G2256">
        <v>-9.2794817596166104E-2</v>
      </c>
    </row>
    <row r="2257" spans="1:7" x14ac:dyDescent="0.25">
      <c r="A2257" t="s">
        <v>15</v>
      </c>
      <c r="B2257">
        <v>4.5139999999997196</v>
      </c>
      <c r="C2257">
        <v>0.15003809009701799</v>
      </c>
      <c r="E2257" t="s">
        <v>15</v>
      </c>
      <c r="F2257">
        <v>9.0279999999994498</v>
      </c>
      <c r="G2257">
        <v>-9.0269737309501899E-2</v>
      </c>
    </row>
    <row r="2258" spans="1:7" x14ac:dyDescent="0.25">
      <c r="A2258" t="s">
        <v>15</v>
      </c>
      <c r="B2258">
        <v>4.5159999999997202</v>
      </c>
      <c r="C2258">
        <v>0.151139772359179</v>
      </c>
      <c r="E2258" t="s">
        <v>15</v>
      </c>
      <c r="F2258">
        <v>9.0319999999994494</v>
      </c>
      <c r="G2258">
        <v>-8.7735041412662307E-2</v>
      </c>
    </row>
    <row r="2259" spans="1:7" x14ac:dyDescent="0.25">
      <c r="A2259" t="s">
        <v>15</v>
      </c>
      <c r="B2259">
        <v>4.51799999999972</v>
      </c>
      <c r="C2259">
        <v>0.15223743956365501</v>
      </c>
      <c r="E2259" t="s">
        <v>15</v>
      </c>
      <c r="F2259">
        <v>9.03599999999944</v>
      </c>
      <c r="G2259">
        <v>-8.5190999200524697E-2</v>
      </c>
    </row>
    <row r="2260" spans="1:7" x14ac:dyDescent="0.25">
      <c r="A2260" t="s">
        <v>15</v>
      </c>
      <c r="B2260">
        <v>4.5199999999997198</v>
      </c>
      <c r="C2260">
        <v>0.15333106277549599</v>
      </c>
      <c r="E2260" t="s">
        <v>15</v>
      </c>
      <c r="F2260">
        <v>9.0399999999994396</v>
      </c>
      <c r="G2260">
        <v>-8.2637881021323703E-2</v>
      </c>
    </row>
    <row r="2261" spans="1:7" x14ac:dyDescent="0.25">
      <c r="A2261" t="s">
        <v>15</v>
      </c>
      <c r="B2261">
        <v>4.5219999999997196</v>
      </c>
      <c r="C2261">
        <v>0.15442061317119701</v>
      </c>
      <c r="E2261" t="s">
        <v>15</v>
      </c>
      <c r="F2261">
        <v>9.0439999999994392</v>
      </c>
      <c r="G2261">
        <v>-8.0075958246820705E-2</v>
      </c>
    </row>
    <row r="2262" spans="1:7" x14ac:dyDescent="0.25">
      <c r="A2262" t="s">
        <v>15</v>
      </c>
      <c r="B2262">
        <v>4.5239999999997202</v>
      </c>
      <c r="C2262">
        <v>0.15550606203944101</v>
      </c>
      <c r="E2262" t="s">
        <v>15</v>
      </c>
      <c r="F2262">
        <v>9.0479999999994405</v>
      </c>
      <c r="G2262">
        <v>-7.7505503242302695E-2</v>
      </c>
    </row>
    <row r="2263" spans="1:7" x14ac:dyDescent="0.25">
      <c r="A2263" t="s">
        <v>15</v>
      </c>
      <c r="B2263">
        <v>4.52599999999972</v>
      </c>
      <c r="C2263">
        <v>0.15658738078183199</v>
      </c>
      <c r="E2263" t="s">
        <v>15</v>
      </c>
      <c r="F2263">
        <v>9.05199999999944</v>
      </c>
      <c r="G2263">
        <v>-7.4926789336416694E-2</v>
      </c>
    </row>
    <row r="2264" spans="1:7" x14ac:dyDescent="0.25">
      <c r="A2264" t="s">
        <v>15</v>
      </c>
      <c r="B2264">
        <v>4.5279999999997198</v>
      </c>
      <c r="C2264">
        <v>0.157664540913631</v>
      </c>
      <c r="E2264" t="s">
        <v>15</v>
      </c>
      <c r="F2264">
        <v>9.0559999999994396</v>
      </c>
      <c r="G2264">
        <v>-7.2340090790843595E-2</v>
      </c>
    </row>
    <row r="2265" spans="1:7" x14ac:dyDescent="0.25">
      <c r="A2265" t="s">
        <v>15</v>
      </c>
      <c r="B2265">
        <v>4.5299999999997196</v>
      </c>
      <c r="C2265">
        <v>0.158737514064482</v>
      </c>
      <c r="E2265" t="s">
        <v>15</v>
      </c>
      <c r="F2265">
        <v>9.0599999999994392</v>
      </c>
      <c r="G2265">
        <v>-6.9745682769814896E-2</v>
      </c>
    </row>
    <row r="2266" spans="1:7" x14ac:dyDescent="0.25">
      <c r="A2266" t="s">
        <v>15</v>
      </c>
      <c r="B2266">
        <v>4.5319999999997203</v>
      </c>
      <c r="C2266">
        <v>0.159806271979134</v>
      </c>
      <c r="E2266" t="s">
        <v>15</v>
      </c>
      <c r="F2266">
        <v>9.0639999999994405</v>
      </c>
      <c r="G2266">
        <v>-6.7143841309478994E-2</v>
      </c>
    </row>
    <row r="2267" spans="1:7" x14ac:dyDescent="0.25">
      <c r="A2267" t="s">
        <v>15</v>
      </c>
      <c r="B2267">
        <v>4.53399999999972</v>
      </c>
      <c r="C2267">
        <v>0.160870786518163</v>
      </c>
      <c r="E2267" t="s">
        <v>15</v>
      </c>
      <c r="F2267">
        <v>9.0679999999994401</v>
      </c>
      <c r="G2267">
        <v>-6.45348432871206E-2</v>
      </c>
    </row>
    <row r="2268" spans="1:7" x14ac:dyDescent="0.25">
      <c r="A2268" t="s">
        <v>15</v>
      </c>
      <c r="B2268">
        <v>4.5359999999997198</v>
      </c>
      <c r="C2268">
        <v>0.161931029658689</v>
      </c>
      <c r="E2268" t="s">
        <v>15</v>
      </c>
      <c r="F2268">
        <v>9.0719999999994396</v>
      </c>
      <c r="G2268">
        <v>-6.1918966390237501E-2</v>
      </c>
    </row>
    <row r="2269" spans="1:7" x14ac:dyDescent="0.25">
      <c r="A2269" t="s">
        <v>15</v>
      </c>
      <c r="B2269">
        <v>4.5379999999997196</v>
      </c>
      <c r="C2269">
        <v>0.16298697349508301</v>
      </c>
      <c r="E2269" t="s">
        <v>15</v>
      </c>
      <c r="F2269">
        <v>9.0759999999994392</v>
      </c>
      <c r="G2269">
        <v>-5.9296489085481102E-2</v>
      </c>
    </row>
    <row r="2270" spans="1:7" x14ac:dyDescent="0.25">
      <c r="A2270" t="s">
        <v>15</v>
      </c>
      <c r="B2270">
        <v>4.5399999999997203</v>
      </c>
      <c r="C2270">
        <v>0.16403859023968001</v>
      </c>
      <c r="E2270" t="s">
        <v>15</v>
      </c>
      <c r="F2270">
        <v>9.0799999999994405</v>
      </c>
      <c r="G2270">
        <v>-5.6667690587463501E-2</v>
      </c>
    </row>
    <row r="2271" spans="1:7" x14ac:dyDescent="0.25">
      <c r="A2271" t="s">
        <v>15</v>
      </c>
      <c r="B2271">
        <v>4.54199999999972</v>
      </c>
      <c r="C2271">
        <v>0.16508585222347799</v>
      </c>
      <c r="E2271" t="s">
        <v>15</v>
      </c>
      <c r="F2271">
        <v>9.0839999999994401</v>
      </c>
      <c r="G2271">
        <v>-5.4032850827439E-2</v>
      </c>
    </row>
    <row r="2272" spans="1:7" x14ac:dyDescent="0.25">
      <c r="A2272" t="s">
        <v>15</v>
      </c>
      <c r="B2272">
        <v>4.5439999999997198</v>
      </c>
      <c r="C2272">
        <v>0.16612873189683799</v>
      </c>
      <c r="E2272" t="s">
        <v>15</v>
      </c>
      <c r="F2272">
        <v>9.0879999999994396</v>
      </c>
      <c r="G2272">
        <v>-5.1392250421861498E-2</v>
      </c>
    </row>
    <row r="2273" spans="1:7" x14ac:dyDescent="0.25">
      <c r="A2273" t="s">
        <v>15</v>
      </c>
      <c r="B2273">
        <v>4.5459999999997196</v>
      </c>
      <c r="C2273">
        <v>0.16716720183018099</v>
      </c>
      <c r="E2273" t="s">
        <v>15</v>
      </c>
      <c r="F2273">
        <v>9.0919999999994392</v>
      </c>
      <c r="G2273">
        <v>-4.8746170640826002E-2</v>
      </c>
    </row>
    <row r="2274" spans="1:7" x14ac:dyDescent="0.25">
      <c r="A2274" t="s">
        <v>15</v>
      </c>
      <c r="B2274">
        <v>4.5479999999997203</v>
      </c>
      <c r="C2274">
        <v>0.16820123471467699</v>
      </c>
      <c r="E2274" t="s">
        <v>15</v>
      </c>
      <c r="F2274">
        <v>9.0959999999994405</v>
      </c>
      <c r="G2274">
        <v>-4.6094893376398098E-2</v>
      </c>
    </row>
    <row r="2275" spans="1:7" x14ac:dyDescent="0.25">
      <c r="A2275" t="s">
        <v>15</v>
      </c>
      <c r="B2275">
        <v>4.54999999999972</v>
      </c>
      <c r="C2275">
        <v>0.169230803362931</v>
      </c>
      <c r="E2275" t="s">
        <v>15</v>
      </c>
      <c r="F2275">
        <v>9.0999999999994401</v>
      </c>
      <c r="G2275">
        <v>-4.34387011108354E-2</v>
      </c>
    </row>
    <row r="2276" spans="1:7" x14ac:dyDescent="0.25">
      <c r="A2276" t="s">
        <v>15</v>
      </c>
      <c r="B2276">
        <v>4.5519999999997198</v>
      </c>
      <c r="C2276">
        <v>0.17025588070966999</v>
      </c>
      <c r="E2276" t="s">
        <v>15</v>
      </c>
      <c r="F2276">
        <v>9.1039999999994397</v>
      </c>
      <c r="G2276">
        <v>-4.0777876884709401E-2</v>
      </c>
    </row>
    <row r="2277" spans="1:7" x14ac:dyDescent="0.25">
      <c r="A2277" t="s">
        <v>15</v>
      </c>
      <c r="B2277">
        <v>4.5539999999997196</v>
      </c>
      <c r="C2277">
        <v>0.171276439812414</v>
      </c>
      <c r="E2277" t="s">
        <v>15</v>
      </c>
      <c r="F2277">
        <v>9.1079999999994392</v>
      </c>
      <c r="G2277">
        <v>-3.8112704264929097E-2</v>
      </c>
    </row>
    <row r="2278" spans="1:7" x14ac:dyDescent="0.25">
      <c r="A2278" t="s">
        <v>15</v>
      </c>
      <c r="B2278">
        <v>4.5559999999997203</v>
      </c>
      <c r="C2278">
        <v>0.172292453852156</v>
      </c>
      <c r="E2278" t="s">
        <v>15</v>
      </c>
      <c r="F2278">
        <v>9.1119999999994405</v>
      </c>
      <c r="G2278">
        <v>-3.5443467312675198E-2</v>
      </c>
    </row>
    <row r="2279" spans="1:7" x14ac:dyDescent="0.25">
      <c r="A2279" t="s">
        <v>15</v>
      </c>
      <c r="B2279">
        <v>4.5579999999997201</v>
      </c>
      <c r="C2279">
        <v>0.173303896134028</v>
      </c>
      <c r="E2279" t="s">
        <v>15</v>
      </c>
      <c r="F2279">
        <v>9.1159999999994401</v>
      </c>
      <c r="G2279">
        <v>-3.2770450551247901E-2</v>
      </c>
    </row>
    <row r="2280" spans="1:7" x14ac:dyDescent="0.25">
      <c r="A2280" t="s">
        <v>15</v>
      </c>
      <c r="B2280">
        <v>4.5599999999997198</v>
      </c>
      <c r="C2280">
        <v>0.17431074008796901</v>
      </c>
      <c r="E2280" t="s">
        <v>15</v>
      </c>
      <c r="F2280">
        <v>9.1199999999994397</v>
      </c>
      <c r="G2280">
        <v>-3.00939389338351E-2</v>
      </c>
    </row>
    <row r="2281" spans="1:7" x14ac:dyDescent="0.25">
      <c r="A2281" t="s">
        <v>15</v>
      </c>
      <c r="B2281">
        <v>4.5619999999997196</v>
      </c>
      <c r="C2281">
        <v>0.175312959269388</v>
      </c>
      <c r="E2281" t="s">
        <v>15</v>
      </c>
      <c r="F2281">
        <v>9.1239999999994392</v>
      </c>
      <c r="G2281">
        <v>-2.7414217811205899E-2</v>
      </c>
    </row>
    <row r="2282" spans="1:7" x14ac:dyDescent="0.25">
      <c r="A2282" t="s">
        <v>15</v>
      </c>
      <c r="B2282">
        <v>4.5639999999997096</v>
      </c>
      <c r="C2282">
        <v>0.17631052735981501</v>
      </c>
      <c r="E2282" t="s">
        <v>15</v>
      </c>
      <c r="F2282">
        <v>9.1279999999994299</v>
      </c>
      <c r="G2282">
        <v>-2.47315728993345E-2</v>
      </c>
    </row>
    <row r="2283" spans="1:7" x14ac:dyDescent="0.25">
      <c r="A2283" t="s">
        <v>15</v>
      </c>
      <c r="B2283">
        <v>4.5659999999997103</v>
      </c>
      <c r="C2283">
        <v>0.17730341816756101</v>
      </c>
      <c r="E2283" t="s">
        <v>15</v>
      </c>
      <c r="F2283">
        <v>9.1319999999994295</v>
      </c>
      <c r="G2283">
        <v>-2.2046290246961898E-2</v>
      </c>
    </row>
    <row r="2284" spans="1:7" x14ac:dyDescent="0.25">
      <c r="A2284" t="s">
        <v>15</v>
      </c>
      <c r="B2284">
        <v>4.5679999999997101</v>
      </c>
      <c r="C2284">
        <v>0.17829160562835999</v>
      </c>
      <c r="E2284" t="s">
        <v>15</v>
      </c>
      <c r="F2284">
        <v>9.1359999999994308</v>
      </c>
      <c r="G2284">
        <v>-1.9358656203097901E-2</v>
      </c>
    </row>
    <row r="2285" spans="1:7" x14ac:dyDescent="0.25">
      <c r="A2285" t="s">
        <v>15</v>
      </c>
      <c r="B2285">
        <v>4.5699999999997098</v>
      </c>
      <c r="C2285">
        <v>0.17927506380602001</v>
      </c>
      <c r="E2285" t="s">
        <v>15</v>
      </c>
      <c r="F2285">
        <v>9.1399999999994304</v>
      </c>
      <c r="G2285">
        <v>-1.66689573844719E-2</v>
      </c>
    </row>
    <row r="2286" spans="1:7" x14ac:dyDescent="0.25">
      <c r="A2286" t="s">
        <v>15</v>
      </c>
      <c r="B2286">
        <v>4.5719999999997096</v>
      </c>
      <c r="C2286">
        <v>0.180253766893058</v>
      </c>
      <c r="E2286" t="s">
        <v>15</v>
      </c>
      <c r="F2286">
        <v>9.1439999999994299</v>
      </c>
      <c r="G2286">
        <v>-1.39774806429369E-2</v>
      </c>
    </row>
    <row r="2287" spans="1:7" x14ac:dyDescent="0.25">
      <c r="A2287" t="s">
        <v>15</v>
      </c>
      <c r="B2287">
        <v>4.5739999999997103</v>
      </c>
      <c r="C2287">
        <v>0.181227689211337</v>
      </c>
      <c r="E2287" t="s">
        <v>15</v>
      </c>
      <c r="F2287">
        <v>9.1479999999994295</v>
      </c>
      <c r="G2287">
        <v>-1.12845130328319E-2</v>
      </c>
    </row>
    <row r="2288" spans="1:7" x14ac:dyDescent="0.25">
      <c r="A2288" t="s">
        <v>15</v>
      </c>
      <c r="B2288">
        <v>4.5759999999997101</v>
      </c>
      <c r="C2288">
        <v>0.18219680521270101</v>
      </c>
      <c r="E2288" t="s">
        <v>15</v>
      </c>
      <c r="F2288">
        <v>9.1519999999994308</v>
      </c>
      <c r="G2288">
        <v>-8.5903417783091407E-3</v>
      </c>
    </row>
    <row r="2289" spans="1:7" x14ac:dyDescent="0.25">
      <c r="A2289" t="s">
        <v>15</v>
      </c>
      <c r="B2289">
        <v>4.5779999999997099</v>
      </c>
      <c r="C2289">
        <v>0.183161089479597</v>
      </c>
      <c r="E2289" t="s">
        <v>15</v>
      </c>
      <c r="F2289">
        <v>9.1559999999994304</v>
      </c>
      <c r="G2289">
        <v>-5.8952542406320802E-3</v>
      </c>
    </row>
    <row r="2290" spans="1:7" x14ac:dyDescent="0.25">
      <c r="A2290" t="s">
        <v>15</v>
      </c>
      <c r="B2290">
        <v>4.5799999999997096</v>
      </c>
      <c r="C2290">
        <v>0.18412051672570101</v>
      </c>
      <c r="E2290" t="s">
        <v>15</v>
      </c>
      <c r="F2290">
        <v>9.1599999999994299</v>
      </c>
      <c r="G2290">
        <v>-3.1995378854487002E-3</v>
      </c>
    </row>
    <row r="2291" spans="1:7" x14ac:dyDescent="0.25">
      <c r="A2291" t="s">
        <v>15</v>
      </c>
      <c r="B2291">
        <v>4.5819999999997103</v>
      </c>
      <c r="C2291">
        <v>0.18507506179653599</v>
      </c>
      <c r="E2291" t="s">
        <v>15</v>
      </c>
      <c r="F2291">
        <v>9.1639999999994295</v>
      </c>
      <c r="G2291">
        <v>-5.0348025004691595E-4</v>
      </c>
    </row>
    <row r="2292" spans="1:7" x14ac:dyDescent="0.25">
      <c r="A2292" t="s">
        <v>15</v>
      </c>
      <c r="B2292">
        <v>4.5839999999997101</v>
      </c>
      <c r="C2292">
        <v>0.186024699670089</v>
      </c>
      <c r="E2292" t="s">
        <v>15</v>
      </c>
      <c r="F2292">
        <v>9.1679999999994308</v>
      </c>
      <c r="G2292">
        <v>2.1926310894026498E-3</v>
      </c>
    </row>
    <row r="2293" spans="1:7" x14ac:dyDescent="0.25">
      <c r="A2293" t="s">
        <v>15</v>
      </c>
      <c r="B2293">
        <v>4.5859999999997099</v>
      </c>
      <c r="C2293">
        <v>0.186969405457415</v>
      </c>
      <c r="E2293" t="s">
        <v>15</v>
      </c>
      <c r="F2293">
        <v>9.1719999999994304</v>
      </c>
      <c r="G2293">
        <v>4.8885085506106696E-3</v>
      </c>
    </row>
    <row r="2294" spans="1:7" x14ac:dyDescent="0.25">
      <c r="A2294" t="s">
        <v>15</v>
      </c>
      <c r="B2294">
        <v>4.5879999999997096</v>
      </c>
      <c r="C2294">
        <v>0.18790915440324901</v>
      </c>
      <c r="E2294" t="s">
        <v>15</v>
      </c>
      <c r="F2294">
        <v>9.1759999999994299</v>
      </c>
      <c r="G2294">
        <v>7.5838645779342196E-3</v>
      </c>
    </row>
    <row r="2295" spans="1:7" x14ac:dyDescent="0.25">
      <c r="A2295" t="s">
        <v>15</v>
      </c>
      <c r="B2295">
        <v>4.5899999999997103</v>
      </c>
      <c r="C2295">
        <v>0.18884392188660501</v>
      </c>
      <c r="E2295" t="s">
        <v>15</v>
      </c>
      <c r="F2295">
        <v>9.1799999999994295</v>
      </c>
      <c r="G2295">
        <v>1.0278411675137201E-2</v>
      </c>
    </row>
    <row r="2296" spans="1:7" x14ac:dyDescent="0.25">
      <c r="A2296" t="s">
        <v>15</v>
      </c>
      <c r="B2296">
        <v>4.5919999999997101</v>
      </c>
      <c r="C2296">
        <v>0.18977368342137199</v>
      </c>
      <c r="E2296" t="s">
        <v>15</v>
      </c>
      <c r="F2296">
        <v>9.1839999999994308</v>
      </c>
      <c r="G2296">
        <v>1.29718624381404E-2</v>
      </c>
    </row>
    <row r="2297" spans="1:7" x14ac:dyDescent="0.25">
      <c r="A2297" t="s">
        <v>15</v>
      </c>
      <c r="B2297">
        <v>4.5939999999997099</v>
      </c>
      <c r="C2297">
        <v>0.19069841465691001</v>
      </c>
      <c r="E2297" t="s">
        <v>15</v>
      </c>
      <c r="F2297">
        <v>9.1879999999994304</v>
      </c>
      <c r="G2297">
        <v>1.56639295877554E-2</v>
      </c>
    </row>
    <row r="2298" spans="1:7" x14ac:dyDescent="0.25">
      <c r="A2298" t="s">
        <v>15</v>
      </c>
      <c r="B2298">
        <v>4.5959999999997097</v>
      </c>
      <c r="C2298">
        <v>0.191618091378634</v>
      </c>
      <c r="E2298" t="s">
        <v>15</v>
      </c>
      <c r="F2298">
        <v>9.19199999999943</v>
      </c>
      <c r="G2298">
        <v>1.83543260023965E-2</v>
      </c>
    </row>
    <row r="2299" spans="1:7" x14ac:dyDescent="0.25">
      <c r="A2299" t="s">
        <v>15</v>
      </c>
      <c r="B2299">
        <v>4.5979999999997103</v>
      </c>
      <c r="C2299">
        <v>0.192532689508603</v>
      </c>
      <c r="E2299" t="s">
        <v>15</v>
      </c>
      <c r="F2299">
        <v>9.1959999999994295</v>
      </c>
      <c r="G2299">
        <v>2.1042764750765101E-2</v>
      </c>
    </row>
    <row r="2300" spans="1:7" x14ac:dyDescent="0.25">
      <c r="A2300" t="s">
        <v>15</v>
      </c>
      <c r="B2300">
        <v>4.5999999999997101</v>
      </c>
      <c r="C2300">
        <v>0.19344218510609801</v>
      </c>
      <c r="E2300" t="s">
        <v>15</v>
      </c>
      <c r="F2300">
        <v>9.1999999999994309</v>
      </c>
      <c r="G2300">
        <v>2.37289591245014E-2</v>
      </c>
    </row>
    <row r="2301" spans="1:7" x14ac:dyDescent="0.25">
      <c r="A2301" t="s">
        <v>15</v>
      </c>
      <c r="B2301">
        <v>4.6019999999997099</v>
      </c>
      <c r="C2301">
        <v>0.19434655436819501</v>
      </c>
      <c r="E2301" t="s">
        <v>15</v>
      </c>
      <c r="F2301">
        <v>9.2039999999994304</v>
      </c>
      <c r="G2301">
        <v>2.6412622670795902E-2</v>
      </c>
    </row>
    <row r="2302" spans="1:7" x14ac:dyDescent="0.25">
      <c r="A2302" t="s">
        <v>15</v>
      </c>
      <c r="B2302">
        <v>4.6039999999997097</v>
      </c>
      <c r="C2302">
        <v>0.19524577363034201</v>
      </c>
      <c r="E2302" t="s">
        <v>15</v>
      </c>
      <c r="F2302">
        <v>9.20799999999943</v>
      </c>
      <c r="G2302">
        <v>2.9093469224957501E-2</v>
      </c>
    </row>
    <row r="2303" spans="1:7" x14ac:dyDescent="0.25">
      <c r="A2303" t="s">
        <v>15</v>
      </c>
      <c r="B2303">
        <v>4.6059999999997103</v>
      </c>
      <c r="C2303">
        <v>0.19613981936692099</v>
      </c>
      <c r="E2303" t="s">
        <v>15</v>
      </c>
      <c r="F2303">
        <v>9.2119999999994295</v>
      </c>
      <c r="G2303">
        <v>3.1771212942930803E-2</v>
      </c>
    </row>
    <row r="2304" spans="1:7" x14ac:dyDescent="0.25">
      <c r="A2304" t="s">
        <v>15</v>
      </c>
      <c r="B2304">
        <v>4.6079999999997101</v>
      </c>
      <c r="C2304">
        <v>0.197028668191811</v>
      </c>
      <c r="E2304" t="s">
        <v>15</v>
      </c>
      <c r="F2304">
        <v>9.2159999999994202</v>
      </c>
      <c r="G2304">
        <v>3.4445568333757302E-2</v>
      </c>
    </row>
    <row r="2305" spans="1:7" x14ac:dyDescent="0.25">
      <c r="A2305" t="s">
        <v>15</v>
      </c>
      <c r="B2305">
        <v>4.6099999999997099</v>
      </c>
      <c r="C2305">
        <v>0.19791229685895001</v>
      </c>
      <c r="E2305" t="s">
        <v>15</v>
      </c>
      <c r="F2305">
        <v>9.2199999999994198</v>
      </c>
      <c r="G2305">
        <v>3.7116250291976002E-2</v>
      </c>
    </row>
    <row r="2306" spans="1:7" x14ac:dyDescent="0.25">
      <c r="A2306" t="s">
        <v>15</v>
      </c>
      <c r="B2306">
        <v>4.6119999999997097</v>
      </c>
      <c r="C2306">
        <v>0.19879068226288599</v>
      </c>
      <c r="E2306" t="s">
        <v>15</v>
      </c>
      <c r="F2306">
        <v>9.2239999999994193</v>
      </c>
      <c r="G2306">
        <v>3.9782974129955698E-2</v>
      </c>
    </row>
    <row r="2307" spans="1:7" x14ac:dyDescent="0.25">
      <c r="A2307" t="s">
        <v>15</v>
      </c>
      <c r="B2307">
        <v>4.6139999999997103</v>
      </c>
      <c r="C2307">
        <v>0.19966380143932599</v>
      </c>
      <c r="E2307" t="s">
        <v>15</v>
      </c>
      <c r="F2307">
        <v>9.2279999999994207</v>
      </c>
      <c r="G2307">
        <v>4.2445455610156002E-2</v>
      </c>
    </row>
    <row r="2308" spans="1:7" x14ac:dyDescent="0.25">
      <c r="A2308" t="s">
        <v>15</v>
      </c>
      <c r="B2308">
        <v>4.6159999999997101</v>
      </c>
      <c r="C2308">
        <v>0.20053163156568499</v>
      </c>
      <c r="E2308" t="s">
        <v>15</v>
      </c>
      <c r="F2308">
        <v>9.2319999999994202</v>
      </c>
      <c r="G2308">
        <v>4.5103410977309501E-2</v>
      </c>
    </row>
    <row r="2309" spans="1:7" x14ac:dyDescent="0.25">
      <c r="A2309" t="s">
        <v>15</v>
      </c>
      <c r="B2309">
        <v>4.6179999999997099</v>
      </c>
      <c r="C2309">
        <v>0.201394149961621</v>
      </c>
      <c r="E2309" t="s">
        <v>15</v>
      </c>
      <c r="F2309">
        <v>9.2359999999994198</v>
      </c>
      <c r="G2309">
        <v>4.7756556990520699E-2</v>
      </c>
    </row>
    <row r="2310" spans="1:7" x14ac:dyDescent="0.25">
      <c r="A2310" t="s">
        <v>15</v>
      </c>
      <c r="B2310">
        <v>4.6199999999997097</v>
      </c>
      <c r="C2310">
        <v>0.20225133408957899</v>
      </c>
      <c r="E2310" t="s">
        <v>15</v>
      </c>
      <c r="F2310">
        <v>9.2399999999994193</v>
      </c>
      <c r="G2310">
        <v>5.0404610955276201E-2</v>
      </c>
    </row>
    <row r="2311" spans="1:7" x14ac:dyDescent="0.25">
      <c r="A2311" t="s">
        <v>15</v>
      </c>
      <c r="B2311">
        <v>4.6219999999997103</v>
      </c>
      <c r="C2311">
        <v>0.20310316155531699</v>
      </c>
      <c r="E2311" t="s">
        <v>15</v>
      </c>
      <c r="F2311">
        <v>9.2439999999994207</v>
      </c>
      <c r="G2311">
        <v>5.30472907553605E-2</v>
      </c>
    </row>
    <row r="2312" spans="1:7" x14ac:dyDescent="0.25">
      <c r="A2312" t="s">
        <v>15</v>
      </c>
      <c r="B2312">
        <v>4.6239999999997101</v>
      </c>
      <c r="C2312">
        <v>0.20394961010843801</v>
      </c>
      <c r="E2312" t="s">
        <v>15</v>
      </c>
      <c r="F2312">
        <v>9.2479999999994202</v>
      </c>
      <c r="G2312">
        <v>5.5684314884671897E-2</v>
      </c>
    </row>
    <row r="2313" spans="1:7" x14ac:dyDescent="0.25">
      <c r="A2313" t="s">
        <v>15</v>
      </c>
      <c r="B2313">
        <v>4.6259999999997099</v>
      </c>
      <c r="C2313">
        <v>0.20479065764291299</v>
      </c>
      <c r="E2313" t="s">
        <v>15</v>
      </c>
      <c r="F2313">
        <v>9.2519999999994198</v>
      </c>
      <c r="G2313">
        <v>5.8315402478934297E-2</v>
      </c>
    </row>
    <row r="2314" spans="1:7" x14ac:dyDescent="0.25">
      <c r="A2314" t="s">
        <v>15</v>
      </c>
      <c r="B2314">
        <v>4.6279999999997097</v>
      </c>
      <c r="C2314">
        <v>0.20562628219759699</v>
      </c>
      <c r="E2314" t="s">
        <v>15</v>
      </c>
      <c r="F2314">
        <v>9.2559999999994194</v>
      </c>
      <c r="G2314">
        <v>6.09402733472982E-2</v>
      </c>
    </row>
    <row r="2315" spans="1:7" x14ac:dyDescent="0.25">
      <c r="A2315" t="s">
        <v>15</v>
      </c>
      <c r="B2315">
        <v>4.6299999999997103</v>
      </c>
      <c r="C2315">
        <v>0.20645646195674999</v>
      </c>
      <c r="E2315" t="s">
        <v>15</v>
      </c>
      <c r="F2315">
        <v>9.2599999999994207</v>
      </c>
      <c r="G2315">
        <v>6.3558648003827101E-2</v>
      </c>
    </row>
    <row r="2316" spans="1:7" x14ac:dyDescent="0.25">
      <c r="A2316" t="s">
        <v>15</v>
      </c>
      <c r="B2316">
        <v>4.6319999999997101</v>
      </c>
      <c r="C2316">
        <v>0.20728117525054299</v>
      </c>
      <c r="E2316" t="s">
        <v>15</v>
      </c>
      <c r="F2316">
        <v>9.2639999999994203</v>
      </c>
      <c r="G2316">
        <v>6.6170247698862705E-2</v>
      </c>
    </row>
    <row r="2317" spans="1:7" x14ac:dyDescent="0.25">
      <c r="A2317" t="s">
        <v>15</v>
      </c>
      <c r="B2317">
        <v>4.6339999999997099</v>
      </c>
      <c r="C2317">
        <v>0.208100400555566</v>
      </c>
      <c r="E2317" t="s">
        <v>15</v>
      </c>
      <c r="F2317">
        <v>9.2679999999994198</v>
      </c>
      <c r="G2317">
        <v>6.8774794450265506E-2</v>
      </c>
    </row>
    <row r="2318" spans="1:7" x14ac:dyDescent="0.25">
      <c r="A2318" t="s">
        <v>15</v>
      </c>
      <c r="B2318">
        <v>4.6359999999997097</v>
      </c>
      <c r="C2318">
        <v>0.20891411649533101</v>
      </c>
      <c r="E2318" t="s">
        <v>15</v>
      </c>
      <c r="F2318">
        <v>9.2719999999994194</v>
      </c>
      <c r="G2318">
        <v>7.1372011074524996E-2</v>
      </c>
    </row>
    <row r="2319" spans="1:7" x14ac:dyDescent="0.25">
      <c r="A2319" t="s">
        <v>15</v>
      </c>
      <c r="B2319">
        <v>4.6379999999997104</v>
      </c>
      <c r="C2319">
        <v>0.20972230184076901</v>
      </c>
      <c r="E2319" t="s">
        <v>15</v>
      </c>
      <c r="F2319">
        <v>9.2759999999994207</v>
      </c>
      <c r="G2319">
        <v>7.39616212177336E-2</v>
      </c>
    </row>
    <row r="2320" spans="1:7" x14ac:dyDescent="0.25">
      <c r="A2320" t="s">
        <v>15</v>
      </c>
      <c r="B2320">
        <v>4.6399999999997101</v>
      </c>
      <c r="C2320">
        <v>0.21052493551072199</v>
      </c>
      <c r="E2320" t="s">
        <v>15</v>
      </c>
      <c r="F2320">
        <v>9.2799999999994203</v>
      </c>
      <c r="G2320">
        <v>7.6543349386421794E-2</v>
      </c>
    </row>
    <row r="2321" spans="1:7" x14ac:dyDescent="0.25">
      <c r="A2321" t="s">
        <v>15</v>
      </c>
      <c r="B2321">
        <v>4.6419999999997099</v>
      </c>
      <c r="C2321">
        <v>0.211321996572435</v>
      </c>
      <c r="E2321" t="s">
        <v>15</v>
      </c>
      <c r="F2321">
        <v>9.2839999999994198</v>
      </c>
      <c r="G2321">
        <v>7.9116920978247005E-2</v>
      </c>
    </row>
    <row r="2322" spans="1:7" x14ac:dyDescent="0.25">
      <c r="A2322" t="s">
        <v>15</v>
      </c>
      <c r="B2322">
        <v>4.6439999999997097</v>
      </c>
      <c r="C2322">
        <v>0.212113464242041</v>
      </c>
      <c r="E2322" t="s">
        <v>15</v>
      </c>
      <c r="F2322">
        <v>9.2879999999994194</v>
      </c>
      <c r="G2322">
        <v>8.1682062312533499E-2</v>
      </c>
    </row>
    <row r="2323" spans="1:7" x14ac:dyDescent="0.25">
      <c r="A2323" t="s">
        <v>15</v>
      </c>
      <c r="B2323">
        <v>4.6459999999997104</v>
      </c>
      <c r="C2323">
        <v>0.21289931788503699</v>
      </c>
      <c r="E2323" t="s">
        <v>15</v>
      </c>
      <c r="F2323">
        <v>9.2919999999994207</v>
      </c>
      <c r="G2323">
        <v>8.4238500660657703E-2</v>
      </c>
    </row>
    <row r="2324" spans="1:7" x14ac:dyDescent="0.25">
      <c r="A2324" t="s">
        <v>15</v>
      </c>
      <c r="B2324">
        <v>4.6479999999997101</v>
      </c>
      <c r="C2324">
        <v>0.21367953701676701</v>
      </c>
      <c r="E2324" t="s">
        <v>15</v>
      </c>
      <c r="F2324">
        <v>9.2959999999994203</v>
      </c>
      <c r="G2324">
        <v>8.6785964276274594E-2</v>
      </c>
    </row>
    <row r="2325" spans="1:7" x14ac:dyDescent="0.25">
      <c r="A2325" t="s">
        <v>15</v>
      </c>
      <c r="B2325">
        <v>4.6499999999997099</v>
      </c>
      <c r="C2325">
        <v>0.214454101302889</v>
      </c>
      <c r="E2325" t="s">
        <v>15</v>
      </c>
      <c r="F2325">
        <v>9.2999999999994198</v>
      </c>
      <c r="G2325">
        <v>8.9324182425380594E-2</v>
      </c>
    </row>
    <row r="2326" spans="1:7" x14ac:dyDescent="0.25">
      <c r="A2326" t="s">
        <v>15</v>
      </c>
      <c r="B2326">
        <v>4.6519999999997097</v>
      </c>
      <c r="C2326">
        <v>0.21522299055984401</v>
      </c>
      <c r="E2326" t="s">
        <v>15</v>
      </c>
      <c r="F2326">
        <v>9.3039999999994194</v>
      </c>
      <c r="G2326">
        <v>9.1852885416208105E-2</v>
      </c>
    </row>
    <row r="2327" spans="1:7" x14ac:dyDescent="0.25">
      <c r="A2327" t="s">
        <v>15</v>
      </c>
      <c r="B2327">
        <v>4.6539999999996997</v>
      </c>
      <c r="C2327">
        <v>0.215986184755321</v>
      </c>
      <c r="E2327" t="s">
        <v>15</v>
      </c>
      <c r="F2327">
        <v>9.3079999999994101</v>
      </c>
      <c r="G2327">
        <v>9.4371804628948799E-2</v>
      </c>
    </row>
    <row r="2328" spans="1:7" x14ac:dyDescent="0.25">
      <c r="A2328" t="s">
        <v>15</v>
      </c>
      <c r="B2328">
        <v>4.6559999999997004</v>
      </c>
      <c r="C2328">
        <v>0.216743664008715</v>
      </c>
      <c r="E2328" t="s">
        <v>15</v>
      </c>
      <c r="F2328">
        <v>9.3119999999994096</v>
      </c>
      <c r="G2328">
        <v>9.6880672545299307E-2</v>
      </c>
    </row>
    <row r="2329" spans="1:7" x14ac:dyDescent="0.25">
      <c r="A2329" t="s">
        <v>15</v>
      </c>
      <c r="B2329">
        <v>4.6579999999997002</v>
      </c>
      <c r="C2329">
        <v>0.21749540859158201</v>
      </c>
      <c r="E2329" t="s">
        <v>15</v>
      </c>
      <c r="F2329">
        <v>9.3159999999994092</v>
      </c>
      <c r="G2329">
        <v>9.9379222777826695E-2</v>
      </c>
    </row>
    <row r="2330" spans="1:7" x14ac:dyDescent="0.25">
      <c r="A2330" t="s">
        <v>15</v>
      </c>
      <c r="B2330">
        <v>4.6599999999996999</v>
      </c>
      <c r="C2330">
        <v>0.218241398928089</v>
      </c>
      <c r="E2330" t="s">
        <v>15</v>
      </c>
      <c r="F2330">
        <v>9.3199999999994105</v>
      </c>
      <c r="G2330">
        <v>0.10186719009914801</v>
      </c>
    </row>
    <row r="2331" spans="1:7" x14ac:dyDescent="0.25">
      <c r="A2331" t="s">
        <v>15</v>
      </c>
      <c r="B2331">
        <v>4.6619999999996997</v>
      </c>
      <c r="C2331">
        <v>0.218981615595462</v>
      </c>
      <c r="E2331" t="s">
        <v>15</v>
      </c>
      <c r="F2331">
        <v>9.3239999999994101</v>
      </c>
      <c r="G2331">
        <v>0.104344310470925</v>
      </c>
    </row>
    <row r="2332" spans="1:7" x14ac:dyDescent="0.25">
      <c r="A2332" t="s">
        <v>15</v>
      </c>
      <c r="B2332">
        <v>4.6639999999997004</v>
      </c>
      <c r="C2332">
        <v>0.21971603932442799</v>
      </c>
      <c r="E2332" t="s">
        <v>15</v>
      </c>
      <c r="F2332">
        <v>9.3279999999994097</v>
      </c>
      <c r="G2332">
        <v>0.106810321072658</v>
      </c>
    </row>
    <row r="2333" spans="1:7" x14ac:dyDescent="0.25">
      <c r="A2333" t="s">
        <v>15</v>
      </c>
      <c r="B2333">
        <v>4.6659999999997002</v>
      </c>
      <c r="C2333">
        <v>0.22044465099965099</v>
      </c>
      <c r="E2333" t="s">
        <v>15</v>
      </c>
      <c r="F2333">
        <v>9.3319999999994092</v>
      </c>
      <c r="G2333">
        <v>0.109264960330292</v>
      </c>
    </row>
    <row r="2334" spans="1:7" x14ac:dyDescent="0.25">
      <c r="A2334" t="s">
        <v>15</v>
      </c>
      <c r="B2334">
        <v>4.6679999999996999</v>
      </c>
      <c r="C2334">
        <v>0.221167431660167</v>
      </c>
      <c r="E2334" t="s">
        <v>15</v>
      </c>
      <c r="F2334">
        <v>9.3359999999994105</v>
      </c>
      <c r="G2334">
        <v>0.111707967944614</v>
      </c>
    </row>
    <row r="2335" spans="1:7" x14ac:dyDescent="0.25">
      <c r="A2335" t="s">
        <v>15</v>
      </c>
      <c r="B2335">
        <v>4.6699999999996997</v>
      </c>
      <c r="C2335">
        <v>0.221884362499813</v>
      </c>
      <c r="E2335" t="s">
        <v>15</v>
      </c>
      <c r="F2335">
        <v>9.3399999999994101</v>
      </c>
      <c r="G2335">
        <v>0.114139084919456</v>
      </c>
    </row>
    <row r="2336" spans="1:7" x14ac:dyDescent="0.25">
      <c r="A2336" t="s">
        <v>15</v>
      </c>
      <c r="B2336">
        <v>4.6719999999997004</v>
      </c>
      <c r="C2336">
        <v>0.22259542486765399</v>
      </c>
      <c r="E2336" t="s">
        <v>15</v>
      </c>
      <c r="F2336">
        <v>9.3439999999994097</v>
      </c>
      <c r="G2336">
        <v>0.116558053589677</v>
      </c>
    </row>
    <row r="2337" spans="1:7" x14ac:dyDescent="0.25">
      <c r="A2337" t="s">
        <v>15</v>
      </c>
      <c r="B2337">
        <v>4.6739999999997002</v>
      </c>
      <c r="C2337">
        <v>0.22330060026840101</v>
      </c>
      <c r="E2337" t="s">
        <v>15</v>
      </c>
      <c r="F2337">
        <v>9.3479999999994092</v>
      </c>
      <c r="G2337">
        <v>0.118964617648949</v>
      </c>
    </row>
    <row r="2338" spans="1:7" x14ac:dyDescent="0.25">
      <c r="A2338" t="s">
        <v>15</v>
      </c>
      <c r="B2338">
        <v>4.6759999999997</v>
      </c>
      <c r="C2338">
        <v>0.22399987036283001</v>
      </c>
      <c r="E2338" t="s">
        <v>15</v>
      </c>
      <c r="F2338">
        <v>9.3519999999994106</v>
      </c>
      <c r="G2338">
        <v>0.12135852217731501</v>
      </c>
    </row>
    <row r="2339" spans="1:7" x14ac:dyDescent="0.25">
      <c r="A2339" t="s">
        <v>15</v>
      </c>
      <c r="B2339">
        <v>4.6779999999996997</v>
      </c>
      <c r="C2339">
        <v>0.224693216968193</v>
      </c>
      <c r="E2339" t="s">
        <v>15</v>
      </c>
      <c r="F2339">
        <v>9.3559999999994101</v>
      </c>
      <c r="G2339">
        <v>0.123739513668533</v>
      </c>
    </row>
    <row r="2340" spans="1:7" x14ac:dyDescent="0.25">
      <c r="A2340" t="s">
        <v>15</v>
      </c>
      <c r="B2340">
        <v>4.6799999999997004</v>
      </c>
      <c r="C2340">
        <v>0.22538062205862799</v>
      </c>
      <c r="E2340" t="s">
        <v>15</v>
      </c>
      <c r="F2340">
        <v>9.3599999999994097</v>
      </c>
      <c r="G2340">
        <v>0.126107340057207</v>
      </c>
    </row>
    <row r="2341" spans="1:7" x14ac:dyDescent="0.25">
      <c r="A2341" t="s">
        <v>15</v>
      </c>
      <c r="B2341">
        <v>4.6819999999997002</v>
      </c>
      <c r="C2341">
        <v>0.22606206776556101</v>
      </c>
      <c r="E2341" t="s">
        <v>15</v>
      </c>
      <c r="F2341">
        <v>9.3639999999994092</v>
      </c>
      <c r="G2341">
        <v>0.12846175074568</v>
      </c>
    </row>
    <row r="2342" spans="1:7" x14ac:dyDescent="0.25">
      <c r="A2342" t="s">
        <v>15</v>
      </c>
      <c r="B2342">
        <v>4.6839999999997</v>
      </c>
      <c r="C2342">
        <v>0.22673753637810801</v>
      </c>
      <c r="E2342" t="s">
        <v>15</v>
      </c>
      <c r="F2342">
        <v>9.3679999999994106</v>
      </c>
      <c r="G2342">
        <v>0.130802496630708</v>
      </c>
    </row>
    <row r="2343" spans="1:7" x14ac:dyDescent="0.25">
      <c r="A2343" t="s">
        <v>15</v>
      </c>
      <c r="B2343">
        <v>4.6859999999996997</v>
      </c>
      <c r="C2343">
        <v>0.227407010343469</v>
      </c>
      <c r="E2343" t="s">
        <v>15</v>
      </c>
      <c r="F2343">
        <v>9.3719999999994101</v>
      </c>
      <c r="G2343">
        <v>0.13312933012990399</v>
      </c>
    </row>
    <row r="2344" spans="1:7" x14ac:dyDescent="0.25">
      <c r="A2344" t="s">
        <v>15</v>
      </c>
      <c r="B2344">
        <v>4.6879999999997004</v>
      </c>
      <c r="C2344">
        <v>0.22807047226732</v>
      </c>
      <c r="E2344" t="s">
        <v>15</v>
      </c>
      <c r="F2344">
        <v>9.3759999999994097</v>
      </c>
      <c r="G2344">
        <v>0.135442005207944</v>
      </c>
    </row>
    <row r="2345" spans="1:7" x14ac:dyDescent="0.25">
      <c r="A2345" t="s">
        <v>15</v>
      </c>
      <c r="B2345">
        <v>4.6899999999997002</v>
      </c>
      <c r="C2345">
        <v>0.228727904914202</v>
      </c>
      <c r="E2345" t="s">
        <v>15</v>
      </c>
      <c r="F2345">
        <v>9.3799999999994093</v>
      </c>
      <c r="G2345">
        <v>0.137740277402537</v>
      </c>
    </row>
    <row r="2346" spans="1:7" x14ac:dyDescent="0.25">
      <c r="A2346" t="s">
        <v>15</v>
      </c>
      <c r="B2346">
        <v>4.6919999999997</v>
      </c>
      <c r="C2346">
        <v>0.22937929120790099</v>
      </c>
      <c r="E2346" t="s">
        <v>15</v>
      </c>
      <c r="F2346">
        <v>9.3839999999994106</v>
      </c>
      <c r="G2346">
        <v>0.140023903850165</v>
      </c>
    </row>
    <row r="2347" spans="1:7" x14ac:dyDescent="0.25">
      <c r="A2347" t="s">
        <v>15</v>
      </c>
      <c r="B2347">
        <v>4.6939999999996997</v>
      </c>
      <c r="C2347">
        <v>0.23002461423183099</v>
      </c>
      <c r="E2347" t="s">
        <v>15</v>
      </c>
      <c r="F2347">
        <v>9.3879999999994102</v>
      </c>
      <c r="G2347">
        <v>0.14229264331156899</v>
      </c>
    </row>
    <row r="2348" spans="1:7" x14ac:dyDescent="0.25">
      <c r="A2348" t="s">
        <v>15</v>
      </c>
      <c r="B2348">
        <v>4.6959999999997004</v>
      </c>
      <c r="C2348">
        <v>0.23066385722940499</v>
      </c>
      <c r="E2348" t="s">
        <v>15</v>
      </c>
      <c r="F2348">
        <v>9.3919999999994097</v>
      </c>
      <c r="G2348">
        <v>0.14454625619700201</v>
      </c>
    </row>
    <row r="2349" spans="1:7" x14ac:dyDescent="0.25">
      <c r="A2349" t="s">
        <v>15</v>
      </c>
      <c r="B2349">
        <v>4.6979999999997002</v>
      </c>
      <c r="C2349">
        <v>0.231297003604408</v>
      </c>
      <c r="E2349" t="s">
        <v>15</v>
      </c>
      <c r="F2349">
        <v>9.3959999999994093</v>
      </c>
      <c r="G2349">
        <v>0.14678450459122599</v>
      </c>
    </row>
    <row r="2350" spans="1:7" x14ac:dyDescent="0.25">
      <c r="A2350" t="s">
        <v>15</v>
      </c>
      <c r="B2350">
        <v>4.6999999999997</v>
      </c>
      <c r="C2350">
        <v>0.23192403692136301</v>
      </c>
      <c r="E2350" t="s">
        <v>15</v>
      </c>
      <c r="F2350">
        <v>9.3999999999993999</v>
      </c>
      <c r="G2350">
        <v>0.14900715227827299</v>
      </c>
    </row>
    <row r="2351" spans="1:7" x14ac:dyDescent="0.25">
      <c r="A2351" t="s">
        <v>15</v>
      </c>
      <c r="B2351">
        <v>4.7019999999996998</v>
      </c>
      <c r="C2351">
        <v>0.23254494090589301</v>
      </c>
      <c r="E2351" t="s">
        <v>15</v>
      </c>
      <c r="F2351">
        <v>9.4039999999993995</v>
      </c>
      <c r="G2351">
        <v>0.15121396476594201</v>
      </c>
    </row>
    <row r="2352" spans="1:7" x14ac:dyDescent="0.25">
      <c r="A2352" t="s">
        <v>15</v>
      </c>
      <c r="B2352">
        <v>4.7039999999997004</v>
      </c>
      <c r="C2352">
        <v>0.23315969944508</v>
      </c>
      <c r="E2352" t="s">
        <v>15</v>
      </c>
      <c r="F2352">
        <v>9.4079999999994008</v>
      </c>
      <c r="G2352">
        <v>0.15340470931005001</v>
      </c>
    </row>
    <row r="2353" spans="1:7" x14ac:dyDescent="0.25">
      <c r="A2353" t="s">
        <v>15</v>
      </c>
      <c r="B2353">
        <v>4.7059999999997002</v>
      </c>
      <c r="C2353">
        <v>0.233768296587819</v>
      </c>
      <c r="E2353" t="s">
        <v>15</v>
      </c>
      <c r="F2353">
        <v>9.4119999999994004</v>
      </c>
      <c r="G2353">
        <v>0.155579154938433</v>
      </c>
    </row>
    <row r="2354" spans="1:7" x14ac:dyDescent="0.25">
      <c r="A2354" t="s">
        <v>15</v>
      </c>
      <c r="B2354">
        <v>4.7079999999997</v>
      </c>
      <c r="C2354">
        <v>0.234370716545168</v>
      </c>
      <c r="E2354" t="s">
        <v>15</v>
      </c>
      <c r="F2354">
        <v>9.4159999999994</v>
      </c>
      <c r="G2354">
        <v>0.157737072474678</v>
      </c>
    </row>
    <row r="2355" spans="1:7" x14ac:dyDescent="0.25">
      <c r="A2355" t="s">
        <v>15</v>
      </c>
      <c r="B2355">
        <v>4.7099999999996998</v>
      </c>
      <c r="C2355">
        <v>0.23496694369069501</v>
      </c>
      <c r="E2355" t="s">
        <v>15</v>
      </c>
      <c r="F2355">
        <v>9.4199999999993995</v>
      </c>
      <c r="G2355">
        <v>0.15987823456160799</v>
      </c>
    </row>
    <row r="2356" spans="1:7" x14ac:dyDescent="0.25">
      <c r="A2356" t="s">
        <v>15</v>
      </c>
      <c r="B2356">
        <v>4.7119999999997004</v>
      </c>
      <c r="C2356">
        <v>0.23555696256081701</v>
      </c>
      <c r="E2356" t="s">
        <v>15</v>
      </c>
      <c r="F2356">
        <v>9.4239999999994009</v>
      </c>
      <c r="G2356">
        <v>0.1620024156845</v>
      </c>
    </row>
    <row r="2357" spans="1:7" x14ac:dyDescent="0.25">
      <c r="A2357" t="s">
        <v>15</v>
      </c>
      <c r="B2357">
        <v>4.7139999999997002</v>
      </c>
      <c r="C2357">
        <v>0.23614075785513999</v>
      </c>
      <c r="E2357" t="s">
        <v>15</v>
      </c>
      <c r="F2357">
        <v>9.4279999999994004</v>
      </c>
      <c r="G2357">
        <v>0.164109392194043</v>
      </c>
    </row>
    <row r="2358" spans="1:7" x14ac:dyDescent="0.25">
      <c r="A2358" t="s">
        <v>15</v>
      </c>
      <c r="B2358">
        <v>4.7159999999997</v>
      </c>
      <c r="C2358">
        <v>0.236718314436795</v>
      </c>
      <c r="E2358" t="s">
        <v>15</v>
      </c>
      <c r="F2358">
        <v>9.4319999999994</v>
      </c>
      <c r="G2358">
        <v>0.16619894232903501</v>
      </c>
    </row>
    <row r="2359" spans="1:7" x14ac:dyDescent="0.25">
      <c r="A2359" t="s">
        <v>15</v>
      </c>
      <c r="B2359">
        <v>4.7179999999996998</v>
      </c>
      <c r="C2359">
        <v>0.23728961733275999</v>
      </c>
      <c r="E2359" t="s">
        <v>15</v>
      </c>
      <c r="F2359">
        <v>9.4359999999993995</v>
      </c>
      <c r="G2359">
        <v>0.168270846238813</v>
      </c>
    </row>
    <row r="2360" spans="1:7" x14ac:dyDescent="0.25">
      <c r="A2360" t="s">
        <v>15</v>
      </c>
      <c r="B2360">
        <v>4.7199999999997004</v>
      </c>
      <c r="C2360">
        <v>0.23785465173419601</v>
      </c>
      <c r="E2360" t="s">
        <v>15</v>
      </c>
      <c r="F2360">
        <v>9.4399999999994009</v>
      </c>
      <c r="G2360">
        <v>0.17032488600541201</v>
      </c>
    </row>
    <row r="2361" spans="1:7" x14ac:dyDescent="0.25">
      <c r="A2361" t="s">
        <v>15</v>
      </c>
      <c r="B2361">
        <v>4.7219999999997002</v>
      </c>
      <c r="C2361">
        <v>0.23841340299676</v>
      </c>
      <c r="E2361" t="s">
        <v>15</v>
      </c>
      <c r="F2361">
        <v>9.4439999999994004</v>
      </c>
      <c r="G2361">
        <v>0.172360845665468</v>
      </c>
    </row>
    <row r="2362" spans="1:7" x14ac:dyDescent="0.25">
      <c r="A2362" t="s">
        <v>15</v>
      </c>
      <c r="B2362">
        <v>4.7239999999997</v>
      </c>
      <c r="C2362">
        <v>0.23896585664092501</v>
      </c>
      <c r="E2362" t="s">
        <v>15</v>
      </c>
      <c r="F2362">
        <v>9.4479999999994</v>
      </c>
      <c r="G2362">
        <v>0.174378511231841</v>
      </c>
    </row>
    <row r="2363" spans="1:7" x14ac:dyDescent="0.25">
      <c r="A2363" t="s">
        <v>15</v>
      </c>
      <c r="B2363">
        <v>4.7259999999996998</v>
      </c>
      <c r="C2363">
        <v>0.239511998352296</v>
      </c>
      <c r="E2363" t="s">
        <v>15</v>
      </c>
      <c r="F2363">
        <v>9.4519999999993995</v>
      </c>
      <c r="G2363">
        <v>0.17637767071497301</v>
      </c>
    </row>
    <row r="2364" spans="1:7" x14ac:dyDescent="0.25">
      <c r="A2364" t="s">
        <v>15</v>
      </c>
      <c r="B2364">
        <v>4.7279999999997004</v>
      </c>
      <c r="C2364">
        <v>0.240051813981916</v>
      </c>
      <c r="E2364" t="s">
        <v>15</v>
      </c>
      <c r="F2364">
        <v>9.4559999999994009</v>
      </c>
      <c r="G2364">
        <v>0.17835811414397801</v>
      </c>
    </row>
    <row r="2365" spans="1:7" x14ac:dyDescent="0.25">
      <c r="A2365" t="s">
        <v>15</v>
      </c>
      <c r="B2365">
        <v>4.7299999999997002</v>
      </c>
      <c r="C2365">
        <v>0.24058528954657399</v>
      </c>
      <c r="E2365" t="s">
        <v>15</v>
      </c>
      <c r="F2365">
        <v>9.4599999999994004</v>
      </c>
      <c r="G2365">
        <v>0.18031963358745401</v>
      </c>
    </row>
    <row r="2366" spans="1:7" x14ac:dyDescent="0.25">
      <c r="A2366" t="s">
        <v>15</v>
      </c>
      <c r="B2366">
        <v>4.7319999999997</v>
      </c>
      <c r="C2366">
        <v>0.24111241122910301</v>
      </c>
      <c r="E2366" t="s">
        <v>15</v>
      </c>
      <c r="F2366">
        <v>9.4639999999994</v>
      </c>
      <c r="G2366">
        <v>0.18226202317402601</v>
      </c>
    </row>
    <row r="2367" spans="1:7" x14ac:dyDescent="0.25">
      <c r="A2367" t="s">
        <v>15</v>
      </c>
      <c r="B2367">
        <v>4.7339999999996998</v>
      </c>
      <c r="C2367">
        <v>0.24163316537868099</v>
      </c>
      <c r="E2367" t="s">
        <v>15</v>
      </c>
      <c r="F2367">
        <v>9.4679999999993996</v>
      </c>
      <c r="G2367">
        <v>0.184185079112618</v>
      </c>
    </row>
    <row r="2368" spans="1:7" x14ac:dyDescent="0.25">
      <c r="A2368" t="s">
        <v>15</v>
      </c>
      <c r="B2368">
        <v>4.7359999999996996</v>
      </c>
      <c r="C2368">
        <v>0.242147538511123</v>
      </c>
      <c r="E2368" t="s">
        <v>15</v>
      </c>
      <c r="F2368">
        <v>9.4719999999993991</v>
      </c>
      <c r="G2368">
        <v>0.18608859971244299</v>
      </c>
    </row>
    <row r="2369" spans="1:7" x14ac:dyDescent="0.25">
      <c r="A2369" t="s">
        <v>15</v>
      </c>
      <c r="B2369">
        <v>4.7379999999997002</v>
      </c>
      <c r="C2369">
        <v>0.24265551730916801</v>
      </c>
      <c r="E2369" t="s">
        <v>15</v>
      </c>
      <c r="F2369">
        <v>9.4759999999994005</v>
      </c>
      <c r="G2369">
        <v>0.18797238540273001</v>
      </c>
    </row>
    <row r="2370" spans="1:7" x14ac:dyDescent="0.25">
      <c r="A2370" t="s">
        <v>15</v>
      </c>
      <c r="B2370">
        <v>4.7399999999997</v>
      </c>
      <c r="C2370">
        <v>0.243157088622769</v>
      </c>
      <c r="E2370" t="s">
        <v>15</v>
      </c>
      <c r="F2370">
        <v>9.4799999999994</v>
      </c>
      <c r="G2370">
        <v>0.18983623875216199</v>
      </c>
    </row>
    <row r="2371" spans="1:7" x14ac:dyDescent="0.25">
      <c r="A2371" t="s">
        <v>15</v>
      </c>
      <c r="B2371">
        <v>4.7419999999996998</v>
      </c>
      <c r="C2371">
        <v>0.24365223946937001</v>
      </c>
      <c r="E2371" t="s">
        <v>15</v>
      </c>
      <c r="F2371">
        <v>9.4839999999993996</v>
      </c>
      <c r="G2371">
        <v>0.191679964488053</v>
      </c>
    </row>
    <row r="2372" spans="1:7" x14ac:dyDescent="0.25">
      <c r="A2372" t="s">
        <v>15</v>
      </c>
      <c r="B2372">
        <v>4.7439999999996996</v>
      </c>
      <c r="C2372">
        <v>0.24414095703418601</v>
      </c>
      <c r="E2372" t="s">
        <v>15</v>
      </c>
      <c r="F2372">
        <v>9.4879999999993991</v>
      </c>
      <c r="G2372">
        <v>0.193503369515235</v>
      </c>
    </row>
    <row r="2373" spans="1:7" x14ac:dyDescent="0.25">
      <c r="A2373" t="s">
        <v>15</v>
      </c>
      <c r="B2373">
        <v>4.7459999999996896</v>
      </c>
      <c r="C2373">
        <v>0.24462322867047401</v>
      </c>
      <c r="E2373" t="s">
        <v>15</v>
      </c>
      <c r="F2373">
        <v>9.4919999999993898</v>
      </c>
      <c r="G2373">
        <v>0.19530626293468201</v>
      </c>
    </row>
    <row r="2374" spans="1:7" x14ac:dyDescent="0.25">
      <c r="A2374" t="s">
        <v>15</v>
      </c>
      <c r="B2374">
        <v>4.7479999999996902</v>
      </c>
      <c r="C2374">
        <v>0.245099041899807</v>
      </c>
      <c r="E2374" t="s">
        <v>15</v>
      </c>
      <c r="F2374">
        <v>9.4959999999993894</v>
      </c>
      <c r="G2374">
        <v>0.197088456061843</v>
      </c>
    </row>
    <row r="2375" spans="1:7" x14ac:dyDescent="0.25">
      <c r="A2375" t="s">
        <v>15</v>
      </c>
      <c r="B2375">
        <v>4.74999999999969</v>
      </c>
      <c r="C2375">
        <v>0.245568384412334</v>
      </c>
      <c r="E2375" t="s">
        <v>15</v>
      </c>
      <c r="F2375">
        <v>9.4999999999993907</v>
      </c>
      <c r="G2375">
        <v>0.198849762444715</v>
      </c>
    </row>
    <row r="2376" spans="1:7" x14ac:dyDescent="0.25">
      <c r="A2376" t="s">
        <v>15</v>
      </c>
      <c r="B2376">
        <v>4.7519999999996898</v>
      </c>
      <c r="C2376">
        <v>0.24603124406704599</v>
      </c>
      <c r="E2376" t="s">
        <v>15</v>
      </c>
      <c r="F2376">
        <v>9.5039999999993903</v>
      </c>
      <c r="G2376">
        <v>0.20058999788162199</v>
      </c>
    </row>
    <row r="2377" spans="1:7" x14ac:dyDescent="0.25">
      <c r="A2377" t="s">
        <v>15</v>
      </c>
      <c r="B2377">
        <v>4.7539999999996896</v>
      </c>
      <c r="C2377">
        <v>0.246487608892031</v>
      </c>
      <c r="E2377" t="s">
        <v>15</v>
      </c>
      <c r="F2377">
        <v>9.5079999999993898</v>
      </c>
      <c r="G2377">
        <v>0.202308980438731</v>
      </c>
    </row>
    <row r="2378" spans="1:7" x14ac:dyDescent="0.25">
      <c r="A2378" t="s">
        <v>15</v>
      </c>
      <c r="B2378">
        <v>4.7559999999996903</v>
      </c>
      <c r="C2378">
        <v>0.246937467084728</v>
      </c>
      <c r="E2378" t="s">
        <v>15</v>
      </c>
      <c r="F2378">
        <v>9.5119999999993894</v>
      </c>
      <c r="G2378">
        <v>0.20400653046728401</v>
      </c>
    </row>
    <row r="2379" spans="1:7" x14ac:dyDescent="0.25">
      <c r="A2379" t="s">
        <v>15</v>
      </c>
      <c r="B2379">
        <v>4.75799999999969</v>
      </c>
      <c r="C2379">
        <v>0.24738080701217899</v>
      </c>
      <c r="E2379" t="s">
        <v>15</v>
      </c>
      <c r="F2379">
        <v>9.5159999999993907</v>
      </c>
      <c r="G2379">
        <v>0.205682470620552</v>
      </c>
    </row>
    <row r="2380" spans="1:7" x14ac:dyDescent="0.25">
      <c r="A2380" t="s">
        <v>15</v>
      </c>
      <c r="B2380">
        <v>4.7599999999996898</v>
      </c>
      <c r="C2380">
        <v>0.24781761721127399</v>
      </c>
      <c r="E2380" t="s">
        <v>15</v>
      </c>
      <c r="F2380">
        <v>9.5199999999993903</v>
      </c>
      <c r="G2380">
        <v>0.20733662587052101</v>
      </c>
    </row>
    <row r="2381" spans="1:7" x14ac:dyDescent="0.25">
      <c r="A2381" t="s">
        <v>15</v>
      </c>
      <c r="B2381">
        <v>4.7619999999996896</v>
      </c>
      <c r="C2381">
        <v>0.24824788638899001</v>
      </c>
      <c r="E2381" t="s">
        <v>15</v>
      </c>
      <c r="F2381">
        <v>9.5239999999993898</v>
      </c>
      <c r="G2381">
        <v>0.208968823524293</v>
      </c>
    </row>
    <row r="2382" spans="1:7" x14ac:dyDescent="0.25">
      <c r="A2382" t="s">
        <v>15</v>
      </c>
      <c r="B2382">
        <v>4.7639999999996903</v>
      </c>
      <c r="C2382">
        <v>0.248671603422634</v>
      </c>
      <c r="E2382" t="s">
        <v>15</v>
      </c>
      <c r="F2382">
        <v>9.5279999999993894</v>
      </c>
      <c r="G2382">
        <v>0.21057889324021301</v>
      </c>
    </row>
    <row r="2383" spans="1:7" x14ac:dyDescent="0.25">
      <c r="A2383" t="s">
        <v>15</v>
      </c>
      <c r="B2383">
        <v>4.76599999999969</v>
      </c>
      <c r="C2383">
        <v>0.24908875736007299</v>
      </c>
      <c r="E2383" t="s">
        <v>15</v>
      </c>
      <c r="F2383">
        <v>9.5319999999993907</v>
      </c>
      <c r="G2383">
        <v>0.212166667043723</v>
      </c>
    </row>
    <row r="2384" spans="1:7" x14ac:dyDescent="0.25">
      <c r="A2384" t="s">
        <v>15</v>
      </c>
      <c r="B2384">
        <v>4.7679999999996898</v>
      </c>
      <c r="C2384">
        <v>0.24949933741996799</v>
      </c>
      <c r="E2384" t="s">
        <v>15</v>
      </c>
      <c r="F2384">
        <v>9.5359999999993903</v>
      </c>
      <c r="G2384">
        <v>0.21373197934294</v>
      </c>
    </row>
    <row r="2385" spans="1:7" x14ac:dyDescent="0.25">
      <c r="A2385" t="s">
        <v>15</v>
      </c>
      <c r="B2385">
        <v>4.7699999999996896</v>
      </c>
      <c r="C2385">
        <v>0.24990333299199699</v>
      </c>
      <c r="E2385" t="s">
        <v>15</v>
      </c>
      <c r="F2385">
        <v>9.5399999999993899</v>
      </c>
      <c r="G2385">
        <v>0.215274666943956</v>
      </c>
    </row>
    <row r="2386" spans="1:7" x14ac:dyDescent="0.25">
      <c r="A2386" t="s">
        <v>15</v>
      </c>
      <c r="B2386">
        <v>4.7719999999996903</v>
      </c>
      <c r="C2386">
        <v>0.25030073363708299</v>
      </c>
      <c r="E2386" t="s">
        <v>15</v>
      </c>
      <c r="F2386">
        <v>9.5439999999993894</v>
      </c>
      <c r="G2386">
        <v>0.216794569065866</v>
      </c>
    </row>
    <row r="2387" spans="1:7" x14ac:dyDescent="0.25">
      <c r="A2387" t="s">
        <v>15</v>
      </c>
      <c r="B2387">
        <v>4.77399999999969</v>
      </c>
      <c r="C2387">
        <v>0.250691529087605</v>
      </c>
      <c r="E2387" t="s">
        <v>15</v>
      </c>
      <c r="F2387">
        <v>9.5479999999993908</v>
      </c>
      <c r="G2387">
        <v>0.21829152735552301</v>
      </c>
    </row>
    <row r="2388" spans="1:7" x14ac:dyDescent="0.25">
      <c r="A2388" t="s">
        <v>15</v>
      </c>
      <c r="B2388">
        <v>4.7759999999996898</v>
      </c>
      <c r="C2388">
        <v>0.25107570924761902</v>
      </c>
      <c r="E2388" t="s">
        <v>15</v>
      </c>
      <c r="F2388">
        <v>9.5519999999993903</v>
      </c>
      <c r="G2388">
        <v>0.21976538590201899</v>
      </c>
    </row>
    <row r="2389" spans="1:7" x14ac:dyDescent="0.25">
      <c r="A2389" t="s">
        <v>15</v>
      </c>
      <c r="B2389">
        <v>4.7779999999996896</v>
      </c>
      <c r="C2389">
        <v>0.25145326419307001</v>
      </c>
      <c r="E2389" t="s">
        <v>15</v>
      </c>
      <c r="F2389">
        <v>9.5559999999993899</v>
      </c>
      <c r="G2389">
        <v>0.221215991250891</v>
      </c>
    </row>
    <row r="2390" spans="1:7" x14ac:dyDescent="0.25">
      <c r="A2390" t="s">
        <v>15</v>
      </c>
      <c r="B2390">
        <v>4.7799999999996903</v>
      </c>
      <c r="C2390">
        <v>0.25182418417199198</v>
      </c>
      <c r="E2390" t="s">
        <v>15</v>
      </c>
      <c r="F2390">
        <v>9.5599999999993894</v>
      </c>
      <c r="G2390">
        <v>0.22264319241805899</v>
      </c>
    </row>
    <row r="2391" spans="1:7" x14ac:dyDescent="0.25">
      <c r="A2391" t="s">
        <v>15</v>
      </c>
      <c r="B2391">
        <v>4.7819999999996901</v>
      </c>
      <c r="C2391">
        <v>0.25218845960472003</v>
      </c>
      <c r="E2391" t="s">
        <v>15</v>
      </c>
      <c r="F2391">
        <v>9.5639999999993908</v>
      </c>
      <c r="G2391">
        <v>0.224046840903489</v>
      </c>
    </row>
    <row r="2392" spans="1:7" x14ac:dyDescent="0.25">
      <c r="A2392" t="s">
        <v>15</v>
      </c>
      <c r="B2392">
        <v>4.7839999999996898</v>
      </c>
      <c r="C2392">
        <v>0.25254608108408499</v>
      </c>
      <c r="E2392" t="s">
        <v>15</v>
      </c>
      <c r="F2392">
        <v>9.5679999999993903</v>
      </c>
      <c r="G2392">
        <v>0.22542679070458799</v>
      </c>
    </row>
    <row r="2393" spans="1:7" x14ac:dyDescent="0.25">
      <c r="A2393" t="s">
        <v>15</v>
      </c>
      <c r="B2393">
        <v>4.7859999999996896</v>
      </c>
      <c r="C2393">
        <v>0.25289703937560898</v>
      </c>
      <c r="E2393" t="s">
        <v>15</v>
      </c>
      <c r="F2393">
        <v>9.5719999999993899</v>
      </c>
      <c r="G2393">
        <v>0.22678289832932599</v>
      </c>
    </row>
    <row r="2394" spans="1:7" x14ac:dyDescent="0.25">
      <c r="A2394" t="s">
        <v>15</v>
      </c>
      <c r="B2394">
        <v>4.7879999999996903</v>
      </c>
      <c r="C2394">
        <v>0.253241325417701</v>
      </c>
      <c r="E2394" t="s">
        <v>15</v>
      </c>
      <c r="F2394">
        <v>9.5759999999993894</v>
      </c>
      <c r="G2394">
        <v>0.22811502280909701</v>
      </c>
    </row>
    <row r="2395" spans="1:7" x14ac:dyDescent="0.25">
      <c r="A2395" t="s">
        <v>15</v>
      </c>
      <c r="B2395">
        <v>4.7899999999996901</v>
      </c>
      <c r="C2395">
        <v>0.25357893032184298</v>
      </c>
      <c r="E2395" t="s">
        <v>15</v>
      </c>
      <c r="F2395">
        <v>9.5799999999993801</v>
      </c>
      <c r="G2395">
        <v>0.22942302571129899</v>
      </c>
    </row>
    <row r="2396" spans="1:7" x14ac:dyDescent="0.25">
      <c r="A2396" t="s">
        <v>15</v>
      </c>
      <c r="B2396">
        <v>4.7919999999996898</v>
      </c>
      <c r="C2396">
        <v>0.253909845372773</v>
      </c>
      <c r="E2396" t="s">
        <v>15</v>
      </c>
      <c r="F2396">
        <v>9.5839999999993797</v>
      </c>
      <c r="G2396">
        <v>0.230706771151658</v>
      </c>
    </row>
    <row r="2397" spans="1:7" x14ac:dyDescent="0.25">
      <c r="A2397" t="s">
        <v>15</v>
      </c>
      <c r="B2397">
        <v>4.7939999999996896</v>
      </c>
      <c r="C2397">
        <v>0.25423406202866999</v>
      </c>
      <c r="E2397" t="s">
        <v>15</v>
      </c>
      <c r="F2397">
        <v>9.5879999999993792</v>
      </c>
      <c r="G2397">
        <v>0.23196612580628001</v>
      </c>
    </row>
    <row r="2398" spans="1:7" x14ac:dyDescent="0.25">
      <c r="A2398" t="s">
        <v>15</v>
      </c>
      <c r="B2398">
        <v>4.7959999999996903</v>
      </c>
      <c r="C2398">
        <v>0.25455157192132399</v>
      </c>
      <c r="E2398" t="s">
        <v>15</v>
      </c>
      <c r="F2398">
        <v>9.5919999999993806</v>
      </c>
      <c r="G2398">
        <v>0.23320095892344</v>
      </c>
    </row>
    <row r="2399" spans="1:7" x14ac:dyDescent="0.25">
      <c r="A2399" t="s">
        <v>15</v>
      </c>
      <c r="B2399">
        <v>4.7979999999996901</v>
      </c>
      <c r="C2399">
        <v>0.25486236685631802</v>
      </c>
      <c r="E2399" t="s">
        <v>15</v>
      </c>
      <c r="F2399">
        <v>9.5959999999993801</v>
      </c>
      <c r="G2399">
        <v>0.23441114233510399</v>
      </c>
    </row>
    <row r="2400" spans="1:7" x14ac:dyDescent="0.25">
      <c r="A2400" t="s">
        <v>15</v>
      </c>
      <c r="B2400">
        <v>4.7999999999996898</v>
      </c>
      <c r="C2400">
        <v>0.25516643881319001</v>
      </c>
      <c r="E2400" t="s">
        <v>15</v>
      </c>
      <c r="F2400">
        <v>9.5999999999993797</v>
      </c>
      <c r="G2400">
        <v>0.235596550468188</v>
      </c>
    </row>
    <row r="2401" spans="1:7" x14ac:dyDescent="0.25">
      <c r="A2401" t="s">
        <v>15</v>
      </c>
      <c r="B2401">
        <v>4.8019999999996896</v>
      </c>
      <c r="C2401">
        <v>0.25546377994560299</v>
      </c>
      <c r="E2401" t="s">
        <v>15</v>
      </c>
      <c r="F2401">
        <v>9.6039999999993793</v>
      </c>
      <c r="G2401">
        <v>0.23675706035555599</v>
      </c>
    </row>
    <row r="2402" spans="1:7" x14ac:dyDescent="0.25">
      <c r="A2402" t="s">
        <v>15</v>
      </c>
      <c r="B2402">
        <v>4.8039999999996903</v>
      </c>
      <c r="C2402">
        <v>0.25575438258150401</v>
      </c>
      <c r="E2402" t="s">
        <v>15</v>
      </c>
      <c r="F2402">
        <v>9.6079999999993806</v>
      </c>
      <c r="G2402">
        <v>0.23789255164675799</v>
      </c>
    </row>
    <row r="2403" spans="1:7" x14ac:dyDescent="0.25">
      <c r="A2403" t="s">
        <v>15</v>
      </c>
      <c r="B2403">
        <v>4.8059999999996901</v>
      </c>
      <c r="C2403">
        <v>0.256038239223286</v>
      </c>
      <c r="E2403" t="s">
        <v>15</v>
      </c>
      <c r="F2403">
        <v>9.6119999999993802</v>
      </c>
      <c r="G2403">
        <v>0.23900290661849799</v>
      </c>
    </row>
    <row r="2404" spans="1:7" x14ac:dyDescent="0.25">
      <c r="A2404" t="s">
        <v>15</v>
      </c>
      <c r="B2404">
        <v>4.8079999999996899</v>
      </c>
      <c r="C2404">
        <v>0.25631534254793598</v>
      </c>
      <c r="E2404" t="s">
        <v>15</v>
      </c>
      <c r="F2404">
        <v>9.6159999999993797</v>
      </c>
      <c r="G2404">
        <v>0.24008801018485501</v>
      </c>
    </row>
    <row r="2405" spans="1:7" x14ac:dyDescent="0.25">
      <c r="A2405" t="s">
        <v>15</v>
      </c>
      <c r="B2405">
        <v>4.8099999999996896</v>
      </c>
      <c r="C2405">
        <v>0.25658568540719501</v>
      </c>
      <c r="E2405" t="s">
        <v>15</v>
      </c>
      <c r="F2405">
        <v>9.6199999999993793</v>
      </c>
      <c r="G2405">
        <v>0.241147749907237</v>
      </c>
    </row>
    <row r="2406" spans="1:7" x14ac:dyDescent="0.25">
      <c r="A2406" t="s">
        <v>15</v>
      </c>
      <c r="B2406">
        <v>4.8119999999996903</v>
      </c>
      <c r="C2406">
        <v>0.25684926082769499</v>
      </c>
      <c r="E2406" t="s">
        <v>15</v>
      </c>
      <c r="F2406">
        <v>9.6239999999993806</v>
      </c>
      <c r="G2406">
        <v>0.24218201600407899</v>
      </c>
    </row>
    <row r="2407" spans="1:7" x14ac:dyDescent="0.25">
      <c r="A2407" t="s">
        <v>15</v>
      </c>
      <c r="B2407">
        <v>4.8139999999996901</v>
      </c>
      <c r="C2407">
        <v>0.25710606201111003</v>
      </c>
      <c r="E2407" t="s">
        <v>15</v>
      </c>
      <c r="F2407">
        <v>9.6279999999993802</v>
      </c>
      <c r="G2407">
        <v>0.243190701360286</v>
      </c>
    </row>
    <row r="2408" spans="1:7" x14ac:dyDescent="0.25">
      <c r="A2408" t="s">
        <v>15</v>
      </c>
      <c r="B2408">
        <v>4.8159999999996899</v>
      </c>
      <c r="C2408">
        <v>0.25735608233429202</v>
      </c>
      <c r="E2408" t="s">
        <v>15</v>
      </c>
      <c r="F2408">
        <v>9.6319999999993797</v>
      </c>
      <c r="G2408">
        <v>0.24417370153642001</v>
      </c>
    </row>
    <row r="2409" spans="1:7" x14ac:dyDescent="0.25">
      <c r="A2409" t="s">
        <v>15</v>
      </c>
      <c r="B2409">
        <v>4.8179999999996896</v>
      </c>
      <c r="C2409">
        <v>0.257599315349406</v>
      </c>
      <c r="E2409" t="s">
        <v>15</v>
      </c>
      <c r="F2409">
        <v>9.6359999999993793</v>
      </c>
      <c r="G2409">
        <v>0.24513091477762999</v>
      </c>
    </row>
    <row r="2410" spans="1:7" x14ac:dyDescent="0.25">
      <c r="A2410" t="s">
        <v>15</v>
      </c>
      <c r="B2410">
        <v>4.8199999999996903</v>
      </c>
      <c r="C2410">
        <v>0.25783575478406601</v>
      </c>
      <c r="E2410" t="s">
        <v>15</v>
      </c>
      <c r="F2410">
        <v>9.6399999999993806</v>
      </c>
      <c r="G2410">
        <v>0.24606224202233301</v>
      </c>
    </row>
    <row r="2411" spans="1:7" x14ac:dyDescent="0.25">
      <c r="A2411" t="s">
        <v>15</v>
      </c>
      <c r="B2411">
        <v>4.8219999999996901</v>
      </c>
      <c r="C2411">
        <v>0.25806539454145899</v>
      </c>
      <c r="E2411" t="s">
        <v>15</v>
      </c>
      <c r="F2411">
        <v>9.6439999999993802</v>
      </c>
      <c r="G2411">
        <v>0.246967586910638</v>
      </c>
    </row>
    <row r="2412" spans="1:7" x14ac:dyDescent="0.25">
      <c r="A2412" t="s">
        <v>15</v>
      </c>
      <c r="B2412">
        <v>4.8239999999996899</v>
      </c>
      <c r="C2412">
        <v>0.25828822870047402</v>
      </c>
      <c r="E2412" t="s">
        <v>15</v>
      </c>
      <c r="F2412">
        <v>9.6479999999993797</v>
      </c>
      <c r="G2412">
        <v>0.247846855792522</v>
      </c>
    </row>
    <row r="2413" spans="1:7" x14ac:dyDescent="0.25">
      <c r="A2413" t="s">
        <v>15</v>
      </c>
      <c r="B2413">
        <v>4.8259999999996896</v>
      </c>
      <c r="C2413">
        <v>0.25850425151581902</v>
      </c>
      <c r="E2413" t="s">
        <v>15</v>
      </c>
      <c r="F2413">
        <v>9.6519999999993793</v>
      </c>
      <c r="G2413">
        <v>0.24869995773575301</v>
      </c>
    </row>
    <row r="2414" spans="1:7" x14ac:dyDescent="0.25">
      <c r="A2414" t="s">
        <v>15</v>
      </c>
      <c r="B2414">
        <v>4.8279999999996903</v>
      </c>
      <c r="C2414">
        <v>0.258713457418141</v>
      </c>
      <c r="E2414" t="s">
        <v>15</v>
      </c>
      <c r="F2414">
        <v>9.6559999999993806</v>
      </c>
      <c r="G2414">
        <v>0.24952680453356499</v>
      </c>
    </row>
    <row r="2415" spans="1:7" x14ac:dyDescent="0.25">
      <c r="A2415" t="s">
        <v>15</v>
      </c>
      <c r="B2415">
        <v>4.8299999999996901</v>
      </c>
      <c r="C2415">
        <v>0.258915841014141</v>
      </c>
      <c r="E2415" t="s">
        <v>15</v>
      </c>
      <c r="F2415">
        <v>9.6599999999993802</v>
      </c>
      <c r="G2415">
        <v>0.25032731071208603</v>
      </c>
    </row>
    <row r="2416" spans="1:7" x14ac:dyDescent="0.25">
      <c r="A2416" t="s">
        <v>15</v>
      </c>
      <c r="B2416">
        <v>4.8319999999996899</v>
      </c>
      <c r="C2416">
        <v>0.25911139708668002</v>
      </c>
      <c r="E2416" t="s">
        <v>15</v>
      </c>
      <c r="F2416">
        <v>9.6639999999993798</v>
      </c>
      <c r="G2416">
        <v>0.25110139353751498</v>
      </c>
    </row>
    <row r="2417" spans="1:7" x14ac:dyDescent="0.25">
      <c r="A2417" t="s">
        <v>15</v>
      </c>
      <c r="B2417">
        <v>4.8339999999996897</v>
      </c>
      <c r="C2417">
        <v>0.259300120594888</v>
      </c>
      <c r="E2417" t="s">
        <v>15</v>
      </c>
      <c r="F2417">
        <v>9.6679999999993793</v>
      </c>
      <c r="G2417">
        <v>0.25184897302305298</v>
      </c>
    </row>
    <row r="2418" spans="1:7" x14ac:dyDescent="0.25">
      <c r="A2418" t="s">
        <v>15</v>
      </c>
      <c r="B2418">
        <v>4.8359999999996797</v>
      </c>
      <c r="C2418">
        <v>0.25948200667426802</v>
      </c>
      <c r="E2418" t="s">
        <v>15</v>
      </c>
      <c r="F2418">
        <v>9.67199999999937</v>
      </c>
      <c r="G2418">
        <v>0.25256997193559599</v>
      </c>
    </row>
    <row r="2419" spans="1:7" x14ac:dyDescent="0.25">
      <c r="A2419" t="s">
        <v>15</v>
      </c>
      <c r="B2419">
        <v>4.8379999999996803</v>
      </c>
      <c r="C2419">
        <v>0.25965705063679101</v>
      </c>
      <c r="E2419" t="s">
        <v>15</v>
      </c>
      <c r="F2419">
        <v>9.6759999999993695</v>
      </c>
      <c r="G2419">
        <v>0.25326431580216902</v>
      </c>
    </row>
    <row r="2420" spans="1:7" x14ac:dyDescent="0.25">
      <c r="A2420" t="s">
        <v>15</v>
      </c>
      <c r="B2420">
        <v>4.8399999999996801</v>
      </c>
      <c r="C2420">
        <v>0.25982524797099799</v>
      </c>
      <c r="E2420" t="s">
        <v>15</v>
      </c>
      <c r="F2420">
        <v>9.6799999999993709</v>
      </c>
      <c r="G2420">
        <v>0.25393193291613397</v>
      </c>
    </row>
    <row r="2421" spans="1:7" x14ac:dyDescent="0.25">
      <c r="A2421" t="s">
        <v>15</v>
      </c>
      <c r="B2421">
        <v>4.8419999999996799</v>
      </c>
      <c r="C2421">
        <v>0.25998659434208399</v>
      </c>
      <c r="E2421" t="s">
        <v>15</v>
      </c>
      <c r="F2421">
        <v>9.6839999999993704</v>
      </c>
      <c r="G2421">
        <v>0.25457275434313797</v>
      </c>
    </row>
    <row r="2422" spans="1:7" x14ac:dyDescent="0.25">
      <c r="A2422" t="s">
        <v>15</v>
      </c>
      <c r="B2422">
        <v>4.8439999999996797</v>
      </c>
      <c r="C2422">
        <v>0.26014108559199201</v>
      </c>
      <c r="E2422" t="s">
        <v>15</v>
      </c>
      <c r="F2422">
        <v>9.68799999999937</v>
      </c>
      <c r="G2422">
        <v>0.25518671392683401</v>
      </c>
    </row>
    <row r="2423" spans="1:7" x14ac:dyDescent="0.25">
      <c r="A2423" t="s">
        <v>15</v>
      </c>
      <c r="B2423">
        <v>4.8459999999996803</v>
      </c>
      <c r="C2423">
        <v>0.26028871773949602</v>
      </c>
      <c r="E2423" t="s">
        <v>15</v>
      </c>
      <c r="F2423">
        <v>9.6919999999993696</v>
      </c>
      <c r="G2423">
        <v>0.25577374829434701</v>
      </c>
    </row>
    <row r="2424" spans="1:7" x14ac:dyDescent="0.25">
      <c r="A2424" t="s">
        <v>15</v>
      </c>
      <c r="B2424">
        <v>4.8479999999996801</v>
      </c>
      <c r="C2424">
        <v>0.26042948698027901</v>
      </c>
      <c r="E2424" t="s">
        <v>15</v>
      </c>
      <c r="F2424">
        <v>9.6959999999993691</v>
      </c>
      <c r="G2424">
        <v>0.25633379686151703</v>
      </c>
    </row>
    <row r="2425" spans="1:7" x14ac:dyDescent="0.25">
      <c r="A2425" t="s">
        <v>15</v>
      </c>
      <c r="B2425">
        <v>4.8499999999996799</v>
      </c>
      <c r="C2425">
        <v>0.26056338968701498</v>
      </c>
      <c r="E2425" t="s">
        <v>15</v>
      </c>
      <c r="F2425">
        <v>9.6999999999993705</v>
      </c>
      <c r="G2425">
        <v>0.25686680183788302</v>
      </c>
    </row>
    <row r="2426" spans="1:7" x14ac:dyDescent="0.25">
      <c r="A2426" t="s">
        <v>15</v>
      </c>
      <c r="B2426">
        <v>4.8519999999996797</v>
      </c>
      <c r="C2426">
        <v>0.26069042240944001</v>
      </c>
      <c r="E2426" t="s">
        <v>15</v>
      </c>
      <c r="F2426">
        <v>9.70399999999937</v>
      </c>
      <c r="G2426">
        <v>0.25737270823144698</v>
      </c>
    </row>
    <row r="2427" spans="1:7" x14ac:dyDescent="0.25">
      <c r="A2427" t="s">
        <v>15</v>
      </c>
      <c r="B2427">
        <v>4.8539999999996803</v>
      </c>
      <c r="C2427">
        <v>0.26081058187442202</v>
      </c>
      <c r="E2427" t="s">
        <v>15</v>
      </c>
      <c r="F2427">
        <v>9.7079999999993696</v>
      </c>
      <c r="G2427">
        <v>0.25785146385318503</v>
      </c>
    </row>
    <row r="2428" spans="1:7" x14ac:dyDescent="0.25">
      <c r="A2428" t="s">
        <v>15</v>
      </c>
      <c r="B2428">
        <v>4.8559999999996801</v>
      </c>
      <c r="C2428">
        <v>0.26092386498602799</v>
      </c>
      <c r="E2428" t="s">
        <v>15</v>
      </c>
      <c r="F2428">
        <v>9.7119999999993691</v>
      </c>
      <c r="G2428">
        <v>0.25830301932133098</v>
      </c>
    </row>
    <row r="2429" spans="1:7" x14ac:dyDescent="0.25">
      <c r="A2429" t="s">
        <v>15</v>
      </c>
      <c r="B2429">
        <v>4.8579999999996799</v>
      </c>
      <c r="C2429">
        <v>0.261030268825586</v>
      </c>
      <c r="E2429" t="s">
        <v>15</v>
      </c>
      <c r="F2429">
        <v>9.7159999999993705</v>
      </c>
      <c r="G2429">
        <v>0.25872732806542198</v>
      </c>
    </row>
    <row r="2430" spans="1:7" x14ac:dyDescent="0.25">
      <c r="A2430" t="s">
        <v>15</v>
      </c>
      <c r="B2430">
        <v>4.8599999999996797</v>
      </c>
      <c r="C2430">
        <v>0.26112979065174602</v>
      </c>
      <c r="E2430" t="s">
        <v>15</v>
      </c>
      <c r="F2430">
        <v>9.71999999999937</v>
      </c>
      <c r="G2430">
        <v>0.25912434633010401</v>
      </c>
    </row>
    <row r="2431" spans="1:7" x14ac:dyDescent="0.25">
      <c r="A2431" t="s">
        <v>15</v>
      </c>
      <c r="B2431">
        <v>4.8619999999996804</v>
      </c>
      <c r="C2431">
        <v>0.26122242790053302</v>
      </c>
      <c r="E2431" t="s">
        <v>15</v>
      </c>
      <c r="F2431">
        <v>9.7239999999993696</v>
      </c>
      <c r="G2431">
        <v>0.25949403317870701</v>
      </c>
    </row>
    <row r="2432" spans="1:7" x14ac:dyDescent="0.25">
      <c r="A2432" t="s">
        <v>15</v>
      </c>
      <c r="B2432">
        <v>4.8639999999996801</v>
      </c>
      <c r="C2432">
        <v>0.26130817818540097</v>
      </c>
      <c r="E2432" t="s">
        <v>15</v>
      </c>
      <c r="F2432">
        <v>9.7279999999993692</v>
      </c>
      <c r="G2432">
        <v>0.25983635049658699</v>
      </c>
    </row>
    <row r="2433" spans="1:7" x14ac:dyDescent="0.25">
      <c r="A2433" t="s">
        <v>15</v>
      </c>
      <c r="B2433">
        <v>4.8659999999996799</v>
      </c>
      <c r="C2433">
        <v>0.26138703929728002</v>
      </c>
      <c r="E2433" t="s">
        <v>15</v>
      </c>
      <c r="F2433">
        <v>9.7319999999993705</v>
      </c>
      <c r="G2433">
        <v>0.26015126299422497</v>
      </c>
    </row>
    <row r="2434" spans="1:7" x14ac:dyDescent="0.25">
      <c r="A2434" t="s">
        <v>15</v>
      </c>
      <c r="B2434">
        <v>4.8679999999996797</v>
      </c>
      <c r="C2434">
        <v>0.26145900920462101</v>
      </c>
      <c r="E2434" t="s">
        <v>15</v>
      </c>
      <c r="F2434">
        <v>9.73599999999937</v>
      </c>
      <c r="G2434">
        <v>0.26043873821010399</v>
      </c>
    </row>
    <row r="2435" spans="1:7" x14ac:dyDescent="0.25">
      <c r="A2435" t="s">
        <v>15</v>
      </c>
      <c r="B2435">
        <v>4.8699999999996804</v>
      </c>
      <c r="C2435">
        <v>0.26152408605343902</v>
      </c>
      <c r="E2435" t="s">
        <v>15</v>
      </c>
      <c r="F2435">
        <v>9.7399999999993696</v>
      </c>
      <c r="G2435">
        <v>0.26069874651334801</v>
      </c>
    </row>
    <row r="2436" spans="1:7" x14ac:dyDescent="0.25">
      <c r="A2436" t="s">
        <v>15</v>
      </c>
      <c r="B2436">
        <v>4.8719999999996801</v>
      </c>
      <c r="C2436">
        <v>0.26158226816734698</v>
      </c>
      <c r="E2436" t="s">
        <v>15</v>
      </c>
      <c r="F2436">
        <v>9.7439999999993692</v>
      </c>
      <c r="G2436">
        <v>0.26093126110612602</v>
      </c>
    </row>
    <row r="2437" spans="1:7" x14ac:dyDescent="0.25">
      <c r="A2437" t="s">
        <v>15</v>
      </c>
      <c r="B2437">
        <v>4.8739999999996799</v>
      </c>
      <c r="C2437">
        <v>0.26163355404759298</v>
      </c>
      <c r="E2437" t="s">
        <v>15</v>
      </c>
      <c r="F2437">
        <v>9.7479999999993705</v>
      </c>
      <c r="G2437">
        <v>0.26113625802582902</v>
      </c>
    </row>
    <row r="2438" spans="1:7" x14ac:dyDescent="0.25">
      <c r="A2438" t="s">
        <v>15</v>
      </c>
      <c r="B2438">
        <v>4.8759999999996797</v>
      </c>
      <c r="C2438">
        <v>0.261677942373087</v>
      </c>
      <c r="E2438" t="s">
        <v>15</v>
      </c>
      <c r="F2438">
        <v>9.7519999999993701</v>
      </c>
      <c r="G2438">
        <v>0.26131371614701099</v>
      </c>
    </row>
    <row r="2439" spans="1:7" x14ac:dyDescent="0.25">
      <c r="A2439" t="s">
        <v>15</v>
      </c>
      <c r="B2439">
        <v>4.8779999999996804</v>
      </c>
      <c r="C2439">
        <v>0.26171543200043401</v>
      </c>
      <c r="E2439" t="s">
        <v>15</v>
      </c>
      <c r="F2439">
        <v>9.7559999999993696</v>
      </c>
      <c r="G2439">
        <v>0.26146361718310501</v>
      </c>
    </row>
    <row r="2440" spans="1:7" x14ac:dyDescent="0.25">
      <c r="A2440" t="s">
        <v>15</v>
      </c>
      <c r="B2440">
        <v>4.8799999999996801</v>
      </c>
      <c r="C2440">
        <v>0.26174602196394797</v>
      </c>
      <c r="E2440" t="s">
        <v>15</v>
      </c>
      <c r="F2440">
        <v>9.7599999999993692</v>
      </c>
      <c r="G2440">
        <v>0.2615859456879</v>
      </c>
    </row>
    <row r="2441" spans="1:7" x14ac:dyDescent="0.25">
      <c r="A2441" t="s">
        <v>15</v>
      </c>
      <c r="B2441">
        <v>4.8819999999996799</v>
      </c>
      <c r="C2441">
        <v>0.26176971147568101</v>
      </c>
      <c r="E2441" t="s">
        <v>15</v>
      </c>
      <c r="F2441">
        <v>9.7639999999993599</v>
      </c>
      <c r="G2441">
        <v>0.26168068905679198</v>
      </c>
    </row>
    <row r="2442" spans="1:7" x14ac:dyDescent="0.25">
      <c r="A2442" t="s">
        <v>15</v>
      </c>
      <c r="B2442">
        <v>4.8839999999996797</v>
      </c>
      <c r="C2442">
        <v>0.26178649992543102</v>
      </c>
      <c r="E2442" t="s">
        <v>15</v>
      </c>
      <c r="F2442">
        <v>9.7679999999993594</v>
      </c>
      <c r="G2442">
        <v>0.261747837527806</v>
      </c>
    </row>
    <row r="2443" spans="1:7" x14ac:dyDescent="0.25">
      <c r="A2443" t="s">
        <v>15</v>
      </c>
      <c r="B2443">
        <v>4.8859999999996804</v>
      </c>
      <c r="C2443">
        <v>0.26179638688075901</v>
      </c>
      <c r="E2443" t="s">
        <v>15</v>
      </c>
      <c r="F2443">
        <v>9.7719999999993608</v>
      </c>
      <c r="G2443">
        <v>0.26178738418238301</v>
      </c>
    </row>
    <row r="2444" spans="1:7" x14ac:dyDescent="0.25">
      <c r="A2444" t="s">
        <v>15</v>
      </c>
      <c r="B2444">
        <v>4.8879999999996802</v>
      </c>
      <c r="C2444">
        <v>0.261799372086997</v>
      </c>
      <c r="E2444" t="s">
        <v>15</v>
      </c>
      <c r="F2444">
        <v>9.7759999999993603</v>
      </c>
      <c r="G2444">
        <v>0.26179932494594099</v>
      </c>
    </row>
    <row r="2445" spans="1:7" x14ac:dyDescent="0.25">
      <c r="A2445" t="s">
        <v>15</v>
      </c>
      <c r="B2445">
        <v>4.8899999999996799</v>
      </c>
      <c r="C2445">
        <v>0.26179545546725203</v>
      </c>
      <c r="E2445" t="s">
        <v>15</v>
      </c>
      <c r="F2445">
        <v>9.7799999999993599</v>
      </c>
      <c r="G2445">
        <v>0.26178365858820601</v>
      </c>
    </row>
    <row r="2446" spans="1:7" x14ac:dyDescent="0.25">
      <c r="A2446" t="s">
        <v>15</v>
      </c>
      <c r="B2446">
        <v>4.8919999999996797</v>
      </c>
      <c r="C2446">
        <v>0.26178463712240801</v>
      </c>
      <c r="E2446" t="s">
        <v>15</v>
      </c>
      <c r="F2446">
        <v>9.7839999999993594</v>
      </c>
      <c r="G2446">
        <v>0.26174038672330802</v>
      </c>
    </row>
    <row r="2447" spans="1:7" x14ac:dyDescent="0.25">
      <c r="A2447" t="s">
        <v>15</v>
      </c>
      <c r="B2447">
        <v>4.8939999999996804</v>
      </c>
      <c r="C2447">
        <v>0.261766917331125</v>
      </c>
      <c r="E2447" t="s">
        <v>15</v>
      </c>
      <c r="F2447">
        <v>9.7879999999993608</v>
      </c>
      <c r="G2447">
        <v>0.26166951380964998</v>
      </c>
    </row>
    <row r="2448" spans="1:7" x14ac:dyDescent="0.25">
      <c r="A2448" t="s">
        <v>15</v>
      </c>
      <c r="B2448">
        <v>4.8959999999996802</v>
      </c>
      <c r="C2448">
        <v>0.26174229654983</v>
      </c>
      <c r="E2448" t="s">
        <v>15</v>
      </c>
      <c r="F2448">
        <v>9.7919999999993603</v>
      </c>
      <c r="G2448">
        <v>0.26157104714955498</v>
      </c>
    </row>
    <row r="2449" spans="1:7" x14ac:dyDescent="0.25">
      <c r="A2449" t="s">
        <v>15</v>
      </c>
      <c r="B2449">
        <v>4.8979999999996799</v>
      </c>
      <c r="C2449">
        <v>0.26171077541271498</v>
      </c>
      <c r="E2449" t="s">
        <v>15</v>
      </c>
      <c r="F2449">
        <v>9.7959999999993599</v>
      </c>
      <c r="G2449">
        <v>0.26144499688866402</v>
      </c>
    </row>
    <row r="2450" spans="1:7" x14ac:dyDescent="0.25">
      <c r="A2450" t="s">
        <v>15</v>
      </c>
      <c r="B2450">
        <v>4.8999999999996797</v>
      </c>
      <c r="C2450">
        <v>0.26167235473171502</v>
      </c>
      <c r="E2450" t="s">
        <v>15</v>
      </c>
      <c r="F2450">
        <v>9.7999999999993594</v>
      </c>
      <c r="G2450">
        <v>0.26129137601512598</v>
      </c>
    </row>
    <row r="2451" spans="1:7" x14ac:dyDescent="0.25">
      <c r="A2451" t="s">
        <v>15</v>
      </c>
      <c r="B2451">
        <v>4.9019999999996804</v>
      </c>
      <c r="C2451">
        <v>0.26162703549649702</v>
      </c>
      <c r="E2451" t="s">
        <v>15</v>
      </c>
      <c r="F2451">
        <v>9.8039999999993608</v>
      </c>
      <c r="G2451">
        <v>0.26111020035854099</v>
      </c>
    </row>
    <row r="2452" spans="1:7" x14ac:dyDescent="0.25">
      <c r="A2452" t="s">
        <v>15</v>
      </c>
      <c r="B2452">
        <v>4.9039999999996802</v>
      </c>
      <c r="C2452">
        <v>0.26157481887444101</v>
      </c>
      <c r="E2452" t="s">
        <v>15</v>
      </c>
      <c r="F2452">
        <v>9.8079999999993603</v>
      </c>
      <c r="G2452">
        <v>0.26090148858867901</v>
      </c>
    </row>
    <row r="2453" spans="1:7" x14ac:dyDescent="0.25">
      <c r="A2453" t="s">
        <v>15</v>
      </c>
      <c r="B2453">
        <v>4.90599999999968</v>
      </c>
      <c r="C2453">
        <v>0.26151570621061299</v>
      </c>
      <c r="E2453" t="s">
        <v>15</v>
      </c>
      <c r="F2453">
        <v>9.8119999999993599</v>
      </c>
      <c r="G2453">
        <v>0.26066526221397002</v>
      </c>
    </row>
    <row r="2454" spans="1:7" x14ac:dyDescent="0.25">
      <c r="A2454" t="s">
        <v>15</v>
      </c>
      <c r="B2454">
        <v>4.9079999999996797</v>
      </c>
      <c r="C2454">
        <v>0.26144969902773901</v>
      </c>
      <c r="E2454" t="s">
        <v>15</v>
      </c>
      <c r="F2454">
        <v>9.8159999999993595</v>
      </c>
      <c r="G2454">
        <v>0.26040154557975997</v>
      </c>
    </row>
    <row r="2455" spans="1:7" x14ac:dyDescent="0.25">
      <c r="A2455" t="s">
        <v>15</v>
      </c>
      <c r="B2455">
        <v>4.9099999999996804</v>
      </c>
      <c r="C2455">
        <v>0.261376799026175</v>
      </c>
      <c r="E2455" t="s">
        <v>15</v>
      </c>
      <c r="F2455">
        <v>9.8199999999993608</v>
      </c>
      <c r="G2455">
        <v>0.26011036586633601</v>
      </c>
    </row>
    <row r="2456" spans="1:7" x14ac:dyDescent="0.25">
      <c r="A2456" t="s">
        <v>15</v>
      </c>
      <c r="B2456">
        <v>4.9119999999996802</v>
      </c>
      <c r="C2456">
        <v>0.26129700808387102</v>
      </c>
      <c r="E2456" t="s">
        <v>15</v>
      </c>
      <c r="F2456">
        <v>9.8239999999993604</v>
      </c>
      <c r="G2456">
        <v>0.25979175308671898</v>
      </c>
    </row>
    <row r="2457" spans="1:7" x14ac:dyDescent="0.25">
      <c r="A2457" t="s">
        <v>15</v>
      </c>
      <c r="B2457">
        <v>4.91399999999968</v>
      </c>
      <c r="C2457">
        <v>0.261210328256336</v>
      </c>
      <c r="E2457" t="s">
        <v>15</v>
      </c>
      <c r="F2457">
        <v>9.8279999999993599</v>
      </c>
      <c r="G2457">
        <v>0.25944574008422899</v>
      </c>
    </row>
    <row r="2458" spans="1:7" x14ac:dyDescent="0.25">
      <c r="A2458" t="s">
        <v>15</v>
      </c>
      <c r="B2458">
        <v>4.9159999999996797</v>
      </c>
      <c r="C2458">
        <v>0.26111676177659299</v>
      </c>
      <c r="E2458" t="s">
        <v>15</v>
      </c>
      <c r="F2458">
        <v>9.8319999999993595</v>
      </c>
      <c r="G2458">
        <v>0.25907236252981197</v>
      </c>
    </row>
    <row r="2459" spans="1:7" x14ac:dyDescent="0.25">
      <c r="A2459" t="s">
        <v>15</v>
      </c>
      <c r="B2459">
        <v>4.9179999999996804</v>
      </c>
      <c r="C2459">
        <v>0.26101631105513501</v>
      </c>
      <c r="E2459" t="s">
        <v>15</v>
      </c>
      <c r="F2459">
        <v>9.8359999999993608</v>
      </c>
      <c r="G2459">
        <v>0.25867165891913602</v>
      </c>
    </row>
    <row r="2460" spans="1:7" x14ac:dyDescent="0.25">
      <c r="A2460" t="s">
        <v>15</v>
      </c>
      <c r="B2460">
        <v>4.9199999999996802</v>
      </c>
      <c r="C2460">
        <v>0.260908978679877</v>
      </c>
      <c r="E2460" t="s">
        <v>15</v>
      </c>
      <c r="F2460">
        <v>9.8399999999993604</v>
      </c>
      <c r="G2460">
        <v>0.25824367056945802</v>
      </c>
    </row>
    <row r="2461" spans="1:7" x14ac:dyDescent="0.25">
      <c r="A2461" t="s">
        <v>15</v>
      </c>
      <c r="B2461">
        <v>4.92199999999968</v>
      </c>
      <c r="C2461">
        <v>0.26079476741610302</v>
      </c>
      <c r="E2461" t="s">
        <v>15</v>
      </c>
      <c r="F2461">
        <v>9.8439999999993599</v>
      </c>
      <c r="G2461">
        <v>0.25778844161624798</v>
      </c>
    </row>
    <row r="2462" spans="1:7" x14ac:dyDescent="0.25">
      <c r="A2462" t="s">
        <v>15</v>
      </c>
      <c r="B2462">
        <v>4.9239999999996797</v>
      </c>
      <c r="C2462">
        <v>0.26067368020641102</v>
      </c>
      <c r="E2462" t="s">
        <v>15</v>
      </c>
      <c r="F2462">
        <v>9.8479999999993595</v>
      </c>
      <c r="G2462">
        <v>0.257306019009586</v>
      </c>
    </row>
    <row r="2463" spans="1:7" x14ac:dyDescent="0.25">
      <c r="A2463" t="s">
        <v>15</v>
      </c>
      <c r="B2463">
        <v>4.9259999999996698</v>
      </c>
      <c r="C2463">
        <v>0.26054572017064898</v>
      </c>
      <c r="E2463" t="s">
        <v>15</v>
      </c>
      <c r="F2463">
        <v>9.8519999999993502</v>
      </c>
      <c r="G2463">
        <v>0.25679645251032401</v>
      </c>
    </row>
    <row r="2464" spans="1:7" x14ac:dyDescent="0.25">
      <c r="A2464" t="s">
        <v>15</v>
      </c>
      <c r="B2464">
        <v>4.9279999999996704</v>
      </c>
      <c r="C2464">
        <v>0.26041089060585898</v>
      </c>
      <c r="E2464" t="s">
        <v>15</v>
      </c>
      <c r="F2464">
        <v>9.8559999999993497</v>
      </c>
      <c r="G2464">
        <v>0.25625979468600701</v>
      </c>
    </row>
    <row r="2465" spans="1:7" x14ac:dyDescent="0.25">
      <c r="A2465" t="s">
        <v>15</v>
      </c>
      <c r="B2465">
        <v>4.9299999999996702</v>
      </c>
      <c r="C2465">
        <v>0.26026919498620399</v>
      </c>
      <c r="E2465" t="s">
        <v>15</v>
      </c>
      <c r="F2465">
        <v>9.8599999999993493</v>
      </c>
      <c r="G2465">
        <v>0.25569610090655998</v>
      </c>
    </row>
    <row r="2466" spans="1:7" x14ac:dyDescent="0.25">
      <c r="A2466" t="s">
        <v>15</v>
      </c>
      <c r="B2466">
        <v>4.93199999999967</v>
      </c>
      <c r="C2466">
        <v>0.260120636962899</v>
      </c>
      <c r="E2466" t="s">
        <v>15</v>
      </c>
      <c r="F2466">
        <v>9.8639999999993506</v>
      </c>
      <c r="G2466">
        <v>0.25510542933973801</v>
      </c>
    </row>
    <row r="2467" spans="1:7" x14ac:dyDescent="0.25">
      <c r="A2467" t="s">
        <v>15</v>
      </c>
      <c r="B2467">
        <v>4.9339999999996698</v>
      </c>
      <c r="C2467">
        <v>0.25996522036413999</v>
      </c>
      <c r="E2467" t="s">
        <v>15</v>
      </c>
      <c r="F2467">
        <v>9.8679999999993502</v>
      </c>
      <c r="G2467">
        <v>0.25448784094634302</v>
      </c>
    </row>
    <row r="2468" spans="1:7" x14ac:dyDescent="0.25">
      <c r="A2468" t="s">
        <v>15</v>
      </c>
      <c r="B2468">
        <v>4.9359999999996704</v>
      </c>
      <c r="C2468">
        <v>0.259802949195021</v>
      </c>
      <c r="E2468" t="s">
        <v>15</v>
      </c>
      <c r="F2468">
        <v>9.8719999999993497</v>
      </c>
      <c r="G2468">
        <v>0.25384339947519302</v>
      </c>
    </row>
    <row r="2469" spans="1:7" x14ac:dyDescent="0.25">
      <c r="A2469" t="s">
        <v>15</v>
      </c>
      <c r="B2469">
        <v>4.9379999999996702</v>
      </c>
      <c r="C2469">
        <v>0.25963382763745702</v>
      </c>
      <c r="E2469" t="s">
        <v>15</v>
      </c>
      <c r="F2469">
        <v>9.8759999999993493</v>
      </c>
      <c r="G2469">
        <v>0.25317217145785598</v>
      </c>
    </row>
    <row r="2470" spans="1:7" x14ac:dyDescent="0.25">
      <c r="A2470" t="s">
        <v>15</v>
      </c>
      <c r="B2470">
        <v>4.93999999999967</v>
      </c>
      <c r="C2470">
        <v>0.25945786005009702</v>
      </c>
      <c r="E2470" t="s">
        <v>15</v>
      </c>
      <c r="F2470">
        <v>9.8799999999993506</v>
      </c>
      <c r="G2470">
        <v>0.25247422620314802</v>
      </c>
    </row>
    <row r="2471" spans="1:7" x14ac:dyDescent="0.25">
      <c r="A2471" t="s">
        <v>15</v>
      </c>
      <c r="B2471">
        <v>4.9419999999996698</v>
      </c>
      <c r="C2471">
        <v>0.259275050968237</v>
      </c>
      <c r="E2471" t="s">
        <v>15</v>
      </c>
      <c r="F2471">
        <v>9.8839999999993502</v>
      </c>
      <c r="G2471">
        <v>0.25174963579138399</v>
      </c>
    </row>
    <row r="2472" spans="1:7" x14ac:dyDescent="0.25">
      <c r="A2472" t="s">
        <v>15</v>
      </c>
      <c r="B2472">
        <v>4.9439999999996704</v>
      </c>
      <c r="C2472">
        <v>0.25908540510372302</v>
      </c>
      <c r="E2472" t="s">
        <v>15</v>
      </c>
      <c r="F2472">
        <v>9.8879999999993498</v>
      </c>
      <c r="G2472">
        <v>0.25099847506838602</v>
      </c>
    </row>
    <row r="2473" spans="1:7" x14ac:dyDescent="0.25">
      <c r="A2473" t="s">
        <v>15</v>
      </c>
      <c r="B2473">
        <v>4.9459999999996702</v>
      </c>
      <c r="C2473">
        <v>0.25888892734486202</v>
      </c>
      <c r="E2473" t="s">
        <v>15</v>
      </c>
      <c r="F2473">
        <v>9.8919999999993493</v>
      </c>
      <c r="G2473">
        <v>0.25022082163925902</v>
      </c>
    </row>
    <row r="2474" spans="1:7" x14ac:dyDescent="0.25">
      <c r="A2474" t="s">
        <v>15</v>
      </c>
      <c r="B2474">
        <v>4.94799999999967</v>
      </c>
      <c r="C2474">
        <v>0.25868562275631701</v>
      </c>
      <c r="E2474" t="s">
        <v>15</v>
      </c>
      <c r="F2474">
        <v>9.8959999999993506</v>
      </c>
      <c r="G2474">
        <v>0.24941675586190801</v>
      </c>
    </row>
    <row r="2475" spans="1:7" x14ac:dyDescent="0.25">
      <c r="A2475" t="s">
        <v>15</v>
      </c>
      <c r="B2475">
        <v>4.9499999999996698</v>
      </c>
      <c r="C2475">
        <v>0.25847549657900598</v>
      </c>
      <c r="E2475" t="s">
        <v>15</v>
      </c>
      <c r="F2475">
        <v>9.8999999999993502</v>
      </c>
      <c r="G2475">
        <v>0.24858636084032101</v>
      </c>
    </row>
    <row r="2476" spans="1:7" x14ac:dyDescent="0.25">
      <c r="A2476" t="s">
        <v>15</v>
      </c>
      <c r="B2476">
        <v>4.9519999999996704</v>
      </c>
      <c r="C2476">
        <v>0.258258554229994</v>
      </c>
      <c r="E2476" t="s">
        <v>15</v>
      </c>
      <c r="F2476">
        <v>9.9039999999993498</v>
      </c>
      <c r="G2476">
        <v>0.24772972241760299</v>
      </c>
    </row>
    <row r="2477" spans="1:7" x14ac:dyDescent="0.25">
      <c r="A2477" t="s">
        <v>15</v>
      </c>
      <c r="B2477">
        <v>4.9539999999996702</v>
      </c>
      <c r="C2477">
        <v>0.25803480130238399</v>
      </c>
      <c r="E2477" t="s">
        <v>15</v>
      </c>
      <c r="F2477">
        <v>9.9079999999993493</v>
      </c>
      <c r="G2477">
        <v>0.24684692916876599</v>
      </c>
    </row>
    <row r="2478" spans="1:7" x14ac:dyDescent="0.25">
      <c r="A2478" t="s">
        <v>15</v>
      </c>
      <c r="B2478">
        <v>4.95599999999967</v>
      </c>
      <c r="C2478">
        <v>0.25780424356520198</v>
      </c>
      <c r="E2478" t="s">
        <v>15</v>
      </c>
      <c r="F2478">
        <v>9.9119999999993507</v>
      </c>
      <c r="G2478">
        <v>0.24593807239326501</v>
      </c>
    </row>
    <row r="2479" spans="1:7" x14ac:dyDescent="0.25">
      <c r="A2479" t="s">
        <v>15</v>
      </c>
      <c r="B2479">
        <v>4.9579999999996698</v>
      </c>
      <c r="C2479">
        <v>0.25756688696327701</v>
      </c>
      <c r="E2479" t="s">
        <v>15</v>
      </c>
      <c r="F2479">
        <v>9.9159999999993502</v>
      </c>
      <c r="G2479">
        <v>0.24500324610729299</v>
      </c>
    </row>
    <row r="2480" spans="1:7" x14ac:dyDescent="0.25">
      <c r="A2480" t="s">
        <v>15</v>
      </c>
      <c r="B2480">
        <v>4.9599999999996696</v>
      </c>
      <c r="C2480">
        <v>0.25732273761712399</v>
      </c>
      <c r="E2480" t="s">
        <v>15</v>
      </c>
      <c r="F2480">
        <v>9.9199999999993498</v>
      </c>
      <c r="G2480">
        <v>0.24404254703582001</v>
      </c>
    </row>
    <row r="2481" spans="1:7" x14ac:dyDescent="0.25">
      <c r="A2481" t="s">
        <v>15</v>
      </c>
      <c r="B2481">
        <v>4.9619999999996702</v>
      </c>
      <c r="C2481">
        <v>0.25707180182281397</v>
      </c>
      <c r="E2481" t="s">
        <v>15</v>
      </c>
      <c r="F2481">
        <v>9.9239999999993493</v>
      </c>
      <c r="G2481">
        <v>0.24305607460438799</v>
      </c>
    </row>
    <row r="2482" spans="1:7" x14ac:dyDescent="0.25">
      <c r="A2482" t="s">
        <v>15</v>
      </c>
      <c r="B2482">
        <v>4.96399999999967</v>
      </c>
      <c r="C2482">
        <v>0.25681408605184702</v>
      </c>
      <c r="E2482" t="s">
        <v>15</v>
      </c>
      <c r="F2482">
        <v>9.9279999999993507</v>
      </c>
      <c r="G2482">
        <v>0.24204393093064999</v>
      </c>
    </row>
    <row r="2483" spans="1:7" x14ac:dyDescent="0.25">
      <c r="A2483" t="s">
        <v>15</v>
      </c>
      <c r="B2483">
        <v>4.9659999999996698</v>
      </c>
      <c r="C2483">
        <v>0.25654959695102098</v>
      </c>
      <c r="E2483" t="s">
        <v>15</v>
      </c>
      <c r="F2483">
        <v>9.9319999999993502</v>
      </c>
      <c r="G2483">
        <v>0.24100622081565401</v>
      </c>
    </row>
    <row r="2484" spans="1:7" x14ac:dyDescent="0.25">
      <c r="A2484" t="s">
        <v>15</v>
      </c>
      <c r="B2484">
        <v>4.9679999999996696</v>
      </c>
      <c r="C2484">
        <v>0.25627834134229399</v>
      </c>
      <c r="E2484" t="s">
        <v>15</v>
      </c>
      <c r="F2484">
        <v>9.9359999999993498</v>
      </c>
      <c r="G2484">
        <v>0.23994305173488201</v>
      </c>
    </row>
    <row r="2485" spans="1:7" x14ac:dyDescent="0.25">
      <c r="A2485" t="s">
        <v>15</v>
      </c>
      <c r="B2485">
        <v>4.9699999999996702</v>
      </c>
      <c r="C2485">
        <v>0.25600032622264002</v>
      </c>
      <c r="E2485" t="s">
        <v>15</v>
      </c>
      <c r="F2485">
        <v>9.9399999999993494</v>
      </c>
      <c r="G2485">
        <v>0.23885453382902599</v>
      </c>
    </row>
    <row r="2486" spans="1:7" x14ac:dyDescent="0.25">
      <c r="A2486" t="s">
        <v>15</v>
      </c>
      <c r="B2486">
        <v>4.97199999999967</v>
      </c>
      <c r="C2486">
        <v>0.255715558763915</v>
      </c>
      <c r="E2486" t="s">
        <v>15</v>
      </c>
      <c r="F2486">
        <v>9.94399999999934</v>
      </c>
      <c r="G2486">
        <v>0.23774077989451101</v>
      </c>
    </row>
    <row r="2487" spans="1:7" x14ac:dyDescent="0.25">
      <c r="A2487" t="s">
        <v>15</v>
      </c>
      <c r="B2487">
        <v>4.9739999999996698</v>
      </c>
      <c r="C2487">
        <v>0.25542404631269899</v>
      </c>
      <c r="E2487" t="s">
        <v>15</v>
      </c>
      <c r="F2487">
        <v>9.9479999999993396</v>
      </c>
      <c r="G2487">
        <v>0.23660190537376199</v>
      </c>
    </row>
    <row r="2488" spans="1:7" x14ac:dyDescent="0.25">
      <c r="A2488" t="s">
        <v>15</v>
      </c>
      <c r="B2488">
        <v>4.9759999999996696</v>
      </c>
      <c r="C2488">
        <v>0.25512579639015198</v>
      </c>
      <c r="E2488" t="s">
        <v>15</v>
      </c>
      <c r="F2488">
        <v>9.9519999999993392</v>
      </c>
      <c r="G2488">
        <v>0.23543802834521699</v>
      </c>
    </row>
    <row r="2489" spans="1:7" x14ac:dyDescent="0.25">
      <c r="A2489" t="s">
        <v>15</v>
      </c>
      <c r="B2489">
        <v>4.9779999999996702</v>
      </c>
      <c r="C2489">
        <v>0.25482081669185602</v>
      </c>
      <c r="E2489" t="s">
        <v>15</v>
      </c>
      <c r="F2489">
        <v>9.9559999999993405</v>
      </c>
      <c r="G2489">
        <v>0.23424926951306799</v>
      </c>
    </row>
    <row r="2490" spans="1:7" x14ac:dyDescent="0.25">
      <c r="A2490" t="s">
        <v>15</v>
      </c>
      <c r="B2490">
        <v>4.97999999999967</v>
      </c>
      <c r="C2490">
        <v>0.254509115087655</v>
      </c>
      <c r="E2490" t="s">
        <v>15</v>
      </c>
      <c r="F2490">
        <v>9.95999999999934</v>
      </c>
      <c r="G2490">
        <v>0.23303575219676201</v>
      </c>
    </row>
    <row r="2491" spans="1:7" x14ac:dyDescent="0.25">
      <c r="A2491" t="s">
        <v>15</v>
      </c>
      <c r="B2491">
        <v>4.9819999999996698</v>
      </c>
      <c r="C2491">
        <v>0.25419069962149698</v>
      </c>
      <c r="E2491" t="s">
        <v>15</v>
      </c>
      <c r="F2491">
        <v>9.9639999999993396</v>
      </c>
      <c r="G2491">
        <v>0.23179760232022101</v>
      </c>
    </row>
    <row r="2492" spans="1:7" x14ac:dyDescent="0.25">
      <c r="A2492" t="s">
        <v>15</v>
      </c>
      <c r="B2492">
        <v>4.9839999999996696</v>
      </c>
      <c r="C2492">
        <v>0.25386557851126401</v>
      </c>
      <c r="E2492" t="s">
        <v>15</v>
      </c>
      <c r="F2492">
        <v>9.9679999999993392</v>
      </c>
      <c r="G2492">
        <v>0.23053494840081701</v>
      </c>
    </row>
    <row r="2493" spans="1:7" x14ac:dyDescent="0.25">
      <c r="A2493" t="s">
        <v>15</v>
      </c>
      <c r="B2493">
        <v>4.9859999999996703</v>
      </c>
      <c r="C2493">
        <v>0.25353376014860302</v>
      </c>
      <c r="E2493" t="s">
        <v>15</v>
      </c>
      <c r="F2493">
        <v>9.9719999999993405</v>
      </c>
      <c r="G2493">
        <v>0.229247921538071</v>
      </c>
    </row>
    <row r="2494" spans="1:7" x14ac:dyDescent="0.25">
      <c r="A2494" t="s">
        <v>15</v>
      </c>
      <c r="B2494">
        <v>4.98799999999967</v>
      </c>
      <c r="C2494">
        <v>0.25319525309875301</v>
      </c>
      <c r="E2494" t="s">
        <v>15</v>
      </c>
      <c r="F2494">
        <v>9.9759999999993401</v>
      </c>
      <c r="G2494">
        <v>0.22793665540209901</v>
      </c>
    </row>
    <row r="2495" spans="1:7" x14ac:dyDescent="0.25">
      <c r="A2495" t="s">
        <v>15</v>
      </c>
      <c r="B2495">
        <v>4.9899999999996698</v>
      </c>
      <c r="C2495">
        <v>0.25285006610036698</v>
      </c>
      <c r="E2495" t="s">
        <v>15</v>
      </c>
      <c r="F2495">
        <v>9.9799999999993396</v>
      </c>
      <c r="G2495">
        <v>0.22660128622178399</v>
      </c>
    </row>
    <row r="2496" spans="1:7" x14ac:dyDescent="0.25">
      <c r="A2496" t="s">
        <v>15</v>
      </c>
      <c r="B2496">
        <v>4.9919999999996696</v>
      </c>
      <c r="C2496">
        <v>0.25249820806533202</v>
      </c>
      <c r="E2496" t="s">
        <v>15</v>
      </c>
      <c r="F2496">
        <v>9.9839999999993392</v>
      </c>
      <c r="G2496">
        <v>0.22524195277269199</v>
      </c>
    </row>
    <row r="2497" spans="1:7" x14ac:dyDescent="0.25">
      <c r="A2497" t="s">
        <v>15</v>
      </c>
      <c r="B2497">
        <v>4.9939999999996703</v>
      </c>
      <c r="C2497">
        <v>0.25213968807858</v>
      </c>
      <c r="E2497" t="s">
        <v>15</v>
      </c>
      <c r="F2497">
        <v>9.9879999999993405</v>
      </c>
      <c r="G2497">
        <v>0.22385879636471101</v>
      </c>
    </row>
    <row r="2498" spans="1:7" x14ac:dyDescent="0.25">
      <c r="A2498" t="s">
        <v>15</v>
      </c>
      <c r="B2498">
        <v>4.99599999999967</v>
      </c>
      <c r="C2498">
        <v>0.25177451539790602</v>
      </c>
      <c r="E2498" t="s">
        <v>15</v>
      </c>
      <c r="F2498">
        <v>9.9919999999993401</v>
      </c>
      <c r="G2498">
        <v>0.22245196082943</v>
      </c>
    </row>
    <row r="2499" spans="1:7" x14ac:dyDescent="0.25">
      <c r="A2499" t="s">
        <v>15</v>
      </c>
      <c r="B2499">
        <v>4.9979999999996698</v>
      </c>
      <c r="C2499">
        <v>0.25140269945376797</v>
      </c>
      <c r="E2499" t="s">
        <v>15</v>
      </c>
      <c r="F2499">
        <v>9.9959999999993396</v>
      </c>
      <c r="G2499">
        <v>0.22102159250724701</v>
      </c>
    </row>
    <row r="2500" spans="1:7" x14ac:dyDescent="0.25">
      <c r="A2500" t="s">
        <v>15</v>
      </c>
      <c r="B2500">
        <v>4.9999999999996696</v>
      </c>
      <c r="C2500">
        <v>0.25102424984909799</v>
      </c>
      <c r="E2500" t="s">
        <v>15</v>
      </c>
      <c r="F2500">
        <v>9.9999999999993392</v>
      </c>
      <c r="G2500">
        <v>0.219567840234211</v>
      </c>
    </row>
    <row r="2501" spans="1:7" x14ac:dyDescent="0.25">
      <c r="A2501" t="s">
        <v>15</v>
      </c>
      <c r="B2501">
        <v>5.0019999999996703</v>
      </c>
      <c r="C2501">
        <v>0.250639176359094</v>
      </c>
      <c r="E2501" t="s">
        <v>15</v>
      </c>
      <c r="F2501">
        <v>10.0039999999993</v>
      </c>
      <c r="G2501">
        <v>0.21809085532858899</v>
      </c>
    </row>
    <row r="2502" spans="1:7" x14ac:dyDescent="0.25">
      <c r="A2502" t="s">
        <v>15</v>
      </c>
      <c r="B2502">
        <v>5.00399999999967</v>
      </c>
      <c r="C2502">
        <v>0.250247488931023</v>
      </c>
      <c r="E2502" t="s">
        <v>15</v>
      </c>
      <c r="F2502">
        <v>10.007999999999299</v>
      </c>
      <c r="G2502">
        <v>0.21659079157716199</v>
      </c>
    </row>
    <row r="2503" spans="1:7" x14ac:dyDescent="0.25">
      <c r="A2503" t="s">
        <v>15</v>
      </c>
      <c r="B2503">
        <v>5.0059999999996698</v>
      </c>
      <c r="C2503">
        <v>0.24984919768400801</v>
      </c>
      <c r="E2503" t="s">
        <v>15</v>
      </c>
      <c r="F2503">
        <v>10.011999999999301</v>
      </c>
      <c r="G2503">
        <v>0.21506780522125901</v>
      </c>
    </row>
    <row r="2504" spans="1:7" x14ac:dyDescent="0.25">
      <c r="A2504" t="s">
        <v>15</v>
      </c>
      <c r="B2504">
        <v>5.0079999999996696</v>
      </c>
      <c r="C2504">
        <v>0.24944431290882099</v>
      </c>
      <c r="E2504" t="s">
        <v>15</v>
      </c>
      <c r="F2504">
        <v>10.0159999999993</v>
      </c>
      <c r="G2504">
        <v>0.213522054942509</v>
      </c>
    </row>
    <row r="2505" spans="1:7" x14ac:dyDescent="0.25">
      <c r="A2505" t="s">
        <v>15</v>
      </c>
      <c r="B2505">
        <v>5.0099999999996703</v>
      </c>
      <c r="C2505">
        <v>0.24903284506766199</v>
      </c>
      <c r="E2505" t="s">
        <v>15</v>
      </c>
      <c r="F2505">
        <v>10.0199999999993</v>
      </c>
      <c r="G2505">
        <v>0.21195370184832099</v>
      </c>
    </row>
    <row r="2506" spans="1:7" x14ac:dyDescent="0.25">
      <c r="A2506" t="s">
        <v>15</v>
      </c>
      <c r="B2506">
        <v>5.0119999999996701</v>
      </c>
      <c r="C2506">
        <v>0.24861480479394599</v>
      </c>
      <c r="E2506" t="s">
        <v>15</v>
      </c>
      <c r="F2506">
        <v>10.023999999999299</v>
      </c>
      <c r="G2506">
        <v>0.21036290945709701</v>
      </c>
    </row>
    <row r="2507" spans="1:7" x14ac:dyDescent="0.25">
      <c r="A2507" t="s">
        <v>15</v>
      </c>
      <c r="B2507">
        <v>5.0139999999996698</v>
      </c>
      <c r="C2507">
        <v>0.248190202892074</v>
      </c>
      <c r="E2507" t="s">
        <v>15</v>
      </c>
      <c r="F2507">
        <v>10.027999999999301</v>
      </c>
      <c r="G2507">
        <v>0.20874984368316599</v>
      </c>
    </row>
    <row r="2508" spans="1:7" x14ac:dyDescent="0.25">
      <c r="A2508" t="s">
        <v>15</v>
      </c>
      <c r="B2508">
        <v>5.0159999999996696</v>
      </c>
      <c r="C2508">
        <v>0.24775905033720899</v>
      </c>
      <c r="E2508" t="s">
        <v>15</v>
      </c>
      <c r="F2508">
        <v>10.0319999999993</v>
      </c>
      <c r="G2508">
        <v>0.207114672821445</v>
      </c>
    </row>
    <row r="2509" spans="1:7" x14ac:dyDescent="0.25">
      <c r="A2509" t="s">
        <v>15</v>
      </c>
      <c r="B2509">
        <v>5.0179999999996596</v>
      </c>
      <c r="C2509">
        <v>0.24732135827504401</v>
      </c>
      <c r="E2509" t="s">
        <v>15</v>
      </c>
      <c r="F2509">
        <v>10.0359999999993</v>
      </c>
      <c r="G2509">
        <v>0.20545756753182301</v>
      </c>
    </row>
    <row r="2510" spans="1:7" x14ac:dyDescent="0.25">
      <c r="A2510" t="s">
        <v>15</v>
      </c>
      <c r="B2510">
        <v>5.0199999999996603</v>
      </c>
      <c r="C2510">
        <v>0.24687713802156999</v>
      </c>
      <c r="E2510" t="s">
        <v>15</v>
      </c>
      <c r="F2510">
        <v>10.039999999999299</v>
      </c>
      <c r="G2510">
        <v>0.20377870082327501</v>
      </c>
    </row>
    <row r="2511" spans="1:7" x14ac:dyDescent="0.25">
      <c r="A2511" t="s">
        <v>15</v>
      </c>
      <c r="B2511">
        <v>5.0219999999996601</v>
      </c>
      <c r="C2511">
        <v>0.24642640106283301</v>
      </c>
      <c r="E2511" t="s">
        <v>15</v>
      </c>
      <c r="F2511">
        <v>10.043999999999301</v>
      </c>
      <c r="G2511">
        <v>0.202078248037693</v>
      </c>
    </row>
    <row r="2512" spans="1:7" x14ac:dyDescent="0.25">
      <c r="A2512" t="s">
        <v>15</v>
      </c>
      <c r="B2512">
        <v>5.0239999999996598</v>
      </c>
      <c r="C2512">
        <v>0.24596915905469499</v>
      </c>
      <c r="E2512" t="s">
        <v>15</v>
      </c>
      <c r="F2512">
        <v>10.0479999999993</v>
      </c>
      <c r="G2512">
        <v>0.200356386833446</v>
      </c>
    </row>
    <row r="2513" spans="1:7" x14ac:dyDescent="0.25">
      <c r="A2513" t="s">
        <v>15</v>
      </c>
      <c r="B2513">
        <v>5.0259999999996596</v>
      </c>
      <c r="C2513">
        <v>0.245505423822583</v>
      </c>
      <c r="E2513" t="s">
        <v>15</v>
      </c>
      <c r="F2513">
        <v>10.0519999999993</v>
      </c>
      <c r="G2513">
        <v>0.19861329716866299</v>
      </c>
    </row>
    <row r="2514" spans="1:7" x14ac:dyDescent="0.25">
      <c r="A2514" t="s">
        <v>15</v>
      </c>
      <c r="B2514">
        <v>5.0279999999996603</v>
      </c>
      <c r="C2514">
        <v>0.24503520736124601</v>
      </c>
      <c r="E2514" t="s">
        <v>15</v>
      </c>
      <c r="F2514">
        <v>10.055999999999299</v>
      </c>
      <c r="G2514">
        <v>0.19684916128423999</v>
      </c>
    </row>
    <row r="2515" spans="1:7" x14ac:dyDescent="0.25">
      <c r="A2515" t="s">
        <v>15</v>
      </c>
      <c r="B2515">
        <v>5.0299999999996601</v>
      </c>
      <c r="C2515">
        <v>0.244558521834492</v>
      </c>
      <c r="E2515" t="s">
        <v>15</v>
      </c>
      <c r="F2515">
        <v>10.059999999999301</v>
      </c>
      <c r="G2515">
        <v>0.19506416368656501</v>
      </c>
    </row>
    <row r="2516" spans="1:7" x14ac:dyDescent="0.25">
      <c r="A2516" t="s">
        <v>15</v>
      </c>
      <c r="B2516">
        <v>5.0319999999996599</v>
      </c>
      <c r="C2516">
        <v>0.24407537957493899</v>
      </c>
      <c r="E2516" t="s">
        <v>15</v>
      </c>
      <c r="F2516">
        <v>10.0639999999993</v>
      </c>
      <c r="G2516">
        <v>0.19325849112997201</v>
      </c>
    </row>
    <row r="2517" spans="1:7" x14ac:dyDescent="0.25">
      <c r="A2517" t="s">
        <v>15</v>
      </c>
      <c r="B2517">
        <v>5.0339999999996596</v>
      </c>
      <c r="C2517">
        <v>0.24358579308374301</v>
      </c>
      <c r="E2517" t="s">
        <v>15</v>
      </c>
      <c r="F2517">
        <v>10.0679999999993</v>
      </c>
      <c r="G2517">
        <v>0.19143233259891801</v>
      </c>
    </row>
    <row r="2518" spans="1:7" x14ac:dyDescent="0.25">
      <c r="A2518" t="s">
        <v>15</v>
      </c>
      <c r="B2518">
        <v>5.0359999999996603</v>
      </c>
      <c r="C2518">
        <v>0.24308977503033999</v>
      </c>
      <c r="E2518" t="s">
        <v>15</v>
      </c>
      <c r="F2518">
        <v>10.071999999999299</v>
      </c>
      <c r="G2518">
        <v>0.18958587928988099</v>
      </c>
    </row>
    <row r="2519" spans="1:7" x14ac:dyDescent="0.25">
      <c r="A2519" t="s">
        <v>15</v>
      </c>
      <c r="B2519">
        <v>5.0379999999996601</v>
      </c>
      <c r="C2519">
        <v>0.24258733825217299</v>
      </c>
      <c r="E2519" t="s">
        <v>15</v>
      </c>
      <c r="F2519">
        <v>10.075999999999301</v>
      </c>
      <c r="G2519">
        <v>0.18771932459297999</v>
      </c>
    </row>
    <row r="2520" spans="1:7" x14ac:dyDescent="0.25">
      <c r="A2520" t="s">
        <v>15</v>
      </c>
      <c r="B2520">
        <v>5.0399999999996599</v>
      </c>
      <c r="C2520">
        <v>0.24207849575441701</v>
      </c>
      <c r="E2520" t="s">
        <v>15</v>
      </c>
      <c r="F2520">
        <v>10.0799999999993</v>
      </c>
      <c r="G2520">
        <v>0.185832864073321</v>
      </c>
    </row>
    <row r="2521" spans="1:7" x14ac:dyDescent="0.25">
      <c r="A2521" t="s">
        <v>15</v>
      </c>
      <c r="B2521">
        <v>5.0419999999996596</v>
      </c>
      <c r="C2521">
        <v>0.24156326070970199</v>
      </c>
      <c r="E2521" t="s">
        <v>15</v>
      </c>
      <c r="F2521">
        <v>10.0839999999993</v>
      </c>
      <c r="G2521">
        <v>0.183926695452067</v>
      </c>
    </row>
    <row r="2522" spans="1:7" x14ac:dyDescent="0.25">
      <c r="A2522" t="s">
        <v>15</v>
      </c>
      <c r="B2522">
        <v>5.0439999999996603</v>
      </c>
      <c r="C2522">
        <v>0.24104164645783199</v>
      </c>
      <c r="E2522" t="s">
        <v>15</v>
      </c>
      <c r="F2522">
        <v>10.087999999999299</v>
      </c>
      <c r="G2522">
        <v>0.182001018587232</v>
      </c>
    </row>
    <row r="2523" spans="1:7" x14ac:dyDescent="0.25">
      <c r="A2523" t="s">
        <v>15</v>
      </c>
      <c r="B2523">
        <v>5.0459999999996601</v>
      </c>
      <c r="C2523">
        <v>0.24051366650549699</v>
      </c>
      <c r="E2523" t="s">
        <v>15</v>
      </c>
      <c r="F2523">
        <v>10.091999999999301</v>
      </c>
      <c r="G2523">
        <v>0.18005603545419699</v>
      </c>
    </row>
    <row r="2524" spans="1:7" x14ac:dyDescent="0.25">
      <c r="A2524" t="s">
        <v>15</v>
      </c>
      <c r="B2524">
        <v>5.0479999999996599</v>
      </c>
      <c r="C2524">
        <v>0.23997933452598499</v>
      </c>
      <c r="E2524" t="s">
        <v>15</v>
      </c>
      <c r="F2524">
        <v>10.0959999999993</v>
      </c>
      <c r="G2524">
        <v>0.17809195012595</v>
      </c>
    </row>
    <row r="2525" spans="1:7" x14ac:dyDescent="0.25">
      <c r="A2525" t="s">
        <v>15</v>
      </c>
      <c r="B2525">
        <v>5.0499999999996597</v>
      </c>
      <c r="C2525">
        <v>0.239438664358888</v>
      </c>
      <c r="E2525" t="s">
        <v>15</v>
      </c>
      <c r="F2525">
        <v>10.0999999999993</v>
      </c>
      <c r="G2525">
        <v>0.17610896875306001</v>
      </c>
    </row>
    <row r="2526" spans="1:7" x14ac:dyDescent="0.25">
      <c r="A2526" t="s">
        <v>15</v>
      </c>
      <c r="B2526">
        <v>5.0519999999996603</v>
      </c>
      <c r="C2526">
        <v>0.23889167000980399</v>
      </c>
      <c r="E2526" t="s">
        <v>15</v>
      </c>
      <c r="F2526">
        <v>10.103999999999299</v>
      </c>
      <c r="G2526">
        <v>0.17410729954336501</v>
      </c>
    </row>
    <row r="2527" spans="1:7" x14ac:dyDescent="0.25">
      <c r="A2527" t="s">
        <v>15</v>
      </c>
      <c r="B2527">
        <v>5.0539999999996601</v>
      </c>
      <c r="C2527">
        <v>0.238338365650031</v>
      </c>
      <c r="E2527" t="s">
        <v>15</v>
      </c>
      <c r="F2527">
        <v>10.107999999999301</v>
      </c>
      <c r="G2527">
        <v>0.17208715274139699</v>
      </c>
    </row>
    <row r="2528" spans="1:7" x14ac:dyDescent="0.25">
      <c r="A2528" t="s">
        <v>15</v>
      </c>
      <c r="B2528">
        <v>5.0559999999996599</v>
      </c>
      <c r="C2528">
        <v>0.23777876561627101</v>
      </c>
      <c r="E2528" t="s">
        <v>15</v>
      </c>
      <c r="F2528">
        <v>10.1119999999993</v>
      </c>
      <c r="G2528">
        <v>0.17004874060752501</v>
      </c>
    </row>
    <row r="2529" spans="1:7" x14ac:dyDescent="0.25">
      <c r="A2529" t="s">
        <v>15</v>
      </c>
      <c r="B2529">
        <v>5.0579999999996597</v>
      </c>
      <c r="C2529">
        <v>0.23721288441030799</v>
      </c>
      <c r="E2529" t="s">
        <v>15</v>
      </c>
      <c r="F2529">
        <v>10.1159999999993</v>
      </c>
      <c r="G2529">
        <v>0.167992277396838</v>
      </c>
    </row>
    <row r="2530" spans="1:7" x14ac:dyDescent="0.25">
      <c r="A2530" t="s">
        <v>15</v>
      </c>
      <c r="B2530">
        <v>5.0599999999996603</v>
      </c>
      <c r="C2530">
        <v>0.236640736698704</v>
      </c>
      <c r="E2530" t="s">
        <v>15</v>
      </c>
      <c r="F2530">
        <v>10.119999999999299</v>
      </c>
      <c r="G2530">
        <v>0.16591797933774399</v>
      </c>
    </row>
    <row r="2531" spans="1:7" x14ac:dyDescent="0.25">
      <c r="A2531" t="s">
        <v>15</v>
      </c>
      <c r="B2531">
        <v>5.0619999999996601</v>
      </c>
      <c r="C2531">
        <v>0.236062337312475</v>
      </c>
      <c r="E2531" t="s">
        <v>15</v>
      </c>
      <c r="F2531">
        <v>10.123999999999301</v>
      </c>
      <c r="G2531">
        <v>0.16382606461031299</v>
      </c>
    </row>
    <row r="2532" spans="1:7" x14ac:dyDescent="0.25">
      <c r="A2532" t="s">
        <v>15</v>
      </c>
      <c r="B2532">
        <v>5.0639999999996599</v>
      </c>
      <c r="C2532">
        <v>0.235477701246772</v>
      </c>
      <c r="E2532" t="s">
        <v>15</v>
      </c>
      <c r="F2532">
        <v>10.1279999999993</v>
      </c>
      <c r="G2532">
        <v>0.16171675332433799</v>
      </c>
    </row>
    <row r="2533" spans="1:7" x14ac:dyDescent="0.25">
      <c r="A2533" t="s">
        <v>15</v>
      </c>
      <c r="B2533">
        <v>5.0659999999996597</v>
      </c>
      <c r="C2533">
        <v>0.23488684366055201</v>
      </c>
      <c r="E2533" t="s">
        <v>15</v>
      </c>
      <c r="F2533">
        <v>10.1319999999993</v>
      </c>
      <c r="G2533">
        <v>0.159590267497141</v>
      </c>
    </row>
    <row r="2534" spans="1:7" x14ac:dyDescent="0.25">
      <c r="A2534" t="s">
        <v>15</v>
      </c>
      <c r="B2534">
        <v>5.0679999999996603</v>
      </c>
      <c r="C2534">
        <v>0.23428977987625099</v>
      </c>
      <c r="E2534" t="s">
        <v>15</v>
      </c>
      <c r="F2534">
        <v>10.135999999999299</v>
      </c>
      <c r="G2534">
        <v>0.15744683103110099</v>
      </c>
    </row>
    <row r="2535" spans="1:7" x14ac:dyDescent="0.25">
      <c r="A2535" t="s">
        <v>15</v>
      </c>
      <c r="B2535">
        <v>5.0699999999996601</v>
      </c>
      <c r="C2535">
        <v>0.23368652537944801</v>
      </c>
      <c r="E2535" t="s">
        <v>15</v>
      </c>
      <c r="F2535">
        <v>10.139999999999301</v>
      </c>
      <c r="G2535">
        <v>0.155286669690931</v>
      </c>
    </row>
    <row r="2536" spans="1:7" x14ac:dyDescent="0.25">
      <c r="A2536" t="s">
        <v>15</v>
      </c>
      <c r="B2536">
        <v>5.0719999999996599</v>
      </c>
      <c r="C2536">
        <v>0.23307709581852701</v>
      </c>
      <c r="E2536" t="s">
        <v>15</v>
      </c>
      <c r="F2536">
        <v>10.1439999999993</v>
      </c>
      <c r="G2536">
        <v>0.15311001108067701</v>
      </c>
    </row>
    <row r="2537" spans="1:7" x14ac:dyDescent="0.25">
      <c r="A2537" t="s">
        <v>15</v>
      </c>
      <c r="B2537">
        <v>5.0739999999996597</v>
      </c>
      <c r="C2537">
        <v>0.23246150700433499</v>
      </c>
      <c r="E2537" t="s">
        <v>15</v>
      </c>
      <c r="F2537">
        <v>10.1479999999993</v>
      </c>
      <c r="G2537">
        <v>0.15091708462046699</v>
      </c>
    </row>
    <row r="2538" spans="1:7" x14ac:dyDescent="0.25">
      <c r="A2538" t="s">
        <v>15</v>
      </c>
      <c r="B2538">
        <v>5.0759999999996603</v>
      </c>
      <c r="C2538">
        <v>0.23183977490983401</v>
      </c>
      <c r="E2538" t="s">
        <v>15</v>
      </c>
      <c r="F2538">
        <v>10.151999999999299</v>
      </c>
      <c r="G2538">
        <v>0.14870812152299601</v>
      </c>
    </row>
    <row r="2539" spans="1:7" x14ac:dyDescent="0.25">
      <c r="A2539" t="s">
        <v>15</v>
      </c>
      <c r="B2539">
        <v>5.0779999999996601</v>
      </c>
      <c r="C2539">
        <v>0.23121191566975199</v>
      </c>
      <c r="E2539" t="s">
        <v>15</v>
      </c>
      <c r="F2539">
        <v>10.155999999999301</v>
      </c>
      <c r="G2539">
        <v>0.146483354769749</v>
      </c>
    </row>
    <row r="2540" spans="1:7" x14ac:dyDescent="0.25">
      <c r="A2540" t="s">
        <v>15</v>
      </c>
      <c r="B2540">
        <v>5.0799999999996599</v>
      </c>
      <c r="C2540">
        <v>0.23057794558022701</v>
      </c>
      <c r="E2540" t="s">
        <v>15</v>
      </c>
      <c r="F2540">
        <v>10.1599999999993</v>
      </c>
      <c r="G2540">
        <v>0.14424301908697301</v>
      </c>
    </row>
    <row r="2541" spans="1:7" x14ac:dyDescent="0.25">
      <c r="A2541" t="s">
        <v>15</v>
      </c>
      <c r="B2541">
        <v>5.0819999999996597</v>
      </c>
      <c r="C2541">
        <v>0.22993788109845001</v>
      </c>
      <c r="E2541" t="s">
        <v>15</v>
      </c>
      <c r="F2541">
        <v>10.1639999999993</v>
      </c>
      <c r="G2541">
        <v>0.141987350921392</v>
      </c>
    </row>
    <row r="2542" spans="1:7" x14ac:dyDescent="0.25">
      <c r="A2542" t="s">
        <v>15</v>
      </c>
      <c r="B2542">
        <v>5.0839999999996603</v>
      </c>
      <c r="C2542">
        <v>0.2292917388423</v>
      </c>
      <c r="E2542" t="s">
        <v>15</v>
      </c>
      <c r="F2542">
        <v>10.167999999999299</v>
      </c>
      <c r="G2542">
        <v>0.139716588415672</v>
      </c>
    </row>
    <row r="2543" spans="1:7" x14ac:dyDescent="0.25">
      <c r="A2543" t="s">
        <v>15</v>
      </c>
      <c r="B2543">
        <v>5.0859999999996601</v>
      </c>
      <c r="C2543">
        <v>0.22863953558997699</v>
      </c>
      <c r="E2543" t="s">
        <v>15</v>
      </c>
      <c r="F2543">
        <v>10.171999999999301</v>
      </c>
      <c r="G2543">
        <v>0.137430971383628</v>
      </c>
    </row>
    <row r="2544" spans="1:7" x14ac:dyDescent="0.25">
      <c r="A2544" t="s">
        <v>15</v>
      </c>
      <c r="B2544">
        <v>5.0879999999996599</v>
      </c>
      <c r="C2544">
        <v>0.22798128827963199</v>
      </c>
      <c r="E2544" t="s">
        <v>15</v>
      </c>
      <c r="F2544">
        <v>10.1759999999993</v>
      </c>
      <c r="G2544">
        <v>0.135130741285196</v>
      </c>
    </row>
    <row r="2545" spans="1:7" x14ac:dyDescent="0.25">
      <c r="A2545" t="s">
        <v>15</v>
      </c>
      <c r="B2545">
        <v>5.0899999999996597</v>
      </c>
      <c r="C2545">
        <v>0.22731701400899201</v>
      </c>
      <c r="E2545" t="s">
        <v>15</v>
      </c>
      <c r="F2545">
        <v>10.1799999999993</v>
      </c>
      <c r="G2545">
        <v>0.13281614120114399</v>
      </c>
    </row>
    <row r="2546" spans="1:7" x14ac:dyDescent="0.25">
      <c r="A2546" t="s">
        <v>15</v>
      </c>
      <c r="B2546">
        <v>5.0919999999996604</v>
      </c>
      <c r="C2546">
        <v>0.22664673003497701</v>
      </c>
      <c r="E2546" t="s">
        <v>15</v>
      </c>
      <c r="F2546">
        <v>10.183999999999299</v>
      </c>
      <c r="G2546">
        <v>0.13048741580755299</v>
      </c>
    </row>
    <row r="2547" spans="1:7" x14ac:dyDescent="0.25">
      <c r="A2547" t="s">
        <v>15</v>
      </c>
      <c r="B2547">
        <v>5.0939999999996601</v>
      </c>
      <c r="C2547">
        <v>0.22597045377332101</v>
      </c>
      <c r="E2547" t="s">
        <v>15</v>
      </c>
      <c r="F2547">
        <v>10.187999999999301</v>
      </c>
      <c r="G2547">
        <v>0.12814481135004699</v>
      </c>
    </row>
    <row r="2548" spans="1:7" x14ac:dyDescent="0.25">
      <c r="A2548" t="s">
        <v>15</v>
      </c>
      <c r="B2548">
        <v>5.0959999999996599</v>
      </c>
      <c r="C2548">
        <v>0.22528820279817899</v>
      </c>
      <c r="E2548" t="s">
        <v>15</v>
      </c>
      <c r="F2548">
        <v>10.1919999999993</v>
      </c>
      <c r="G2548">
        <v>0.125788575617791</v>
      </c>
    </row>
    <row r="2549" spans="1:7" x14ac:dyDescent="0.25">
      <c r="A2549" t="s">
        <v>15</v>
      </c>
      <c r="B2549">
        <v>5.0979999999996597</v>
      </c>
      <c r="C2549">
        <v>0.22459999484174001</v>
      </c>
      <c r="E2549" t="s">
        <v>15</v>
      </c>
      <c r="F2549">
        <v>10.1959999999993</v>
      </c>
      <c r="G2549">
        <v>0.12341895791724999</v>
      </c>
    </row>
    <row r="2550" spans="1:7" x14ac:dyDescent="0.25">
      <c r="A2550" t="s">
        <v>15</v>
      </c>
      <c r="B2550">
        <v>5.0999999999996604</v>
      </c>
      <c r="C2550">
        <v>0.22390584779382799</v>
      </c>
      <c r="E2550" t="s">
        <v>15</v>
      </c>
      <c r="F2550">
        <v>10.199999999999299</v>
      </c>
      <c r="G2550">
        <v>0.12103620904571701</v>
      </c>
    </row>
    <row r="2551" spans="1:7" x14ac:dyDescent="0.25">
      <c r="A2551" t="s">
        <v>15</v>
      </c>
      <c r="B2551">
        <v>5.1019999999996601</v>
      </c>
      <c r="C2551">
        <v>0.22320577970150099</v>
      </c>
      <c r="E2551" t="s">
        <v>15</v>
      </c>
      <c r="F2551">
        <v>10.203999999999301</v>
      </c>
      <c r="G2551">
        <v>0.118640581264609</v>
      </c>
    </row>
    <row r="2552" spans="1:7" x14ac:dyDescent="0.25">
      <c r="A2552" t="s">
        <v>15</v>
      </c>
      <c r="B2552">
        <v>5.1039999999996599</v>
      </c>
      <c r="C2552">
        <v>0.222499808768646</v>
      </c>
      <c r="E2552" t="s">
        <v>15</v>
      </c>
      <c r="F2552">
        <v>10.2079999999993</v>
      </c>
      <c r="G2552">
        <v>0.116232328272536</v>
      </c>
    </row>
    <row r="2553" spans="1:7" x14ac:dyDescent="0.25">
      <c r="A2553" t="s">
        <v>15</v>
      </c>
      <c r="B2553">
        <v>5.1059999999996597</v>
      </c>
      <c r="C2553">
        <v>0.221787953355574</v>
      </c>
      <c r="E2553" t="s">
        <v>15</v>
      </c>
      <c r="F2553">
        <v>10.2119999999993</v>
      </c>
      <c r="G2553">
        <v>0.11381170517815099</v>
      </c>
    </row>
    <row r="2554" spans="1:7" x14ac:dyDescent="0.25">
      <c r="A2554" t="s">
        <v>15</v>
      </c>
      <c r="B2554">
        <v>5.1079999999996497</v>
      </c>
      <c r="C2554">
        <v>0.22107023197860301</v>
      </c>
      <c r="E2554" t="s">
        <v>15</v>
      </c>
      <c r="F2554">
        <v>10.215999999999299</v>
      </c>
      <c r="G2554">
        <v>0.11137896847277</v>
      </c>
    </row>
    <row r="2555" spans="1:7" x14ac:dyDescent="0.25">
      <c r="A2555" t="s">
        <v>15</v>
      </c>
      <c r="B2555">
        <v>5.1099999999996504</v>
      </c>
      <c r="C2555">
        <v>0.22034666330964101</v>
      </c>
      <c r="E2555" t="s">
        <v>15</v>
      </c>
      <c r="F2555">
        <v>10.219999999999301</v>
      </c>
      <c r="G2555">
        <v>0.10893437600278399</v>
      </c>
    </row>
    <row r="2556" spans="1:7" x14ac:dyDescent="0.25">
      <c r="A2556" t="s">
        <v>15</v>
      </c>
      <c r="B2556">
        <v>5.1119999999996502</v>
      </c>
      <c r="C2556">
        <v>0.21961726617576699</v>
      </c>
      <c r="E2556" t="s">
        <v>15</v>
      </c>
      <c r="F2556">
        <v>10.2239999999993</v>
      </c>
      <c r="G2556">
        <v>0.10647818694184701</v>
      </c>
    </row>
    <row r="2557" spans="1:7" x14ac:dyDescent="0.25">
      <c r="A2557" t="s">
        <v>15</v>
      </c>
      <c r="B2557">
        <v>5.1139999999996499</v>
      </c>
      <c r="C2557">
        <v>0.218882059558801</v>
      </c>
      <c r="E2557" t="s">
        <v>15</v>
      </c>
      <c r="F2557">
        <v>10.2279999999993</v>
      </c>
      <c r="G2557">
        <v>0.104010661762865</v>
      </c>
    </row>
    <row r="2558" spans="1:7" x14ac:dyDescent="0.25">
      <c r="A2558" t="s">
        <v>15</v>
      </c>
      <c r="B2558">
        <v>5.1159999999996497</v>
      </c>
      <c r="C2558">
        <v>0.21814106259488</v>
      </c>
      <c r="E2558" t="s">
        <v>15</v>
      </c>
      <c r="F2558">
        <v>10.231999999999299</v>
      </c>
      <c r="G2558">
        <v>0.101532062209764</v>
      </c>
    </row>
    <row r="2559" spans="1:7" x14ac:dyDescent="0.25">
      <c r="A2559" t="s">
        <v>15</v>
      </c>
      <c r="B2559">
        <v>5.1179999999996504</v>
      </c>
      <c r="C2559">
        <v>0.21739429457401799</v>
      </c>
      <c r="E2559" t="s">
        <v>15</v>
      </c>
      <c r="F2559">
        <v>10.235999999999301</v>
      </c>
      <c r="G2559">
        <v>9.90426512690675E-2</v>
      </c>
    </row>
    <row r="2560" spans="1:7" x14ac:dyDescent="0.25">
      <c r="A2560" t="s">
        <v>15</v>
      </c>
      <c r="B2560">
        <v>5.1199999999996502</v>
      </c>
      <c r="C2560">
        <v>0.21664177493967099</v>
      </c>
      <c r="E2560" t="s">
        <v>15</v>
      </c>
      <c r="F2560">
        <v>10.2399999999993</v>
      </c>
      <c r="G2560">
        <v>9.6542693141262806E-2</v>
      </c>
    </row>
    <row r="2561" spans="1:7" x14ac:dyDescent="0.25">
      <c r="A2561" t="s">
        <v>15</v>
      </c>
      <c r="B2561">
        <v>5.1219999999996499</v>
      </c>
      <c r="C2561">
        <v>0.215883523288292</v>
      </c>
      <c r="E2561" t="s">
        <v>15</v>
      </c>
      <c r="F2561">
        <v>10.2439999999993</v>
      </c>
      <c r="G2561">
        <v>9.4032453211979394E-2</v>
      </c>
    </row>
    <row r="2562" spans="1:7" x14ac:dyDescent="0.25">
      <c r="A2562" t="s">
        <v>15</v>
      </c>
      <c r="B2562">
        <v>5.1239999999996497</v>
      </c>
      <c r="C2562">
        <v>0.21511955936888699</v>
      </c>
      <c r="E2562" t="s">
        <v>15</v>
      </c>
      <c r="F2562">
        <v>10.247999999999299</v>
      </c>
      <c r="G2562">
        <v>9.1512198022970698E-2</v>
      </c>
    </row>
    <row r="2563" spans="1:7" x14ac:dyDescent="0.25">
      <c r="A2563" t="s">
        <v>15</v>
      </c>
      <c r="B2563">
        <v>5.1259999999996504</v>
      </c>
      <c r="C2563">
        <v>0.21434990308255999</v>
      </c>
      <c r="E2563" t="s">
        <v>15</v>
      </c>
      <c r="F2563">
        <v>10.251999999999301</v>
      </c>
      <c r="G2563">
        <v>8.8982195242907902E-2</v>
      </c>
    </row>
    <row r="2564" spans="1:7" x14ac:dyDescent="0.25">
      <c r="A2564" t="s">
        <v>15</v>
      </c>
      <c r="B2564">
        <v>5.1279999999996502</v>
      </c>
      <c r="C2564">
        <v>0.21357457448205999</v>
      </c>
      <c r="E2564" t="s">
        <v>15</v>
      </c>
      <c r="F2564">
        <v>10.2559999999993</v>
      </c>
      <c r="G2564">
        <v>8.6442713637990595E-2</v>
      </c>
    </row>
    <row r="2565" spans="1:7" x14ac:dyDescent="0.25">
      <c r="A2565" t="s">
        <v>15</v>
      </c>
      <c r="B2565">
        <v>5.12999999999965</v>
      </c>
      <c r="C2565">
        <v>0.21279359377132201</v>
      </c>
      <c r="E2565" t="s">
        <v>15</v>
      </c>
      <c r="F2565">
        <v>10.2599999999993</v>
      </c>
      <c r="G2565">
        <v>8.3894023042376406E-2</v>
      </c>
    </row>
    <row r="2566" spans="1:7" x14ac:dyDescent="0.25">
      <c r="A2566" t="s">
        <v>15</v>
      </c>
      <c r="B2566">
        <v>5.1319999999996497</v>
      </c>
      <c r="C2566">
        <v>0.21200698130500101</v>
      </c>
      <c r="E2566" t="s">
        <v>15</v>
      </c>
      <c r="F2566">
        <v>10.263999999999299</v>
      </c>
      <c r="G2566">
        <v>8.13363943284348E-2</v>
      </c>
    </row>
    <row r="2567" spans="1:7" x14ac:dyDescent="0.25">
      <c r="A2567" t="s">
        <v>15</v>
      </c>
      <c r="B2567">
        <v>5.1339999999996504</v>
      </c>
      <c r="C2567">
        <v>0.21121475758800201</v>
      </c>
      <c r="E2567" t="s">
        <v>15</v>
      </c>
      <c r="F2567">
        <v>10.267999999999301</v>
      </c>
      <c r="G2567">
        <v>7.8770099376829397E-2</v>
      </c>
    </row>
    <row r="2568" spans="1:7" x14ac:dyDescent="0.25">
      <c r="A2568" t="s">
        <v>15</v>
      </c>
      <c r="B2568">
        <v>5.1359999999996502</v>
      </c>
      <c r="C2568">
        <v>0.21041694327501201</v>
      </c>
      <c r="E2568" t="s">
        <v>15</v>
      </c>
      <c r="F2568">
        <v>10.2719999999993</v>
      </c>
      <c r="G2568">
        <v>7.6195411046432501E-2</v>
      </c>
    </row>
    <row r="2569" spans="1:7" x14ac:dyDescent="0.25">
      <c r="A2569" t="s">
        <v>15</v>
      </c>
      <c r="B2569">
        <v>5.13799999999965</v>
      </c>
      <c r="C2569">
        <v>0.209613559170022</v>
      </c>
      <c r="E2569" t="s">
        <v>15</v>
      </c>
      <c r="F2569">
        <v>10.2759999999993</v>
      </c>
      <c r="G2569">
        <v>7.3612603144077401E-2</v>
      </c>
    </row>
    <row r="2570" spans="1:7" x14ac:dyDescent="0.25">
      <c r="A2570" t="s">
        <v>15</v>
      </c>
      <c r="B2570">
        <v>5.1399999999996497</v>
      </c>
      <c r="C2570">
        <v>0.20880462622584001</v>
      </c>
      <c r="E2570" t="s">
        <v>15</v>
      </c>
      <c r="F2570">
        <v>10.279999999999299</v>
      </c>
      <c r="G2570">
        <v>7.1021950394151503E-2</v>
      </c>
    </row>
    <row r="2571" spans="1:7" x14ac:dyDescent="0.25">
      <c r="A2571" t="s">
        <v>15</v>
      </c>
      <c r="B2571">
        <v>5.1419999999996504</v>
      </c>
      <c r="C2571">
        <v>0.20799016554361399</v>
      </c>
      <c r="E2571" t="s">
        <v>15</v>
      </c>
      <c r="F2571">
        <v>10.283999999999301</v>
      </c>
      <c r="G2571">
        <v>6.8423728408036594E-2</v>
      </c>
    </row>
    <row r="2572" spans="1:7" x14ac:dyDescent="0.25">
      <c r="A2572" t="s">
        <v>15</v>
      </c>
      <c r="B2572">
        <v>5.1439999999996502</v>
      </c>
      <c r="C2572">
        <v>0.20717019837233699</v>
      </c>
      <c r="E2572" t="s">
        <v>15</v>
      </c>
      <c r="F2572">
        <v>10.2879999999993</v>
      </c>
      <c r="G2572">
        <v>6.5818213653399293E-2</v>
      </c>
    </row>
    <row r="2573" spans="1:7" x14ac:dyDescent="0.25">
      <c r="A2573" t="s">
        <v>15</v>
      </c>
      <c r="B2573">
        <v>5.14599999999965</v>
      </c>
      <c r="C2573">
        <v>0.20634474610835299</v>
      </c>
      <c r="E2573" t="s">
        <v>15</v>
      </c>
      <c r="F2573">
        <v>10.2919999999993</v>
      </c>
      <c r="G2573">
        <v>6.32056834233376E-2</v>
      </c>
    </row>
    <row r="2574" spans="1:7" x14ac:dyDescent="0.25">
      <c r="A2574" t="s">
        <v>15</v>
      </c>
      <c r="B2574">
        <v>5.1479999999996497</v>
      </c>
      <c r="C2574">
        <v>0.20551383029486101</v>
      </c>
      <c r="E2574" t="s">
        <v>15</v>
      </c>
      <c r="F2574">
        <v>10.295999999999299</v>
      </c>
      <c r="G2574">
        <v>6.0586415805387497E-2</v>
      </c>
    </row>
    <row r="2575" spans="1:7" x14ac:dyDescent="0.25">
      <c r="A2575" t="s">
        <v>15</v>
      </c>
      <c r="B2575">
        <v>5.1499999999996504</v>
      </c>
      <c r="C2575">
        <v>0.20467747262141101</v>
      </c>
      <c r="E2575" t="s">
        <v>15</v>
      </c>
      <c r="F2575">
        <v>10.299999999999301</v>
      </c>
      <c r="G2575">
        <v>5.7960689650395601E-2</v>
      </c>
    </row>
    <row r="2576" spans="1:7" x14ac:dyDescent="0.25">
      <c r="A2576" t="s">
        <v>15</v>
      </c>
      <c r="B2576">
        <v>5.1519999999996502</v>
      </c>
      <c r="C2576">
        <v>0.20383569492339601</v>
      </c>
      <c r="E2576" t="s">
        <v>15</v>
      </c>
      <c r="F2576">
        <v>10.3039999999993</v>
      </c>
      <c r="G2576">
        <v>5.5328784541261201E-2</v>
      </c>
    </row>
    <row r="2577" spans="1:7" x14ac:dyDescent="0.25">
      <c r="A2577" t="s">
        <v>15</v>
      </c>
      <c r="B2577">
        <v>5.15399999999965</v>
      </c>
      <c r="C2577">
        <v>0.20298851918154201</v>
      </c>
      <c r="E2577" t="s">
        <v>15</v>
      </c>
      <c r="F2577">
        <v>10.3079999999993</v>
      </c>
      <c r="G2577">
        <v>5.2690980761554103E-2</v>
      </c>
    </row>
    <row r="2578" spans="1:7" x14ac:dyDescent="0.25">
      <c r="A2578" t="s">
        <v>15</v>
      </c>
      <c r="B2578">
        <v>5.1559999999996498</v>
      </c>
      <c r="C2578">
        <v>0.20213596752139301</v>
      </c>
      <c r="E2578" t="s">
        <v>15</v>
      </c>
      <c r="F2578">
        <v>10.3119999999993</v>
      </c>
      <c r="G2578">
        <v>5.0047559264012997E-2</v>
      </c>
    </row>
    <row r="2579" spans="1:7" x14ac:dyDescent="0.25">
      <c r="A2579" t="s">
        <v>15</v>
      </c>
      <c r="B2579">
        <v>5.1579999999996504</v>
      </c>
      <c r="C2579">
        <v>0.20127806221278799</v>
      </c>
      <c r="E2579" t="s">
        <v>15</v>
      </c>
      <c r="F2579">
        <v>10.315999999999301</v>
      </c>
      <c r="G2579">
        <v>4.7398801638928602E-2</v>
      </c>
    </row>
    <row r="2580" spans="1:7" x14ac:dyDescent="0.25">
      <c r="A2580" t="s">
        <v>15</v>
      </c>
      <c r="B2580">
        <v>5.1599999999996502</v>
      </c>
      <c r="C2580">
        <v>0.20041482566933999</v>
      </c>
      <c r="E2580" t="s">
        <v>15</v>
      </c>
      <c r="F2580">
        <v>10.3199999999993</v>
      </c>
      <c r="G2580">
        <v>4.4744990082418098E-2</v>
      </c>
    </row>
    <row r="2581" spans="1:7" x14ac:dyDescent="0.25">
      <c r="A2581" t="s">
        <v>15</v>
      </c>
      <c r="B2581">
        <v>5.16199999999965</v>
      </c>
      <c r="C2581">
        <v>0.19954628044790501</v>
      </c>
      <c r="E2581" t="s">
        <v>15</v>
      </c>
      <c r="F2581">
        <v>10.3239999999993</v>
      </c>
      <c r="G2581">
        <v>4.2086407364595103E-2</v>
      </c>
    </row>
    <row r="2582" spans="1:7" x14ac:dyDescent="0.25">
      <c r="A2582" t="s">
        <v>15</v>
      </c>
      <c r="B2582">
        <v>5.1639999999996498</v>
      </c>
      <c r="C2582">
        <v>0.198672449248052</v>
      </c>
      <c r="E2582" t="s">
        <v>15</v>
      </c>
      <c r="F2582">
        <v>10.3279999999993</v>
      </c>
      <c r="G2582">
        <v>3.9423336797640797E-2</v>
      </c>
    </row>
    <row r="2583" spans="1:7" x14ac:dyDescent="0.25">
      <c r="A2583" t="s">
        <v>15</v>
      </c>
      <c r="B2583">
        <v>5.1659999999996504</v>
      </c>
      <c r="C2583">
        <v>0.197793354911522</v>
      </c>
      <c r="E2583" t="s">
        <v>15</v>
      </c>
      <c r="F2583">
        <v>10.331999999999301</v>
      </c>
      <c r="G2583">
        <v>3.6756062203781699E-2</v>
      </c>
    </row>
    <row r="2584" spans="1:7" x14ac:dyDescent="0.25">
      <c r="A2584" t="s">
        <v>15</v>
      </c>
      <c r="B2584">
        <v>5.1679999999996502</v>
      </c>
      <c r="C2584">
        <v>0.19690902042168901</v>
      </c>
      <c r="E2584" t="s">
        <v>15</v>
      </c>
      <c r="F2584">
        <v>10.3359999999993</v>
      </c>
      <c r="G2584">
        <v>3.4084867883178903E-2</v>
      </c>
    </row>
    <row r="2585" spans="1:7" x14ac:dyDescent="0.25">
      <c r="A2585" t="s">
        <v>15</v>
      </c>
      <c r="B2585">
        <v>5.16999999999965</v>
      </c>
      <c r="C2585">
        <v>0.196019468903014</v>
      </c>
      <c r="E2585" t="s">
        <v>15</v>
      </c>
      <c r="F2585">
        <v>10.3399999999993</v>
      </c>
      <c r="G2585">
        <v>3.1410038581735099E-2</v>
      </c>
    </row>
    <row r="2586" spans="1:7" x14ac:dyDescent="0.25">
      <c r="A2586" t="s">
        <v>15</v>
      </c>
      <c r="B2586">
        <v>5.1719999999996498</v>
      </c>
      <c r="C2586">
        <v>0.19512472362049199</v>
      </c>
      <c r="E2586" t="s">
        <v>15</v>
      </c>
      <c r="F2586">
        <v>10.3439999999993</v>
      </c>
      <c r="G2586">
        <v>2.87318594588238E-2</v>
      </c>
    </row>
    <row r="2587" spans="1:7" x14ac:dyDescent="0.25">
      <c r="A2587" t="s">
        <v>15</v>
      </c>
      <c r="B2587">
        <v>5.1739999999996504</v>
      </c>
      <c r="C2587">
        <v>0.19422480797910099</v>
      </c>
      <c r="E2587" t="s">
        <v>15</v>
      </c>
      <c r="F2587">
        <v>10.347999999999301</v>
      </c>
      <c r="G2587">
        <v>2.6050616054946799E-2</v>
      </c>
    </row>
    <row r="2588" spans="1:7" x14ac:dyDescent="0.25">
      <c r="A2588" t="s">
        <v>15</v>
      </c>
      <c r="B2588">
        <v>5.1759999999996502</v>
      </c>
      <c r="C2588">
        <v>0.19331974552324199</v>
      </c>
      <c r="E2588" t="s">
        <v>15</v>
      </c>
      <c r="F2588">
        <v>10.3519999999993</v>
      </c>
      <c r="G2588">
        <v>2.33665942593261E-2</v>
      </c>
    </row>
    <row r="2589" spans="1:7" x14ac:dyDescent="0.25">
      <c r="A2589" t="s">
        <v>15</v>
      </c>
      <c r="B2589">
        <v>5.17799999999965</v>
      </c>
      <c r="C2589">
        <v>0.19240955993617501</v>
      </c>
      <c r="E2589" t="s">
        <v>15</v>
      </c>
      <c r="F2589">
        <v>10.3559999999993</v>
      </c>
      <c r="G2589">
        <v>2.0680080277433899E-2</v>
      </c>
    </row>
    <row r="2590" spans="1:7" x14ac:dyDescent="0.25">
      <c r="A2590" t="s">
        <v>15</v>
      </c>
      <c r="B2590">
        <v>5.1799999999996498</v>
      </c>
      <c r="C2590">
        <v>0.19149427503945199</v>
      </c>
      <c r="E2590" t="s">
        <v>15</v>
      </c>
      <c r="F2590">
        <v>10.3599999999993</v>
      </c>
      <c r="G2590">
        <v>1.7991360598468599E-2</v>
      </c>
    </row>
    <row r="2591" spans="1:7" x14ac:dyDescent="0.25">
      <c r="A2591" t="s">
        <v>15</v>
      </c>
      <c r="B2591">
        <v>5.1819999999996504</v>
      </c>
      <c r="C2591">
        <v>0.19057391479234401</v>
      </c>
      <c r="E2591" t="s">
        <v>15</v>
      </c>
      <c r="F2591">
        <v>10.363999999999301</v>
      </c>
      <c r="G2591">
        <v>1.53007219627806E-2</v>
      </c>
    </row>
    <row r="2592" spans="1:7" x14ac:dyDescent="0.25">
      <c r="A2592" t="s">
        <v>15</v>
      </c>
      <c r="B2592">
        <v>5.1839999999996502</v>
      </c>
      <c r="C2592">
        <v>0.18964850329126701</v>
      </c>
      <c r="E2592" t="s">
        <v>15</v>
      </c>
      <c r="F2592">
        <v>10.3679999999993</v>
      </c>
      <c r="G2592">
        <v>1.2608451329254601E-2</v>
      </c>
    </row>
    <row r="2593" spans="1:7" x14ac:dyDescent="0.25">
      <c r="A2593" t="s">
        <v>15</v>
      </c>
      <c r="B2593">
        <v>5.18599999999965</v>
      </c>
      <c r="C2593">
        <v>0.1887180647692</v>
      </c>
      <c r="E2593" t="s">
        <v>15</v>
      </c>
      <c r="F2593">
        <v>10.3719999999993</v>
      </c>
      <c r="G2593">
        <v>9.9148358426534803E-3</v>
      </c>
    </row>
    <row r="2594" spans="1:7" x14ac:dyDescent="0.25">
      <c r="A2594" t="s">
        <v>15</v>
      </c>
      <c r="B2594">
        <v>5.1879999999996498</v>
      </c>
      <c r="C2594">
        <v>0.18778262359510101</v>
      </c>
      <c r="E2594" t="s">
        <v>15</v>
      </c>
      <c r="F2594">
        <v>10.3759999999993</v>
      </c>
      <c r="G2594">
        <v>7.2201628009298299E-3</v>
      </c>
    </row>
    <row r="2595" spans="1:7" x14ac:dyDescent="0.25">
      <c r="A2595" t="s">
        <v>15</v>
      </c>
      <c r="B2595">
        <v>5.1899999999996496</v>
      </c>
      <c r="C2595">
        <v>0.18684220427331599</v>
      </c>
      <c r="E2595" t="s">
        <v>15</v>
      </c>
      <c r="F2595">
        <v>10.379999999999299</v>
      </c>
      <c r="G2595">
        <v>4.5247196225106897E-3</v>
      </c>
    </row>
    <row r="2596" spans="1:7" x14ac:dyDescent="0.25">
      <c r="A2596" t="s">
        <v>15</v>
      </c>
      <c r="B2596">
        <v>5.1919999999996502</v>
      </c>
      <c r="C2596">
        <v>0.18589683144298799</v>
      </c>
      <c r="E2596" t="s">
        <v>15</v>
      </c>
      <c r="F2596">
        <v>10.3839999999993</v>
      </c>
      <c r="G2596">
        <v>1.82879381356109E-3</v>
      </c>
    </row>
    <row r="2597" spans="1:7" x14ac:dyDescent="0.25">
      <c r="A2597" t="s">
        <v>15</v>
      </c>
      <c r="B2597">
        <v>5.19399999999965</v>
      </c>
      <c r="C2597">
        <v>0.18494652987745799</v>
      </c>
      <c r="E2597" t="s">
        <v>15</v>
      </c>
      <c r="F2597">
        <v>10.3879999999993</v>
      </c>
      <c r="G2597">
        <v>-8.6732706476767504E-4</v>
      </c>
    </row>
    <row r="2598" spans="1:7" x14ac:dyDescent="0.25">
      <c r="A2598" t="s">
        <v>15</v>
      </c>
      <c r="B2598">
        <v>5.1959999999996498</v>
      </c>
      <c r="C2598">
        <v>0.18399132448366301</v>
      </c>
      <c r="E2598" t="s">
        <v>15</v>
      </c>
      <c r="F2598">
        <v>10.3919999999993</v>
      </c>
      <c r="G2598">
        <v>-3.5633554290995001E-3</v>
      </c>
    </row>
    <row r="2599" spans="1:7" x14ac:dyDescent="0.25">
      <c r="A2599" t="s">
        <v>15</v>
      </c>
      <c r="B2599">
        <v>5.1979999999996496</v>
      </c>
      <c r="C2599">
        <v>0.18303124030152901</v>
      </c>
      <c r="E2599" t="s">
        <v>15</v>
      </c>
      <c r="F2599">
        <v>10.395999999999299</v>
      </c>
      <c r="G2599">
        <v>-6.2590037065986997E-3</v>
      </c>
    </row>
    <row r="2600" spans="1:7" x14ac:dyDescent="0.25">
      <c r="A2600" t="s">
        <v>15</v>
      </c>
      <c r="B2600">
        <v>5.1999999999996396</v>
      </c>
      <c r="C2600">
        <v>0.182066302503361</v>
      </c>
      <c r="E2600" t="s">
        <v>15</v>
      </c>
      <c r="F2600">
        <v>10.399999999999199</v>
      </c>
      <c r="G2600">
        <v>-8.9539843677334599E-3</v>
      </c>
    </row>
    <row r="2601" spans="1:7" x14ac:dyDescent="0.25">
      <c r="A2601" t="s">
        <v>15</v>
      </c>
      <c r="B2601">
        <v>5.2019999999996402</v>
      </c>
      <c r="C2601">
        <v>0.18109653639323001</v>
      </c>
      <c r="E2601" t="s">
        <v>15</v>
      </c>
      <c r="F2601">
        <v>10.403999999999201</v>
      </c>
      <c r="G2601">
        <v>-1.16480099590317E-2</v>
      </c>
    </row>
    <row r="2602" spans="1:7" x14ac:dyDescent="0.25">
      <c r="A2602" t="s">
        <v>15</v>
      </c>
      <c r="B2602">
        <v>5.20399999999964</v>
      </c>
      <c r="C2602">
        <v>0.18012196740635</v>
      </c>
      <c r="E2602" t="s">
        <v>15</v>
      </c>
      <c r="F2602">
        <v>10.4079999999992</v>
      </c>
      <c r="G2602">
        <v>-1.43407931358237E-2</v>
      </c>
    </row>
    <row r="2603" spans="1:7" x14ac:dyDescent="0.25">
      <c r="A2603" t="s">
        <v>15</v>
      </c>
      <c r="B2603">
        <v>5.2059999999996398</v>
      </c>
      <c r="C2603">
        <v>0.179142621108455</v>
      </c>
      <c r="E2603" t="s">
        <v>15</v>
      </c>
      <c r="F2603">
        <v>10.4119999999992</v>
      </c>
      <c r="G2603">
        <v>-1.7032046694965299E-2</v>
      </c>
    </row>
    <row r="2604" spans="1:7" x14ac:dyDescent="0.25">
      <c r="A2604" t="s">
        <v>15</v>
      </c>
      <c r="B2604">
        <v>5.2079999999996396</v>
      </c>
      <c r="C2604">
        <v>0.178158523195174</v>
      </c>
      <c r="E2604" t="s">
        <v>15</v>
      </c>
      <c r="F2604">
        <v>10.415999999999199</v>
      </c>
      <c r="G2604">
        <v>-1.9721483607537098E-2</v>
      </c>
    </row>
    <row r="2605" spans="1:7" x14ac:dyDescent="0.25">
      <c r="A2605" t="s">
        <v>15</v>
      </c>
      <c r="B2605">
        <v>5.2099999999996403</v>
      </c>
      <c r="C2605">
        <v>0.17716969949139699</v>
      </c>
      <c r="E2605" t="s">
        <v>15</v>
      </c>
      <c r="F2605">
        <v>10.419999999999201</v>
      </c>
      <c r="G2605">
        <v>-2.2408817051512299E-2</v>
      </c>
    </row>
    <row r="2606" spans="1:7" x14ac:dyDescent="0.25">
      <c r="A2606" t="s">
        <v>15</v>
      </c>
      <c r="B2606">
        <v>5.21199999999964</v>
      </c>
      <c r="C2606">
        <v>0.176176175950639</v>
      </c>
      <c r="E2606" t="s">
        <v>15</v>
      </c>
      <c r="F2606">
        <v>10.4239999999992</v>
      </c>
      <c r="G2606">
        <v>-2.50937604443888E-2</v>
      </c>
    </row>
    <row r="2607" spans="1:7" x14ac:dyDescent="0.25">
      <c r="A2607" t="s">
        <v>15</v>
      </c>
      <c r="B2607">
        <v>5.2139999999996398</v>
      </c>
      <c r="C2607">
        <v>0.17517797865439599</v>
      </c>
      <c r="E2607" t="s">
        <v>15</v>
      </c>
      <c r="F2607">
        <v>10.4279999999992</v>
      </c>
      <c r="G2607">
        <v>-2.77760274757799E-2</v>
      </c>
    </row>
    <row r="2608" spans="1:7" x14ac:dyDescent="0.25">
      <c r="A2608" t="s">
        <v>15</v>
      </c>
      <c r="B2608">
        <v>5.2159999999996396</v>
      </c>
      <c r="C2608">
        <v>0.17417513381150801</v>
      </c>
      <c r="E2608" t="s">
        <v>15</v>
      </c>
      <c r="F2608">
        <v>10.431999999999199</v>
      </c>
      <c r="G2608">
        <v>-3.0455332139956499E-2</v>
      </c>
    </row>
    <row r="2609" spans="1:7" x14ac:dyDescent="0.25">
      <c r="A2609" t="s">
        <v>15</v>
      </c>
      <c r="B2609">
        <v>5.2179999999996403</v>
      </c>
      <c r="C2609">
        <v>0.173167667757501</v>
      </c>
      <c r="E2609" t="s">
        <v>15</v>
      </c>
      <c r="F2609">
        <v>10.435999999999201</v>
      </c>
      <c r="G2609">
        <v>-3.31313887683371E-2</v>
      </c>
    </row>
    <row r="2610" spans="1:7" x14ac:dyDescent="0.25">
      <c r="A2610" t="s">
        <v>15</v>
      </c>
      <c r="B2610">
        <v>5.21999999999964</v>
      </c>
      <c r="C2610">
        <v>0.172155606953938</v>
      </c>
      <c r="E2610" t="s">
        <v>15</v>
      </c>
      <c r="F2610">
        <v>10.4399999999992</v>
      </c>
      <c r="G2610">
        <v>-3.5803912061918602E-2</v>
      </c>
    </row>
    <row r="2611" spans="1:7" x14ac:dyDescent="0.25">
      <c r="A2611" t="s">
        <v>15</v>
      </c>
      <c r="B2611">
        <v>5.2219999999996398</v>
      </c>
      <c r="C2611">
        <v>0.17113897798776301</v>
      </c>
      <c r="E2611" t="s">
        <v>15</v>
      </c>
      <c r="F2611">
        <v>10.4439999999992</v>
      </c>
      <c r="G2611">
        <v>-3.8472617123642999E-2</v>
      </c>
    </row>
    <row r="2612" spans="1:7" x14ac:dyDescent="0.25">
      <c r="A2612" t="s">
        <v>15</v>
      </c>
      <c r="B2612">
        <v>5.2239999999996396</v>
      </c>
      <c r="C2612">
        <v>0.170117807570633</v>
      </c>
      <c r="E2612" t="s">
        <v>15</v>
      </c>
      <c r="F2612">
        <v>10.447999999999199</v>
      </c>
      <c r="G2612">
        <v>-4.1137219490694203E-2</v>
      </c>
    </row>
    <row r="2613" spans="1:7" x14ac:dyDescent="0.25">
      <c r="A2613" t="s">
        <v>15</v>
      </c>
      <c r="B2613">
        <v>5.2259999999996403</v>
      </c>
      <c r="C2613">
        <v>0.16909212253825801</v>
      </c>
      <c r="E2613" t="s">
        <v>15</v>
      </c>
      <c r="F2613">
        <v>10.451999999999201</v>
      </c>
      <c r="G2613">
        <v>-4.3797435166719398E-2</v>
      </c>
    </row>
    <row r="2614" spans="1:7" x14ac:dyDescent="0.25">
      <c r="A2614" t="s">
        <v>15</v>
      </c>
      <c r="B2614">
        <v>5.22799999999964</v>
      </c>
      <c r="C2614">
        <v>0.168061949849729</v>
      </c>
      <c r="E2614" t="s">
        <v>15</v>
      </c>
      <c r="F2614">
        <v>10.4559999999992</v>
      </c>
      <c r="G2614">
        <v>-4.6452980653970001E-2</v>
      </c>
    </row>
    <row r="2615" spans="1:7" x14ac:dyDescent="0.25">
      <c r="A2615" t="s">
        <v>15</v>
      </c>
      <c r="B2615">
        <v>5.2299999999996398</v>
      </c>
      <c r="C2615">
        <v>0.16702731658684</v>
      </c>
      <c r="E2615" t="s">
        <v>15</v>
      </c>
      <c r="F2615">
        <v>10.4599999999992</v>
      </c>
      <c r="G2615">
        <v>-4.9103572985355497E-2</v>
      </c>
    </row>
    <row r="2616" spans="1:7" x14ac:dyDescent="0.25">
      <c r="A2616" t="s">
        <v>15</v>
      </c>
      <c r="B2616">
        <v>5.2319999999996396</v>
      </c>
      <c r="C2616">
        <v>0.16598824995341299</v>
      </c>
      <c r="E2616" t="s">
        <v>15</v>
      </c>
      <c r="F2616">
        <v>10.463999999999199</v>
      </c>
      <c r="G2616">
        <v>-5.1748929756406999E-2</v>
      </c>
    </row>
    <row r="2617" spans="1:7" x14ac:dyDescent="0.25">
      <c r="A2617" t="s">
        <v>15</v>
      </c>
      <c r="B2617">
        <v>5.2339999999996403</v>
      </c>
      <c r="C2617">
        <v>0.16494477727461301</v>
      </c>
      <c r="E2617" t="s">
        <v>15</v>
      </c>
      <c r="F2617">
        <v>10.467999999999201</v>
      </c>
      <c r="G2617">
        <v>-5.4388769157142303E-2</v>
      </c>
    </row>
    <row r="2618" spans="1:7" x14ac:dyDescent="0.25">
      <c r="A2618" t="s">
        <v>15</v>
      </c>
      <c r="B2618">
        <v>5.2359999999996401</v>
      </c>
      <c r="C2618">
        <v>0.16389692599626399</v>
      </c>
      <c r="E2618" t="s">
        <v>15</v>
      </c>
      <c r="F2618">
        <v>10.4719999999992</v>
      </c>
      <c r="G2618">
        <v>-5.70228100038302E-2</v>
      </c>
    </row>
    <row r="2619" spans="1:7" x14ac:dyDescent="0.25">
      <c r="A2619" t="s">
        <v>15</v>
      </c>
      <c r="B2619">
        <v>5.2379999999996398</v>
      </c>
      <c r="C2619">
        <v>0.16284472368415101</v>
      </c>
      <c r="E2619" t="s">
        <v>15</v>
      </c>
      <c r="F2619">
        <v>10.4759999999992</v>
      </c>
      <c r="G2619">
        <v>-5.96507717706459E-2</v>
      </c>
    </row>
    <row r="2620" spans="1:7" x14ac:dyDescent="0.25">
      <c r="A2620" t="s">
        <v>15</v>
      </c>
      <c r="B2620">
        <v>5.2399999999996396</v>
      </c>
      <c r="C2620">
        <v>0.161788198023332</v>
      </c>
      <c r="E2620" t="s">
        <v>15</v>
      </c>
      <c r="F2620">
        <v>10.479999999999199</v>
      </c>
      <c r="G2620">
        <v>-6.22723746212148E-2</v>
      </c>
    </row>
    <row r="2621" spans="1:7" x14ac:dyDescent="0.25">
      <c r="A2621" t="s">
        <v>15</v>
      </c>
      <c r="B2621">
        <v>5.2419999999996403</v>
      </c>
      <c r="C2621">
        <v>0.16072737681743299</v>
      </c>
      <c r="E2621" t="s">
        <v>15</v>
      </c>
      <c r="F2621">
        <v>10.483999999999201</v>
      </c>
      <c r="G2621">
        <v>-6.4887339440037606E-2</v>
      </c>
    </row>
    <row r="2622" spans="1:7" x14ac:dyDescent="0.25">
      <c r="A2622" t="s">
        <v>15</v>
      </c>
      <c r="B2622">
        <v>5.2439999999996401</v>
      </c>
      <c r="C2622">
        <v>0.15966228798794599</v>
      </c>
      <c r="E2622" t="s">
        <v>15</v>
      </c>
      <c r="F2622">
        <v>10.4879999999992</v>
      </c>
      <c r="G2622">
        <v>-6.7495387863793305E-2</v>
      </c>
    </row>
    <row r="2623" spans="1:7" x14ac:dyDescent="0.25">
      <c r="A2623" t="s">
        <v>15</v>
      </c>
      <c r="B2623">
        <v>5.2459999999996398</v>
      </c>
      <c r="C2623">
        <v>0.15859295957352301</v>
      </c>
      <c r="E2623" t="s">
        <v>15</v>
      </c>
      <c r="F2623">
        <v>10.4919999999992</v>
      </c>
      <c r="G2623">
        <v>-7.0096242312513699E-2</v>
      </c>
    </row>
    <row r="2624" spans="1:7" x14ac:dyDescent="0.25">
      <c r="A2624" t="s">
        <v>15</v>
      </c>
      <c r="B2624">
        <v>5.2479999999996396</v>
      </c>
      <c r="C2624">
        <v>0.15751941972926001</v>
      </c>
      <c r="E2624" t="s">
        <v>15</v>
      </c>
      <c r="F2624">
        <v>10.495999999999199</v>
      </c>
      <c r="G2624">
        <v>-7.2689626020624995E-2</v>
      </c>
    </row>
    <row r="2625" spans="1:7" x14ac:dyDescent="0.25">
      <c r="A2625" t="s">
        <v>15</v>
      </c>
      <c r="B2625">
        <v>5.2499999999996403</v>
      </c>
      <c r="C2625">
        <v>0.15644169672598299</v>
      </c>
      <c r="E2625" t="s">
        <v>15</v>
      </c>
      <c r="F2625">
        <v>10.499999999999201</v>
      </c>
      <c r="G2625">
        <v>-7.5275263067851803E-2</v>
      </c>
    </row>
    <row r="2626" spans="1:7" x14ac:dyDescent="0.25">
      <c r="A2626" t="s">
        <v>15</v>
      </c>
      <c r="B2626">
        <v>5.2519999999996401</v>
      </c>
      <c r="C2626">
        <v>0.155359818949527</v>
      </c>
      <c r="E2626" t="s">
        <v>15</v>
      </c>
      <c r="F2626">
        <v>10.5039999999992</v>
      </c>
      <c r="G2626">
        <v>-7.7852878409978302E-2</v>
      </c>
    </row>
    <row r="2627" spans="1:7" x14ac:dyDescent="0.25">
      <c r="A2627" t="s">
        <v>15</v>
      </c>
      <c r="B2627">
        <v>5.2539999999996398</v>
      </c>
      <c r="C2627">
        <v>0.15427381490001199</v>
      </c>
      <c r="E2627" t="s">
        <v>15</v>
      </c>
      <c r="F2627">
        <v>10.5079999999992</v>
      </c>
      <c r="G2627">
        <v>-8.0422197909462395E-2</v>
      </c>
    </row>
    <row r="2628" spans="1:7" x14ac:dyDescent="0.25">
      <c r="A2628" t="s">
        <v>15</v>
      </c>
      <c r="B2628">
        <v>5.2559999999996396</v>
      </c>
      <c r="C2628">
        <v>0.15318371319111501</v>
      </c>
      <c r="E2628" t="s">
        <v>15</v>
      </c>
      <c r="F2628">
        <v>10.511999999999199</v>
      </c>
      <c r="G2628">
        <v>-8.2982948365897494E-2</v>
      </c>
    </row>
    <row r="2629" spans="1:7" x14ac:dyDescent="0.25">
      <c r="A2629" t="s">
        <v>15</v>
      </c>
      <c r="B2629">
        <v>5.2579999999996403</v>
      </c>
      <c r="C2629">
        <v>0.15208954254933801</v>
      </c>
      <c r="E2629" t="s">
        <v>15</v>
      </c>
      <c r="F2629">
        <v>10.515999999999201</v>
      </c>
      <c r="G2629">
        <v>-8.5534857546317095E-2</v>
      </c>
    </row>
    <row r="2630" spans="1:7" x14ac:dyDescent="0.25">
      <c r="A2630" t="s">
        <v>15</v>
      </c>
      <c r="B2630">
        <v>5.2599999999996401</v>
      </c>
      <c r="C2630">
        <v>0.15099133181326599</v>
      </c>
      <c r="E2630" t="s">
        <v>15</v>
      </c>
      <c r="F2630">
        <v>10.5199999999992</v>
      </c>
      <c r="G2630">
        <v>-8.8077654215339099E-2</v>
      </c>
    </row>
    <row r="2631" spans="1:7" x14ac:dyDescent="0.25">
      <c r="A2631" t="s">
        <v>15</v>
      </c>
      <c r="B2631">
        <v>5.2619999999996399</v>
      </c>
      <c r="C2631">
        <v>0.149889109932835</v>
      </c>
      <c r="E2631" t="s">
        <v>15</v>
      </c>
      <c r="F2631">
        <v>10.5239999999992</v>
      </c>
      <c r="G2631">
        <v>-9.0611068165143499E-2</v>
      </c>
    </row>
    <row r="2632" spans="1:7" x14ac:dyDescent="0.25">
      <c r="A2632" t="s">
        <v>15</v>
      </c>
      <c r="B2632">
        <v>5.2639999999996396</v>
      </c>
      <c r="C2632">
        <v>0.14878290596858099</v>
      </c>
      <c r="E2632" t="s">
        <v>15</v>
      </c>
      <c r="F2632">
        <v>10.527999999999199</v>
      </c>
      <c r="G2632">
        <v>-9.31348302452807E-2</v>
      </c>
    </row>
    <row r="2633" spans="1:7" x14ac:dyDescent="0.25">
      <c r="A2633" t="s">
        <v>15</v>
      </c>
      <c r="B2633">
        <v>5.2659999999996403</v>
      </c>
      <c r="C2633">
        <v>0.14767274909089401</v>
      </c>
      <c r="E2633" t="s">
        <v>15</v>
      </c>
      <c r="F2633">
        <v>10.531999999999201</v>
      </c>
      <c r="G2633">
        <v>-9.5648672392304304E-2</v>
      </c>
    </row>
    <row r="2634" spans="1:7" x14ac:dyDescent="0.25">
      <c r="A2634" t="s">
        <v>15</v>
      </c>
      <c r="B2634">
        <v>5.2679999999996401</v>
      </c>
      <c r="C2634">
        <v>0.146558668579262</v>
      </c>
      <c r="E2634" t="s">
        <v>15</v>
      </c>
      <c r="F2634">
        <v>10.5359999999992</v>
      </c>
      <c r="G2634">
        <v>-9.8152327659226393E-2</v>
      </c>
    </row>
    <row r="2635" spans="1:7" x14ac:dyDescent="0.25">
      <c r="A2635" t="s">
        <v>15</v>
      </c>
      <c r="B2635">
        <v>5.2699999999996399</v>
      </c>
      <c r="C2635">
        <v>0.14544069382152</v>
      </c>
      <c r="E2635" t="s">
        <v>15</v>
      </c>
      <c r="F2635">
        <v>10.5399999999992</v>
      </c>
      <c r="G2635">
        <v>-0.10064553024478901</v>
      </c>
    </row>
    <row r="2636" spans="1:7" x14ac:dyDescent="0.25">
      <c r="A2636" t="s">
        <v>15</v>
      </c>
      <c r="B2636">
        <v>5.2719999999996396</v>
      </c>
      <c r="C2636">
        <v>0.144318854313085</v>
      </c>
      <c r="E2636" t="s">
        <v>15</v>
      </c>
      <c r="F2636">
        <v>10.543999999999199</v>
      </c>
      <c r="G2636">
        <v>-0.10312801552254899</v>
      </c>
    </row>
    <row r="2637" spans="1:7" x14ac:dyDescent="0.25">
      <c r="A2637" t="s">
        <v>15</v>
      </c>
      <c r="B2637">
        <v>5.2739999999996403</v>
      </c>
      <c r="C2637">
        <v>0.14319317965619299</v>
      </c>
      <c r="E2637" t="s">
        <v>15</v>
      </c>
      <c r="F2637">
        <v>10.547999999999201</v>
      </c>
      <c r="G2637">
        <v>-0.105599520069773</v>
      </c>
    </row>
    <row r="2638" spans="1:7" x14ac:dyDescent="0.25">
      <c r="A2638" t="s">
        <v>15</v>
      </c>
      <c r="B2638">
        <v>5.2759999999996401</v>
      </c>
      <c r="C2638">
        <v>0.14206369955912901</v>
      </c>
      <c r="E2638" t="s">
        <v>15</v>
      </c>
      <c r="F2638">
        <v>10.5519999999992</v>
      </c>
      <c r="G2638">
        <v>-0.108059781696135</v>
      </c>
    </row>
    <row r="2639" spans="1:7" x14ac:dyDescent="0.25">
      <c r="A2639" t="s">
        <v>15</v>
      </c>
      <c r="B2639">
        <v>5.2779999999996399</v>
      </c>
      <c r="C2639">
        <v>0.140930443835457</v>
      </c>
      <c r="E2639" t="s">
        <v>15</v>
      </c>
      <c r="F2639">
        <v>10.5559999999992</v>
      </c>
      <c r="G2639">
        <v>-0.110508539472218</v>
      </c>
    </row>
    <row r="2640" spans="1:7" x14ac:dyDescent="0.25">
      <c r="A2640" t="s">
        <v>15</v>
      </c>
      <c r="B2640">
        <v>5.2799999999996396</v>
      </c>
      <c r="C2640">
        <v>0.13979344240324301</v>
      </c>
      <c r="E2640" t="s">
        <v>15</v>
      </c>
      <c r="F2640">
        <v>10.559999999999199</v>
      </c>
      <c r="G2640">
        <v>-0.11294553375781</v>
      </c>
    </row>
    <row r="2641" spans="1:7" x14ac:dyDescent="0.25">
      <c r="A2641" t="s">
        <v>15</v>
      </c>
      <c r="B2641">
        <v>5.2819999999996403</v>
      </c>
      <c r="C2641">
        <v>0.138652725284273</v>
      </c>
      <c r="E2641" t="s">
        <v>15</v>
      </c>
      <c r="F2641">
        <v>10.563999999999201</v>
      </c>
      <c r="G2641">
        <v>-0.11537050623</v>
      </c>
    </row>
    <row r="2642" spans="1:7" x14ac:dyDescent="0.25">
      <c r="A2642" t="s">
        <v>15</v>
      </c>
      <c r="B2642">
        <v>5.2839999999996401</v>
      </c>
      <c r="C2642">
        <v>0.137508322603271</v>
      </c>
      <c r="E2642" t="s">
        <v>15</v>
      </c>
      <c r="F2642">
        <v>10.5679999999992</v>
      </c>
      <c r="G2642">
        <v>-0.117783199911056</v>
      </c>
    </row>
    <row r="2643" spans="1:7" x14ac:dyDescent="0.25">
      <c r="A2643" t="s">
        <v>15</v>
      </c>
      <c r="B2643">
        <v>5.2859999999996399</v>
      </c>
      <c r="C2643">
        <v>0.13636026458710901</v>
      </c>
      <c r="E2643" t="s">
        <v>15</v>
      </c>
      <c r="F2643">
        <v>10.5719999999992</v>
      </c>
      <c r="G2643">
        <v>-0.120183359196096</v>
      </c>
    </row>
    <row r="2644" spans="1:7" x14ac:dyDescent="0.25">
      <c r="A2644" t="s">
        <v>15</v>
      </c>
      <c r="B2644">
        <v>5.2879999999996397</v>
      </c>
      <c r="C2644">
        <v>0.13520858156401999</v>
      </c>
      <c r="E2644" t="s">
        <v>15</v>
      </c>
      <c r="F2644">
        <v>10.575999999999199</v>
      </c>
      <c r="G2644">
        <v>-0.122570729880543</v>
      </c>
    </row>
    <row r="2645" spans="1:7" x14ac:dyDescent="0.25">
      <c r="A2645" t="s">
        <v>15</v>
      </c>
      <c r="B2645">
        <v>5.2899999999996297</v>
      </c>
      <c r="C2645">
        <v>0.134053303962795</v>
      </c>
      <c r="E2645" t="s">
        <v>15</v>
      </c>
      <c r="F2645">
        <v>10.579999999999201</v>
      </c>
      <c r="G2645">
        <v>-0.124945059187356</v>
      </c>
    </row>
    <row r="2646" spans="1:7" x14ac:dyDescent="0.25">
      <c r="A2646" t="s">
        <v>15</v>
      </c>
      <c r="B2646">
        <v>5.2919999999996303</v>
      </c>
      <c r="C2646">
        <v>0.13289446231199201</v>
      </c>
      <c r="E2646" t="s">
        <v>15</v>
      </c>
      <c r="F2646">
        <v>10.5839999999992</v>
      </c>
      <c r="G2646">
        <v>-0.12730609579404001</v>
      </c>
    </row>
    <row r="2647" spans="1:7" x14ac:dyDescent="0.25">
      <c r="A2647" t="s">
        <v>15</v>
      </c>
      <c r="B2647">
        <v>5.2939999999996301</v>
      </c>
      <c r="C2647">
        <v>0.131732087239124</v>
      </c>
      <c r="E2647" t="s">
        <v>15</v>
      </c>
      <c r="F2647">
        <v>10.5879999999992</v>
      </c>
      <c r="G2647">
        <v>-0.12965358985943001</v>
      </c>
    </row>
    <row r="2648" spans="1:7" x14ac:dyDescent="0.25">
      <c r="A2648" t="s">
        <v>15</v>
      </c>
      <c r="B2648">
        <v>5.2959999999996299</v>
      </c>
      <c r="C2648">
        <v>0.130566209469862</v>
      </c>
      <c r="E2648" t="s">
        <v>15</v>
      </c>
      <c r="F2648">
        <v>10.591999999999199</v>
      </c>
      <c r="G2648">
        <v>-0.131987293050249</v>
      </c>
    </row>
    <row r="2649" spans="1:7" x14ac:dyDescent="0.25">
      <c r="A2649" t="s">
        <v>15</v>
      </c>
      <c r="B2649">
        <v>5.2979999999996297</v>
      </c>
      <c r="C2649">
        <v>0.12939685982721699</v>
      </c>
      <c r="E2649" t="s">
        <v>15</v>
      </c>
      <c r="F2649">
        <v>10.595999999999201</v>
      </c>
      <c r="G2649">
        <v>-0.13430695856743</v>
      </c>
    </row>
    <row r="2650" spans="1:7" x14ac:dyDescent="0.25">
      <c r="A2650" t="s">
        <v>15</v>
      </c>
      <c r="B2650">
        <v>5.2999999999996303</v>
      </c>
      <c r="C2650">
        <v>0.12822406923072599</v>
      </c>
      <c r="E2650" t="s">
        <v>15</v>
      </c>
      <c r="F2650">
        <v>10.5999999999992</v>
      </c>
      <c r="G2650">
        <v>-0.136612341172201</v>
      </c>
    </row>
    <row r="2651" spans="1:7" x14ac:dyDescent="0.25">
      <c r="A2651" t="s">
        <v>15</v>
      </c>
      <c r="B2651">
        <v>5.3019999999996301</v>
      </c>
      <c r="C2651">
        <v>0.127047868695641</v>
      </c>
      <c r="E2651" t="s">
        <v>15</v>
      </c>
      <c r="F2651">
        <v>10.6039999999992</v>
      </c>
      <c r="G2651">
        <v>-0.138903197211944</v>
      </c>
    </row>
    <row r="2652" spans="1:7" x14ac:dyDescent="0.25">
      <c r="A2652" t="s">
        <v>15</v>
      </c>
      <c r="B2652">
        <v>5.3039999999996299</v>
      </c>
      <c r="C2652">
        <v>0.12586828933209901</v>
      </c>
      <c r="E2652" t="s">
        <v>15</v>
      </c>
      <c r="F2652">
        <v>10.607999999999199</v>
      </c>
      <c r="G2652">
        <v>-0.14117928464579799</v>
      </c>
    </row>
    <row r="2653" spans="1:7" x14ac:dyDescent="0.25">
      <c r="A2653" t="s">
        <v>15</v>
      </c>
      <c r="B2653">
        <v>5.3059999999996297</v>
      </c>
      <c r="C2653">
        <v>0.124685362344302</v>
      </c>
      <c r="E2653" t="s">
        <v>15</v>
      </c>
      <c r="F2653">
        <v>10.611999999999201</v>
      </c>
      <c r="G2653">
        <v>-0.14344036307003399</v>
      </c>
    </row>
    <row r="2654" spans="1:7" x14ac:dyDescent="0.25">
      <c r="A2654" t="s">
        <v>15</v>
      </c>
      <c r="B2654">
        <v>5.3079999999996303</v>
      </c>
      <c r="C2654">
        <v>0.12349911902968599</v>
      </c>
      <c r="E2654" t="s">
        <v>15</v>
      </c>
      <c r="F2654">
        <v>10.6159999999992</v>
      </c>
      <c r="G2654">
        <v>-0.14568619374317399</v>
      </c>
    </row>
    <row r="2655" spans="1:7" x14ac:dyDescent="0.25">
      <c r="A2655" t="s">
        <v>15</v>
      </c>
      <c r="B2655">
        <v>5.3099999999996301</v>
      </c>
      <c r="C2655">
        <v>0.12230959077808901</v>
      </c>
      <c r="E2655" t="s">
        <v>15</v>
      </c>
      <c r="F2655">
        <v>10.6199999999992</v>
      </c>
      <c r="G2655">
        <v>-0.14791653961087001</v>
      </c>
    </row>
    <row r="2656" spans="1:7" x14ac:dyDescent="0.25">
      <c r="A2656" t="s">
        <v>15</v>
      </c>
      <c r="B2656">
        <v>5.3119999999996299</v>
      </c>
      <c r="C2656">
        <v>0.121116809070916</v>
      </c>
      <c r="E2656" t="s">
        <v>15</v>
      </c>
      <c r="F2656">
        <v>10.623999999999199</v>
      </c>
      <c r="G2656">
        <v>-0.150131165330529</v>
      </c>
    </row>
    <row r="2657" spans="1:7" x14ac:dyDescent="0.25">
      <c r="A2657" t="s">
        <v>15</v>
      </c>
      <c r="B2657">
        <v>5.3139999999996297</v>
      </c>
      <c r="C2657">
        <v>0.119920805480298</v>
      </c>
      <c r="E2657" t="s">
        <v>15</v>
      </c>
      <c r="F2657">
        <v>10.627999999999201</v>
      </c>
      <c r="G2657">
        <v>-0.15232983729569</v>
      </c>
    </row>
    <row r="2658" spans="1:7" x14ac:dyDescent="0.25">
      <c r="A2658" t="s">
        <v>15</v>
      </c>
      <c r="B2658">
        <v>5.3159999999996304</v>
      </c>
      <c r="C2658">
        <v>0.118721611668248</v>
      </c>
      <c r="E2658" t="s">
        <v>15</v>
      </c>
      <c r="F2658">
        <v>10.6319999999992</v>
      </c>
      <c r="G2658">
        <v>-0.154512323660143</v>
      </c>
    </row>
    <row r="2659" spans="1:7" x14ac:dyDescent="0.25">
      <c r="A2659" t="s">
        <v>15</v>
      </c>
      <c r="B2659">
        <v>5.3179999999996301</v>
      </c>
      <c r="C2659">
        <v>0.117519259385818</v>
      </c>
      <c r="E2659" t="s">
        <v>15</v>
      </c>
      <c r="F2659">
        <v>10.6359999999992</v>
      </c>
      <c r="G2659">
        <v>-0.15667839436179501</v>
      </c>
    </row>
    <row r="2660" spans="1:7" x14ac:dyDescent="0.25">
      <c r="A2660" t="s">
        <v>15</v>
      </c>
      <c r="B2660">
        <v>5.3199999999996299</v>
      </c>
      <c r="C2660">
        <v>0.116313780472247</v>
      </c>
      <c r="E2660" t="s">
        <v>15</v>
      </c>
      <c r="F2660">
        <v>10.639999999999199</v>
      </c>
      <c r="G2660">
        <v>-0.158827821146276</v>
      </c>
    </row>
    <row r="2661" spans="1:7" x14ac:dyDescent="0.25">
      <c r="A2661" t="s">
        <v>15</v>
      </c>
      <c r="B2661">
        <v>5.3219999999996297</v>
      </c>
      <c r="C2661">
        <v>0.115105206854104</v>
      </c>
      <c r="E2661" t="s">
        <v>15</v>
      </c>
      <c r="F2661">
        <v>10.643999999999201</v>
      </c>
      <c r="G2661">
        <v>-0.160960377590293</v>
      </c>
    </row>
    <row r="2662" spans="1:7" x14ac:dyDescent="0.25">
      <c r="A2662" t="s">
        <v>15</v>
      </c>
      <c r="B2662">
        <v>5.3239999999996304</v>
      </c>
      <c r="C2662">
        <v>0.113893570544437</v>
      </c>
      <c r="E2662" t="s">
        <v>15</v>
      </c>
      <c r="F2662">
        <v>10.6479999999992</v>
      </c>
      <c r="G2662">
        <v>-0.16307583912470899</v>
      </c>
    </row>
    <row r="2663" spans="1:7" x14ac:dyDescent="0.25">
      <c r="A2663" t="s">
        <v>15</v>
      </c>
      <c r="B2663">
        <v>5.3259999999996301</v>
      </c>
      <c r="C2663">
        <v>0.112678903641909</v>
      </c>
      <c r="E2663" t="s">
        <v>15</v>
      </c>
      <c r="F2663">
        <v>10.6519999999992</v>
      </c>
      <c r="G2663">
        <v>-0.16517398305737399</v>
      </c>
    </row>
    <row r="2664" spans="1:7" x14ac:dyDescent="0.25">
      <c r="A2664" t="s">
        <v>15</v>
      </c>
      <c r="B2664">
        <v>5.3279999999996299</v>
      </c>
      <c r="C2664">
        <v>0.111461238329936</v>
      </c>
      <c r="E2664" t="s">
        <v>15</v>
      </c>
      <c r="F2664">
        <v>10.655999999999199</v>
      </c>
      <c r="G2664">
        <v>-0.16725458859568301</v>
      </c>
    </row>
    <row r="2665" spans="1:7" x14ac:dyDescent="0.25">
      <c r="A2665" t="s">
        <v>15</v>
      </c>
      <c r="B2665">
        <v>5.3299999999996297</v>
      </c>
      <c r="C2665">
        <v>0.11024060687581699</v>
      </c>
      <c r="E2665" t="s">
        <v>15</v>
      </c>
      <c r="F2665">
        <v>10.659999999999201</v>
      </c>
      <c r="G2665">
        <v>-0.16931743686886999</v>
      </c>
    </row>
    <row r="2666" spans="1:7" x14ac:dyDescent="0.25">
      <c r="A2666" t="s">
        <v>15</v>
      </c>
      <c r="B2666">
        <v>5.3319999999996304</v>
      </c>
      <c r="C2666">
        <v>0.109017041629869</v>
      </c>
      <c r="E2666" t="s">
        <v>15</v>
      </c>
      <c r="F2666">
        <v>10.6639999999992</v>
      </c>
      <c r="G2666">
        <v>-0.17136231095003901</v>
      </c>
    </row>
    <row r="2667" spans="1:7" x14ac:dyDescent="0.25">
      <c r="A2667" t="s">
        <v>15</v>
      </c>
      <c r="B2667">
        <v>5.3339999999996301</v>
      </c>
      <c r="C2667">
        <v>0.107790575024546</v>
      </c>
      <c r="E2667" t="s">
        <v>15</v>
      </c>
      <c r="F2667">
        <v>10.6679999999992</v>
      </c>
      <c r="G2667">
        <v>-0.17338899587791901</v>
      </c>
    </row>
    <row r="2668" spans="1:7" x14ac:dyDescent="0.25">
      <c r="A2668" t="s">
        <v>15</v>
      </c>
      <c r="B2668">
        <v>5.3359999999996299</v>
      </c>
      <c r="C2668">
        <v>0.106561239573568</v>
      </c>
      <c r="E2668" t="s">
        <v>15</v>
      </c>
      <c r="F2668">
        <v>10.671999999999199</v>
      </c>
      <c r="G2668">
        <v>-0.175397278678358</v>
      </c>
    </row>
    <row r="2669" spans="1:7" x14ac:dyDescent="0.25">
      <c r="A2669" t="s">
        <v>15</v>
      </c>
      <c r="B2669">
        <v>5.3379999999996297</v>
      </c>
      <c r="C2669">
        <v>0.105329067871039</v>
      </c>
      <c r="E2669" t="s">
        <v>15</v>
      </c>
      <c r="F2669">
        <v>10.675999999999201</v>
      </c>
      <c r="G2669">
        <v>-0.177386948385543</v>
      </c>
    </row>
    <row r="2670" spans="1:7" x14ac:dyDescent="0.25">
      <c r="A2670" t="s">
        <v>15</v>
      </c>
      <c r="B2670">
        <v>5.3399999999996304</v>
      </c>
      <c r="C2670">
        <v>0.104094092590562</v>
      </c>
      <c r="E2670" t="s">
        <v>15</v>
      </c>
      <c r="F2670">
        <v>10.6799999999992</v>
      </c>
      <c r="G2670">
        <v>-0.179357796062946</v>
      </c>
    </row>
    <row r="2671" spans="1:7" x14ac:dyDescent="0.25">
      <c r="A2671" t="s">
        <v>15</v>
      </c>
      <c r="B2671">
        <v>5.3419999999996302</v>
      </c>
      <c r="C2671">
        <v>0.102856346484356</v>
      </c>
      <c r="E2671" t="s">
        <v>15</v>
      </c>
      <c r="F2671">
        <v>10.6839999999992</v>
      </c>
      <c r="G2671">
        <v>-0.18130961482400701</v>
      </c>
    </row>
    <row r="2672" spans="1:7" x14ac:dyDescent="0.25">
      <c r="A2672" t="s">
        <v>15</v>
      </c>
      <c r="B2672">
        <v>5.3439999999996299</v>
      </c>
      <c r="C2672">
        <v>0.10161586238236101</v>
      </c>
      <c r="E2672" t="s">
        <v>15</v>
      </c>
      <c r="F2672">
        <v>10.687999999999199</v>
      </c>
      <c r="G2672">
        <v>-0.18324219985252799</v>
      </c>
    </row>
    <row r="2673" spans="1:7" x14ac:dyDescent="0.25">
      <c r="A2673" t="s">
        <v>15</v>
      </c>
      <c r="B2673">
        <v>5.3459999999996297</v>
      </c>
      <c r="C2673">
        <v>0.100372673191349</v>
      </c>
      <c r="E2673" t="s">
        <v>15</v>
      </c>
      <c r="F2673">
        <v>10.691999999999201</v>
      </c>
      <c r="G2673">
        <v>-0.185155348422813</v>
      </c>
    </row>
    <row r="2674" spans="1:7" x14ac:dyDescent="0.25">
      <c r="A2674" t="s">
        <v>15</v>
      </c>
      <c r="B2674">
        <v>5.3479999999996304</v>
      </c>
      <c r="C2674">
        <v>9.9126811894029193E-2</v>
      </c>
      <c r="E2674" t="s">
        <v>15</v>
      </c>
      <c r="F2674">
        <v>10.6959999999992</v>
      </c>
      <c r="G2674">
        <v>-0.187048859919515</v>
      </c>
    </row>
    <row r="2675" spans="1:7" x14ac:dyDescent="0.25">
      <c r="A2675" t="s">
        <v>15</v>
      </c>
      <c r="B2675">
        <v>5.3499999999996302</v>
      </c>
      <c r="C2675">
        <v>9.7878311548142499E-2</v>
      </c>
      <c r="E2675" t="s">
        <v>15</v>
      </c>
      <c r="F2675">
        <v>10.6999999999992</v>
      </c>
      <c r="G2675">
        <v>-0.18892253585722499</v>
      </c>
    </row>
    <row r="2676" spans="1:7" x14ac:dyDescent="0.25">
      <c r="A2676" t="s">
        <v>15</v>
      </c>
      <c r="B2676">
        <v>5.3519999999996299</v>
      </c>
      <c r="C2676">
        <v>9.66272052855668E-2</v>
      </c>
      <c r="E2676" t="s">
        <v>15</v>
      </c>
      <c r="F2676">
        <v>10.703999999999199</v>
      </c>
      <c r="G2676">
        <v>-0.190776179899768</v>
      </c>
    </row>
    <row r="2677" spans="1:7" x14ac:dyDescent="0.25">
      <c r="A2677" t="s">
        <v>15</v>
      </c>
      <c r="B2677">
        <v>5.3539999999996297</v>
      </c>
      <c r="C2677">
        <v>9.5373526311407705E-2</v>
      </c>
      <c r="E2677" t="s">
        <v>15</v>
      </c>
      <c r="F2677">
        <v>10.707999999999201</v>
      </c>
      <c r="G2677">
        <v>-0.19260959787924101</v>
      </c>
    </row>
    <row r="2678" spans="1:7" x14ac:dyDescent="0.25">
      <c r="A2678" t="s">
        <v>15</v>
      </c>
      <c r="B2678">
        <v>5.3559999999996304</v>
      </c>
      <c r="C2678">
        <v>9.4117307903091502E-2</v>
      </c>
      <c r="E2678" t="s">
        <v>15</v>
      </c>
      <c r="F2678">
        <v>10.7119999999992</v>
      </c>
      <c r="G2678">
        <v>-0.19442259781476101</v>
      </c>
    </row>
    <row r="2679" spans="1:7" x14ac:dyDescent="0.25">
      <c r="A2679" t="s">
        <v>15</v>
      </c>
      <c r="B2679">
        <v>5.3579999999996302</v>
      </c>
      <c r="C2679">
        <v>9.2858583409453896E-2</v>
      </c>
      <c r="E2679" t="s">
        <v>15</v>
      </c>
      <c r="F2679">
        <v>10.7159999999992</v>
      </c>
      <c r="G2679">
        <v>-0.196214989930942</v>
      </c>
    </row>
    <row r="2680" spans="1:7" x14ac:dyDescent="0.25">
      <c r="A2680" t="s">
        <v>15</v>
      </c>
      <c r="B2680">
        <v>5.3599999999996299</v>
      </c>
      <c r="C2680">
        <v>9.1597386249826399E-2</v>
      </c>
      <c r="E2680" t="s">
        <v>15</v>
      </c>
      <c r="F2680">
        <v>10.7199999999992</v>
      </c>
      <c r="G2680">
        <v>-0.197986586676099</v>
      </c>
    </row>
    <row r="2681" spans="1:7" x14ac:dyDescent="0.25">
      <c r="A2681" t="s">
        <v>15</v>
      </c>
      <c r="B2681">
        <v>5.3619999999996297</v>
      </c>
      <c r="C2681">
        <v>9.0333749913119099E-2</v>
      </c>
      <c r="E2681" t="s">
        <v>15</v>
      </c>
      <c r="F2681">
        <v>10.723999999999201</v>
      </c>
      <c r="G2681">
        <v>-0.19973720274016599</v>
      </c>
    </row>
    <row r="2682" spans="1:7" x14ac:dyDescent="0.25">
      <c r="A2682" t="s">
        <v>15</v>
      </c>
      <c r="B2682">
        <v>5.3639999999996304</v>
      </c>
      <c r="C2682">
        <v>8.9067707956901304E-2</v>
      </c>
      <c r="E2682" t="s">
        <v>15</v>
      </c>
      <c r="F2682">
        <v>10.7279999999992</v>
      </c>
      <c r="G2682">
        <v>-0.20146665507234601</v>
      </c>
    </row>
    <row r="2683" spans="1:7" x14ac:dyDescent="0.25">
      <c r="A2683" t="s">
        <v>15</v>
      </c>
      <c r="B2683">
        <v>5.3659999999996302</v>
      </c>
      <c r="C2683">
        <v>8.7799294006478804E-2</v>
      </c>
      <c r="E2683" t="s">
        <v>15</v>
      </c>
      <c r="F2683">
        <v>10.7319999999992</v>
      </c>
      <c r="G2683">
        <v>-0.20317476289847999</v>
      </c>
    </row>
    <row r="2684" spans="1:7" x14ac:dyDescent="0.25">
      <c r="A2684" t="s">
        <v>15</v>
      </c>
      <c r="B2684">
        <v>5.36799999999963</v>
      </c>
      <c r="C2684">
        <v>8.6528541753968694E-2</v>
      </c>
      <c r="E2684" t="s">
        <v>15</v>
      </c>
      <c r="F2684">
        <v>10.7359999999992</v>
      </c>
      <c r="G2684">
        <v>-0.20486134773814099</v>
      </c>
    </row>
    <row r="2685" spans="1:7" x14ac:dyDescent="0.25">
      <c r="A2685" t="s">
        <v>15</v>
      </c>
      <c r="B2685">
        <v>5.3699999999996297</v>
      </c>
      <c r="C2685">
        <v>8.52554849573713E-2</v>
      </c>
      <c r="E2685" t="s">
        <v>15</v>
      </c>
      <c r="F2685">
        <v>10.739999999999201</v>
      </c>
      <c r="G2685">
        <v>-0.20652623342144699</v>
      </c>
    </row>
    <row r="2686" spans="1:7" x14ac:dyDescent="0.25">
      <c r="A2686" t="s">
        <v>15</v>
      </c>
      <c r="B2686">
        <v>5.3719999999996304</v>
      </c>
      <c r="C2686">
        <v>8.3980157439639394E-2</v>
      </c>
      <c r="E2686" t="s">
        <v>15</v>
      </c>
      <c r="F2686">
        <v>10.7439999999992</v>
      </c>
      <c r="G2686">
        <v>-0.208169246105605</v>
      </c>
    </row>
    <row r="2687" spans="1:7" x14ac:dyDescent="0.25">
      <c r="A2687" t="s">
        <v>15</v>
      </c>
      <c r="B2687">
        <v>5.3739999999996302</v>
      </c>
      <c r="C2687">
        <v>8.2702593087745094E-2</v>
      </c>
      <c r="E2687" t="s">
        <v>15</v>
      </c>
      <c r="F2687">
        <v>10.7479999999992</v>
      </c>
      <c r="G2687">
        <v>-0.20979021429117101</v>
      </c>
    </row>
    <row r="2688" spans="1:7" x14ac:dyDescent="0.25">
      <c r="A2688" t="s">
        <v>15</v>
      </c>
      <c r="B2688">
        <v>5.37599999999963</v>
      </c>
      <c r="C2688">
        <v>8.1422825851743E-2</v>
      </c>
      <c r="E2688" t="s">
        <v>15</v>
      </c>
      <c r="F2688">
        <v>10.7519999999992</v>
      </c>
      <c r="G2688">
        <v>-0.21138896883804101</v>
      </c>
    </row>
    <row r="2689" spans="1:7" x14ac:dyDescent="0.25">
      <c r="A2689" t="s">
        <v>15</v>
      </c>
      <c r="B2689">
        <v>5.3779999999996297</v>
      </c>
      <c r="C2689">
        <v>8.0140889743832294E-2</v>
      </c>
      <c r="E2689" t="s">
        <v>15</v>
      </c>
      <c r="F2689">
        <v>10.755999999999201</v>
      </c>
      <c r="G2689">
        <v>-0.21296534298116099</v>
      </c>
    </row>
    <row r="2690" spans="1:7" x14ac:dyDescent="0.25">
      <c r="A2690" t="s">
        <v>15</v>
      </c>
      <c r="B2690">
        <v>5.3799999999996198</v>
      </c>
      <c r="C2690">
        <v>7.8856818837414799E-2</v>
      </c>
      <c r="E2690" t="s">
        <v>15</v>
      </c>
      <c r="F2690">
        <v>10.7599999999992</v>
      </c>
      <c r="G2690">
        <v>-0.21451917234596701</v>
      </c>
    </row>
    <row r="2691" spans="1:7" x14ac:dyDescent="0.25">
      <c r="A2691" t="s">
        <v>15</v>
      </c>
      <c r="B2691">
        <v>5.3819999999996204</v>
      </c>
      <c r="C2691">
        <v>7.7570647266151802E-2</v>
      </c>
      <c r="E2691" t="s">
        <v>15</v>
      </c>
      <c r="F2691">
        <v>10.7639999999992</v>
      </c>
      <c r="G2691">
        <v>-0.216050294963543</v>
      </c>
    </row>
    <row r="2692" spans="1:7" x14ac:dyDescent="0.25">
      <c r="A2692" t="s">
        <v>15</v>
      </c>
      <c r="B2692">
        <v>5.3839999999996202</v>
      </c>
      <c r="C2692">
        <v>7.6282409223016906E-2</v>
      </c>
      <c r="E2692" t="s">
        <v>15</v>
      </c>
      <c r="F2692">
        <v>10.7679999999992</v>
      </c>
      <c r="G2692">
        <v>-0.21755855128551499</v>
      </c>
    </row>
    <row r="2693" spans="1:7" x14ac:dyDescent="0.25">
      <c r="A2693" t="s">
        <v>15</v>
      </c>
      <c r="B2693">
        <v>5.38599999999962</v>
      </c>
      <c r="C2693">
        <v>7.4992138959347907E-2</v>
      </c>
      <c r="E2693" t="s">
        <v>15</v>
      </c>
      <c r="F2693">
        <v>10.771999999999201</v>
      </c>
      <c r="G2693">
        <v>-0.219043784198661</v>
      </c>
    </row>
    <row r="2694" spans="1:7" x14ac:dyDescent="0.25">
      <c r="A2694" t="s">
        <v>15</v>
      </c>
      <c r="B2694">
        <v>5.3879999999996198</v>
      </c>
      <c r="C2694">
        <v>7.3699870783895102E-2</v>
      </c>
      <c r="E2694" t="s">
        <v>15</v>
      </c>
      <c r="F2694">
        <v>10.7759999999992</v>
      </c>
      <c r="G2694">
        <v>-0.220505839039256</v>
      </c>
    </row>
    <row r="2695" spans="1:7" x14ac:dyDescent="0.25">
      <c r="A2695" t="s">
        <v>15</v>
      </c>
      <c r="B2695">
        <v>5.3899999999996204</v>
      </c>
      <c r="C2695">
        <v>7.2405639061867699E-2</v>
      </c>
      <c r="E2695" t="s">
        <v>15</v>
      </c>
      <c r="F2695">
        <v>10.7799999999992</v>
      </c>
      <c r="G2695">
        <v>-0.22194456360714099</v>
      </c>
    </row>
    <row r="2696" spans="1:7" x14ac:dyDescent="0.25">
      <c r="A2696" t="s">
        <v>15</v>
      </c>
      <c r="B2696">
        <v>5.3919999999996202</v>
      </c>
      <c r="C2696">
        <v>7.1109478213978006E-2</v>
      </c>
      <c r="E2696" t="s">
        <v>15</v>
      </c>
      <c r="F2696">
        <v>10.7839999999992</v>
      </c>
      <c r="G2696">
        <v>-0.223359808179519</v>
      </c>
    </row>
    <row r="2697" spans="1:7" x14ac:dyDescent="0.25">
      <c r="A2697" t="s">
        <v>15</v>
      </c>
      <c r="B2697">
        <v>5.39399999999962</v>
      </c>
      <c r="C2697">
        <v>6.9811422715482602E-2</v>
      </c>
      <c r="E2697" t="s">
        <v>15</v>
      </c>
      <c r="F2697">
        <v>10.787999999999199</v>
      </c>
      <c r="G2697">
        <v>-0.22475142552448499</v>
      </c>
    </row>
    <row r="2698" spans="1:7" x14ac:dyDescent="0.25">
      <c r="A2698" t="s">
        <v>15</v>
      </c>
      <c r="B2698">
        <v>5.3959999999996198</v>
      </c>
      <c r="C2698">
        <v>6.8511507095221996E-2</v>
      </c>
      <c r="E2698" t="s">
        <v>15</v>
      </c>
      <c r="F2698">
        <v>10.7919999999992</v>
      </c>
      <c r="G2698">
        <v>-0.226119270914281</v>
      </c>
    </row>
    <row r="2699" spans="1:7" x14ac:dyDescent="0.25">
      <c r="A2699" t="s">
        <v>15</v>
      </c>
      <c r="B2699">
        <v>5.3979999999996204</v>
      </c>
      <c r="C2699">
        <v>6.7209765934657703E-2</v>
      </c>
      <c r="E2699" t="s">
        <v>15</v>
      </c>
      <c r="F2699">
        <v>10.7959999999992</v>
      </c>
      <c r="G2699">
        <v>-0.227463202138281</v>
      </c>
    </row>
    <row r="2700" spans="1:7" x14ac:dyDescent="0.25">
      <c r="A2700" t="s">
        <v>15</v>
      </c>
      <c r="B2700">
        <v>5.3999999999996202</v>
      </c>
      <c r="C2700">
        <v>6.5906233866906805E-2</v>
      </c>
      <c r="E2700" t="s">
        <v>15</v>
      </c>
      <c r="F2700">
        <v>10.7999999999992</v>
      </c>
      <c r="G2700">
        <v>-0.228783079515715</v>
      </c>
    </row>
    <row r="2701" spans="1:7" x14ac:dyDescent="0.25">
      <c r="A2701" t="s">
        <v>15</v>
      </c>
      <c r="B2701">
        <v>5.40199999999962</v>
      </c>
      <c r="C2701">
        <v>6.4600945575774907E-2</v>
      </c>
      <c r="E2701" t="s">
        <v>15</v>
      </c>
      <c r="F2701">
        <v>10.803999999999199</v>
      </c>
      <c r="G2701">
        <v>-0.23007876590811699</v>
      </c>
    </row>
    <row r="2702" spans="1:7" x14ac:dyDescent="0.25">
      <c r="A2702" t="s">
        <v>15</v>
      </c>
      <c r="B2702">
        <v>5.4039999999996198</v>
      </c>
      <c r="C2702">
        <v>6.3293935794786496E-2</v>
      </c>
      <c r="E2702" t="s">
        <v>15</v>
      </c>
      <c r="F2702">
        <v>10.8079999999992</v>
      </c>
      <c r="G2702">
        <v>-0.23135012673150901</v>
      </c>
    </row>
    <row r="2703" spans="1:7" x14ac:dyDescent="0.25">
      <c r="A2703" t="s">
        <v>15</v>
      </c>
      <c r="B2703">
        <v>5.4059999999996204</v>
      </c>
      <c r="C2703">
        <v>6.1985239306213497E-2</v>
      </c>
      <c r="E2703" t="s">
        <v>15</v>
      </c>
      <c r="F2703">
        <v>10.8119999999992</v>
      </c>
      <c r="G2703">
        <v>-0.23259702996831899</v>
      </c>
    </row>
    <row r="2704" spans="1:7" x14ac:dyDescent="0.25">
      <c r="A2704" t="s">
        <v>15</v>
      </c>
      <c r="B2704">
        <v>5.4079999999996202</v>
      </c>
      <c r="C2704">
        <v>6.0674890940101402E-2</v>
      </c>
      <c r="E2704" t="s">
        <v>15</v>
      </c>
      <c r="F2704">
        <v>10.8159999999992</v>
      </c>
      <c r="G2704">
        <v>-0.23381934617903699</v>
      </c>
    </row>
    <row r="2705" spans="1:7" x14ac:dyDescent="0.25">
      <c r="A2705" t="s">
        <v>15</v>
      </c>
      <c r="B2705">
        <v>5.40999999999962</v>
      </c>
      <c r="C2705">
        <v>5.9362925573293798E-2</v>
      </c>
      <c r="E2705" t="s">
        <v>15</v>
      </c>
      <c r="F2705">
        <v>10.819999999999199</v>
      </c>
      <c r="G2705">
        <v>-0.2350169485136</v>
      </c>
    </row>
    <row r="2706" spans="1:7" x14ac:dyDescent="0.25">
      <c r="A2706" t="s">
        <v>15</v>
      </c>
      <c r="B2706">
        <v>5.4119999999996198</v>
      </c>
      <c r="C2706">
        <v>5.8049378128454503E-2</v>
      </c>
      <c r="E2706" t="s">
        <v>15</v>
      </c>
      <c r="F2706">
        <v>10.8239999999992</v>
      </c>
      <c r="G2706">
        <v>-0.23618971272252001</v>
      </c>
    </row>
    <row r="2707" spans="1:7" x14ac:dyDescent="0.25">
      <c r="A2707" t="s">
        <v>15</v>
      </c>
      <c r="B2707">
        <v>5.4139999999996196</v>
      </c>
      <c r="C2707">
        <v>5.6734283573087997E-2</v>
      </c>
      <c r="E2707" t="s">
        <v>15</v>
      </c>
      <c r="F2707">
        <v>10.8279999999992</v>
      </c>
      <c r="G2707">
        <v>-0.23733751716775001</v>
      </c>
    </row>
    <row r="2708" spans="1:7" x14ac:dyDescent="0.25">
      <c r="A2708" t="s">
        <v>15</v>
      </c>
      <c r="B2708">
        <v>5.4159999999996202</v>
      </c>
      <c r="C2708">
        <v>5.5417676918558097E-2</v>
      </c>
      <c r="E2708" t="s">
        <v>15</v>
      </c>
      <c r="F2708">
        <v>10.8319999999992</v>
      </c>
      <c r="G2708">
        <v>-0.23846024283328199</v>
      </c>
    </row>
    <row r="2709" spans="1:7" x14ac:dyDescent="0.25">
      <c r="A2709" t="s">
        <v>15</v>
      </c>
      <c r="B2709">
        <v>5.41799999999962</v>
      </c>
      <c r="C2709">
        <v>5.4099593219104097E-2</v>
      </c>
      <c r="E2709" t="s">
        <v>15</v>
      </c>
      <c r="F2709">
        <v>10.835999999999199</v>
      </c>
      <c r="G2709">
        <v>-0.239557773335494</v>
      </c>
    </row>
    <row r="2710" spans="1:7" x14ac:dyDescent="0.25">
      <c r="A2710" t="s">
        <v>15</v>
      </c>
      <c r="B2710">
        <v>5.4199999999996198</v>
      </c>
      <c r="C2710">
        <v>5.2780067570855897E-2</v>
      </c>
      <c r="E2710" t="s">
        <v>15</v>
      </c>
      <c r="F2710">
        <v>10.8399999999992</v>
      </c>
      <c r="G2710">
        <v>-0.24062999493322801</v>
      </c>
    </row>
    <row r="2711" spans="1:7" x14ac:dyDescent="0.25">
      <c r="A2711" t="s">
        <v>15</v>
      </c>
      <c r="B2711">
        <v>5.4219999999996196</v>
      </c>
      <c r="C2711">
        <v>5.1459135110847001E-2</v>
      </c>
      <c r="E2711" t="s">
        <v>15</v>
      </c>
      <c r="F2711">
        <v>10.8439999999992</v>
      </c>
      <c r="G2711">
        <v>-0.241676796537621</v>
      </c>
    </row>
    <row r="2712" spans="1:7" x14ac:dyDescent="0.25">
      <c r="A2712" t="s">
        <v>15</v>
      </c>
      <c r="B2712">
        <v>5.4239999999996202</v>
      </c>
      <c r="C2712">
        <v>5.0136831016025098E-2</v>
      </c>
      <c r="E2712" t="s">
        <v>15</v>
      </c>
      <c r="F2712">
        <v>10.8479999999992</v>
      </c>
      <c r="G2712">
        <v>-0.24269806972167099</v>
      </c>
    </row>
    <row r="2713" spans="1:7" x14ac:dyDescent="0.25">
      <c r="A2713" t="s">
        <v>15</v>
      </c>
      <c r="B2713">
        <v>5.42599999999962</v>
      </c>
      <c r="C2713">
        <v>4.8813190502262599E-2</v>
      </c>
      <c r="E2713" t="s">
        <v>15</v>
      </c>
      <c r="F2713">
        <v>10.851999999999199</v>
      </c>
      <c r="G2713">
        <v>-0.24369370872954499</v>
      </c>
    </row>
    <row r="2714" spans="1:7" x14ac:dyDescent="0.25">
      <c r="A2714" t="s">
        <v>15</v>
      </c>
      <c r="B2714">
        <v>5.4279999999996198</v>
      </c>
      <c r="C2714">
        <v>4.7488248823363499E-2</v>
      </c>
      <c r="E2714" t="s">
        <v>15</v>
      </c>
      <c r="F2714">
        <v>10.855999999999201</v>
      </c>
      <c r="G2714">
        <v>-0.244663610485643</v>
      </c>
    </row>
    <row r="2715" spans="1:7" x14ac:dyDescent="0.25">
      <c r="A2715" t="s">
        <v>15</v>
      </c>
      <c r="B2715">
        <v>5.4299999999996196</v>
      </c>
      <c r="C2715">
        <v>4.6162041270070002E-2</v>
      </c>
      <c r="E2715" t="s">
        <v>15</v>
      </c>
      <c r="F2715">
        <v>10.8599999999992</v>
      </c>
      <c r="G2715">
        <v>-0.245607674603395</v>
      </c>
    </row>
    <row r="2716" spans="1:7" x14ac:dyDescent="0.25">
      <c r="A2716" t="s">
        <v>15</v>
      </c>
      <c r="B2716">
        <v>5.4319999999996202</v>
      </c>
      <c r="C2716">
        <v>4.4834603169067198E-2</v>
      </c>
      <c r="E2716" t="s">
        <v>15</v>
      </c>
      <c r="F2716">
        <v>10.8639999999992</v>
      </c>
      <c r="G2716">
        <v>-0.246525803393815</v>
      </c>
    </row>
    <row r="2717" spans="1:7" x14ac:dyDescent="0.25">
      <c r="A2717" t="s">
        <v>15</v>
      </c>
      <c r="B2717">
        <v>5.43399999999962</v>
      </c>
      <c r="C2717">
        <v>4.3505969881985997E-2</v>
      </c>
      <c r="E2717" t="s">
        <v>15</v>
      </c>
      <c r="F2717">
        <v>10.867999999999199</v>
      </c>
      <c r="G2717">
        <v>-0.247417901873795</v>
      </c>
    </row>
    <row r="2718" spans="1:7" x14ac:dyDescent="0.25">
      <c r="A2718" t="s">
        <v>15</v>
      </c>
      <c r="B2718">
        <v>5.4359999999996198</v>
      </c>
      <c r="C2718">
        <v>4.2176176804404601E-2</v>
      </c>
      <c r="E2718" t="s">
        <v>15</v>
      </c>
      <c r="F2718">
        <v>10.871999999999201</v>
      </c>
      <c r="G2718">
        <v>-0.248283877774157</v>
      </c>
    </row>
    <row r="2719" spans="1:7" x14ac:dyDescent="0.25">
      <c r="A2719" t="s">
        <v>15</v>
      </c>
      <c r="B2719">
        <v>5.4379999999996196</v>
      </c>
      <c r="C2719">
        <v>4.0845259364848702E-2</v>
      </c>
      <c r="E2719" t="s">
        <v>15</v>
      </c>
      <c r="F2719">
        <v>10.8759999999992</v>
      </c>
      <c r="G2719">
        <v>-0.24912364154744801</v>
      </c>
    </row>
    <row r="2720" spans="1:7" x14ac:dyDescent="0.25">
      <c r="A2720" t="s">
        <v>15</v>
      </c>
      <c r="B2720">
        <v>5.4399999999996203</v>
      </c>
      <c r="C2720">
        <v>3.9513253023790197E-2</v>
      </c>
      <c r="E2720" t="s">
        <v>15</v>
      </c>
      <c r="F2720">
        <v>10.8799999999992</v>
      </c>
      <c r="G2720">
        <v>-0.249937106375484</v>
      </c>
    </row>
    <row r="2721" spans="1:7" x14ac:dyDescent="0.25">
      <c r="A2721" t="s">
        <v>15</v>
      </c>
      <c r="B2721">
        <v>5.44199999999962</v>
      </c>
      <c r="C2721">
        <v>3.8180193272644297E-2</v>
      </c>
      <c r="E2721" t="s">
        <v>15</v>
      </c>
      <c r="F2721">
        <v>10.883999999999199</v>
      </c>
      <c r="G2721">
        <v>-0.25072418817665998</v>
      </c>
    </row>
    <row r="2722" spans="1:7" x14ac:dyDescent="0.25">
      <c r="A2722" t="s">
        <v>15</v>
      </c>
      <c r="B2722">
        <v>5.4439999999996198</v>
      </c>
      <c r="C2722">
        <v>3.6846115632765603E-2</v>
      </c>
      <c r="E2722" t="s">
        <v>15</v>
      </c>
      <c r="F2722">
        <v>10.887999999999201</v>
      </c>
      <c r="G2722">
        <v>-0.25148480561299402</v>
      </c>
    </row>
    <row r="2723" spans="1:7" x14ac:dyDescent="0.25">
      <c r="A2723" t="s">
        <v>15</v>
      </c>
      <c r="B2723">
        <v>5.4459999999996196</v>
      </c>
      <c r="C2723">
        <v>3.5511055654442902E-2</v>
      </c>
      <c r="E2723" t="s">
        <v>15</v>
      </c>
      <c r="F2723">
        <v>10.8919999999992</v>
      </c>
      <c r="G2723">
        <v>-0.25221888009693999</v>
      </c>
    </row>
    <row r="2724" spans="1:7" x14ac:dyDescent="0.25">
      <c r="A2724" t="s">
        <v>15</v>
      </c>
      <c r="B2724">
        <v>5.4479999999996203</v>
      </c>
      <c r="C2724">
        <v>3.4175048915892001E-2</v>
      </c>
      <c r="E2724" t="s">
        <v>15</v>
      </c>
      <c r="F2724">
        <v>10.8959999999992</v>
      </c>
      <c r="G2724">
        <v>-0.25292633579794999</v>
      </c>
    </row>
    <row r="2725" spans="1:7" x14ac:dyDescent="0.25">
      <c r="A2725" t="s">
        <v>15</v>
      </c>
      <c r="B2725">
        <v>5.44999999999962</v>
      </c>
      <c r="C2725">
        <v>3.28381310222488E-2</v>
      </c>
      <c r="E2725" t="s">
        <v>15</v>
      </c>
      <c r="F2725">
        <v>10.899999999999199</v>
      </c>
      <c r="G2725">
        <v>-0.25360709964879002</v>
      </c>
    </row>
    <row r="2726" spans="1:7" x14ac:dyDescent="0.25">
      <c r="A2726" t="s">
        <v>15</v>
      </c>
      <c r="B2726">
        <v>5.4519999999996198</v>
      </c>
      <c r="C2726">
        <v>3.1500337604559399E-2</v>
      </c>
      <c r="E2726" t="s">
        <v>15</v>
      </c>
      <c r="F2726">
        <v>10.903999999999201</v>
      </c>
      <c r="G2726">
        <v>-0.254261101351618</v>
      </c>
    </row>
    <row r="2727" spans="1:7" x14ac:dyDescent="0.25">
      <c r="A2727" t="s">
        <v>15</v>
      </c>
      <c r="B2727">
        <v>5.4539999999996196</v>
      </c>
      <c r="C2727">
        <v>3.0161704318770501E-2</v>
      </c>
      <c r="E2727" t="s">
        <v>15</v>
      </c>
      <c r="F2727">
        <v>10.9079999999992</v>
      </c>
      <c r="G2727">
        <v>-0.25488827338381498</v>
      </c>
    </row>
    <row r="2728" spans="1:7" x14ac:dyDescent="0.25">
      <c r="A2728" t="s">
        <v>15</v>
      </c>
      <c r="B2728">
        <v>5.4559999999996203</v>
      </c>
      <c r="C2728">
        <v>2.8822266844718301E-2</v>
      </c>
      <c r="E2728" t="s">
        <v>15</v>
      </c>
      <c r="F2728">
        <v>10.9119999999992</v>
      </c>
      <c r="G2728">
        <v>-0.25548855100358098</v>
      </c>
    </row>
    <row r="2729" spans="1:7" x14ac:dyDescent="0.25">
      <c r="A2729" t="s">
        <v>15</v>
      </c>
      <c r="B2729">
        <v>5.45799999999962</v>
      </c>
      <c r="C2729">
        <v>2.7482060885116E-2</v>
      </c>
      <c r="E2729" t="s">
        <v>15</v>
      </c>
      <c r="F2729">
        <v>10.915999999999199</v>
      </c>
      <c r="G2729">
        <v>-0.25606187225527999</v>
      </c>
    </row>
    <row r="2730" spans="1:7" x14ac:dyDescent="0.25">
      <c r="A2730" t="s">
        <v>15</v>
      </c>
      <c r="B2730">
        <v>5.4599999999996198</v>
      </c>
      <c r="C2730">
        <v>2.6141122164540499E-2</v>
      </c>
      <c r="E2730" t="s">
        <v>15</v>
      </c>
      <c r="F2730">
        <v>10.919999999999201</v>
      </c>
      <c r="G2730">
        <v>-0.25660817797455499</v>
      </c>
    </row>
    <row r="2731" spans="1:7" x14ac:dyDescent="0.25">
      <c r="A2731" t="s">
        <v>15</v>
      </c>
      <c r="B2731">
        <v>5.4619999999996196</v>
      </c>
      <c r="C2731">
        <v>2.4799486428418501E-2</v>
      </c>
      <c r="E2731" t="s">
        <v>15</v>
      </c>
      <c r="F2731">
        <v>10.9239999999992</v>
      </c>
      <c r="G2731">
        <v>-0.25712741179320098</v>
      </c>
    </row>
    <row r="2732" spans="1:7" x14ac:dyDescent="0.25">
      <c r="A2732" t="s">
        <v>15</v>
      </c>
      <c r="B2732">
        <v>5.4639999999996203</v>
      </c>
      <c r="C2732">
        <v>2.3457189442011601E-2</v>
      </c>
      <c r="E2732" t="s">
        <v>15</v>
      </c>
      <c r="F2732">
        <v>10.9279999999992</v>
      </c>
      <c r="G2732">
        <v>-0.25761952014379902</v>
      </c>
    </row>
    <row r="2733" spans="1:7" x14ac:dyDescent="0.25">
      <c r="A2733" t="s">
        <v>15</v>
      </c>
      <c r="B2733">
        <v>5.4659999999996201</v>
      </c>
      <c r="C2733">
        <v>2.21142669893995E-2</v>
      </c>
      <c r="E2733" t="s">
        <v>15</v>
      </c>
      <c r="F2733">
        <v>10.931999999999199</v>
      </c>
      <c r="G2733">
        <v>-0.25808445226411098</v>
      </c>
    </row>
    <row r="2734" spans="1:7" x14ac:dyDescent="0.25">
      <c r="A2734" t="s">
        <v>15</v>
      </c>
      <c r="B2734">
        <v>5.4679999999996198</v>
      </c>
      <c r="C2734">
        <v>2.0770754872464301E-2</v>
      </c>
      <c r="E2734" t="s">
        <v>15</v>
      </c>
      <c r="F2734">
        <v>10.935999999999201</v>
      </c>
      <c r="G2734">
        <v>-0.25852216020124602</v>
      </c>
    </row>
    <row r="2735" spans="1:7" x14ac:dyDescent="0.25">
      <c r="A2735" t="s">
        <v>15</v>
      </c>
      <c r="B2735">
        <v>5.4699999999996196</v>
      </c>
      <c r="C2735">
        <v>1.9426688909872199E-2</v>
      </c>
      <c r="E2735" t="s">
        <v>15</v>
      </c>
      <c r="F2735">
        <v>10.9399999999992</v>
      </c>
      <c r="G2735">
        <v>-0.25893259881557601</v>
      </c>
    </row>
    <row r="2736" spans="1:7" x14ac:dyDescent="0.25">
      <c r="A2736" t="s">
        <v>15</v>
      </c>
      <c r="B2736">
        <v>5.4719999999996096</v>
      </c>
      <c r="C2736">
        <v>1.8082104936055499E-2</v>
      </c>
      <c r="E2736" t="s">
        <v>15</v>
      </c>
      <c r="F2736">
        <v>10.9439999999992</v>
      </c>
      <c r="G2736">
        <v>-0.25931572578443202</v>
      </c>
    </row>
    <row r="2737" spans="1:7" x14ac:dyDescent="0.25">
      <c r="A2737" t="s">
        <v>15</v>
      </c>
      <c r="B2737">
        <v>5.4739999999996103</v>
      </c>
      <c r="C2737">
        <v>1.6737038800193699E-2</v>
      </c>
      <c r="E2737" t="s">
        <v>15</v>
      </c>
      <c r="F2737">
        <v>10.947999999999199</v>
      </c>
      <c r="G2737">
        <v>-0.25967150160555702</v>
      </c>
    </row>
    <row r="2738" spans="1:7" x14ac:dyDescent="0.25">
      <c r="A2738" t="s">
        <v>15</v>
      </c>
      <c r="B2738">
        <v>5.4759999999996101</v>
      </c>
      <c r="C2738">
        <v>1.53915263651938E-2</v>
      </c>
      <c r="E2738" t="s">
        <v>15</v>
      </c>
      <c r="F2738">
        <v>10.951999999999201</v>
      </c>
      <c r="G2738">
        <v>-0.259999889600325</v>
      </c>
    </row>
    <row r="2739" spans="1:7" x14ac:dyDescent="0.25">
      <c r="A2739" t="s">
        <v>15</v>
      </c>
      <c r="B2739">
        <v>5.4779999999996098</v>
      </c>
      <c r="C2739">
        <v>1.404560350667E-2</v>
      </c>
      <c r="E2739" t="s">
        <v>15</v>
      </c>
      <c r="F2739">
        <v>10.9559999999992</v>
      </c>
      <c r="G2739">
        <v>-0.26030085591672603</v>
      </c>
    </row>
    <row r="2740" spans="1:7" x14ac:dyDescent="0.25">
      <c r="A2740" t="s">
        <v>15</v>
      </c>
      <c r="B2740">
        <v>5.4799999999996096</v>
      </c>
      <c r="C2740">
        <v>1.26993061119232E-2</v>
      </c>
      <c r="E2740" t="s">
        <v>15</v>
      </c>
      <c r="F2740">
        <v>10.9599999999992</v>
      </c>
      <c r="G2740">
        <v>-0.26057436953212298</v>
      </c>
    </row>
    <row r="2741" spans="1:7" x14ac:dyDescent="0.25">
      <c r="A2741" t="s">
        <v>15</v>
      </c>
      <c r="B2741">
        <v>5.4819999999996103</v>
      </c>
      <c r="C2741">
        <v>1.13526700789193E-2</v>
      </c>
      <c r="E2741" t="s">
        <v>15</v>
      </c>
      <c r="F2741">
        <v>10.963999999999199</v>
      </c>
      <c r="G2741">
        <v>-0.26082040225577102</v>
      </c>
    </row>
    <row r="2742" spans="1:7" x14ac:dyDescent="0.25">
      <c r="A2742" t="s">
        <v>15</v>
      </c>
      <c r="B2742">
        <v>5.4839999999996101</v>
      </c>
      <c r="C2742">
        <v>1.00057313152681E-2</v>
      </c>
      <c r="E2742" t="s">
        <v>15</v>
      </c>
      <c r="F2742">
        <v>10.967999999999201</v>
      </c>
      <c r="G2742">
        <v>-0.26103892873110801</v>
      </c>
    </row>
    <row r="2743" spans="1:7" x14ac:dyDescent="0.25">
      <c r="A2743" t="s">
        <v>15</v>
      </c>
      <c r="B2743">
        <v>5.4859999999996099</v>
      </c>
      <c r="C2743">
        <v>8.6585257372004901E-3</v>
      </c>
      <c r="E2743" t="s">
        <v>15</v>
      </c>
      <c r="F2743">
        <v>10.9719999999992</v>
      </c>
      <c r="G2743">
        <v>-0.26122992643780801</v>
      </c>
    </row>
    <row r="2744" spans="1:7" x14ac:dyDescent="0.25">
      <c r="A2744" t="s">
        <v>15</v>
      </c>
      <c r="B2744">
        <v>5.4879999999996096</v>
      </c>
      <c r="C2744">
        <v>7.3110892685461799E-3</v>
      </c>
      <c r="E2744" t="s">
        <v>15</v>
      </c>
      <c r="F2744">
        <v>10.9759999999992</v>
      </c>
      <c r="G2744">
        <v>-0.26139337569360799</v>
      </c>
    </row>
    <row r="2745" spans="1:7" x14ac:dyDescent="0.25">
      <c r="A2745" t="s">
        <v>15</v>
      </c>
      <c r="B2745">
        <v>5.4899999999996103</v>
      </c>
      <c r="C2745">
        <v>5.9634578397109702E-3</v>
      </c>
      <c r="E2745" t="s">
        <v>15</v>
      </c>
      <c r="F2745">
        <v>10.979999999999199</v>
      </c>
      <c r="G2745">
        <v>-0.26152925965590601</v>
      </c>
    </row>
    <row r="2746" spans="1:7" x14ac:dyDescent="0.25">
      <c r="A2746" t="s">
        <v>15</v>
      </c>
      <c r="B2746">
        <v>5.4919999999996101</v>
      </c>
      <c r="C2746">
        <v>4.6156673866533902E-3</v>
      </c>
      <c r="E2746" t="s">
        <v>15</v>
      </c>
      <c r="F2746">
        <v>10.983999999999201</v>
      </c>
      <c r="G2746">
        <v>-0.26163756432312102</v>
      </c>
    </row>
    <row r="2747" spans="1:7" x14ac:dyDescent="0.25">
      <c r="A2747" t="s">
        <v>15</v>
      </c>
      <c r="B2747">
        <v>5.4939999999996099</v>
      </c>
      <c r="C2747">
        <v>3.2677538498613501E-3</v>
      </c>
      <c r="E2747" t="s">
        <v>15</v>
      </c>
      <c r="F2747">
        <v>10.9879999999992</v>
      </c>
      <c r="G2747">
        <v>-0.26171827853582602</v>
      </c>
    </row>
    <row r="2748" spans="1:7" x14ac:dyDescent="0.25">
      <c r="A2748" t="s">
        <v>15</v>
      </c>
      <c r="B2748">
        <v>5.4959999999996096</v>
      </c>
      <c r="C2748">
        <v>1.91975317332857E-3</v>
      </c>
      <c r="E2748" t="s">
        <v>15</v>
      </c>
      <c r="F2748">
        <v>10.9919999999992</v>
      </c>
      <c r="G2748">
        <v>-0.26177139397765198</v>
      </c>
    </row>
    <row r="2749" spans="1:7" x14ac:dyDescent="0.25">
      <c r="A2749" t="s">
        <v>15</v>
      </c>
      <c r="B2749">
        <v>5.4979999999996103</v>
      </c>
      <c r="C2749">
        <v>5.7170130353080496E-4</v>
      </c>
      <c r="E2749" t="s">
        <v>15</v>
      </c>
      <c r="F2749">
        <v>10.995999999999199</v>
      </c>
      <c r="G2749">
        <v>-0.26179690517596199</v>
      </c>
    </row>
    <row r="2750" spans="1:7" x14ac:dyDescent="0.25">
      <c r="A2750" t="s">
        <v>15</v>
      </c>
      <c r="B2750">
        <v>5.4999999999996101</v>
      </c>
      <c r="C2750">
        <v>-7.7636581159803997E-4</v>
      </c>
      <c r="E2750" t="s">
        <v>15</v>
      </c>
      <c r="F2750">
        <v>10.999999999999201</v>
      </c>
      <c r="G2750">
        <v>-0.261794809502291</v>
      </c>
    </row>
    <row r="2751" spans="1:7" x14ac:dyDescent="0.25">
      <c r="A2751" t="s">
        <v>15</v>
      </c>
      <c r="B2751">
        <v>5.5019999999996099</v>
      </c>
      <c r="C2751">
        <v>-2.1244122236898002E-3</v>
      </c>
      <c r="E2751" t="s">
        <v>15</v>
      </c>
      <c r="F2751">
        <v>11.0039999999992</v>
      </c>
      <c r="G2751">
        <v>-0.26176510717255802</v>
      </c>
    </row>
    <row r="2752" spans="1:7" x14ac:dyDescent="0.25">
      <c r="A2752" t="s">
        <v>15</v>
      </c>
      <c r="B2752">
        <v>5.5039999999996096</v>
      </c>
      <c r="C2752">
        <v>-3.4724019849660002E-3</v>
      </c>
      <c r="E2752" t="s">
        <v>15</v>
      </c>
      <c r="F2752">
        <v>11.0079999999992</v>
      </c>
      <c r="G2752">
        <v>-0.26170780124705301</v>
      </c>
    </row>
    <row r="2753" spans="1:7" x14ac:dyDescent="0.25">
      <c r="A2753" t="s">
        <v>15</v>
      </c>
      <c r="B2753">
        <v>5.5059999999996103</v>
      </c>
      <c r="C2753">
        <v>-4.82029914926182E-3</v>
      </c>
      <c r="E2753" t="s">
        <v>15</v>
      </c>
      <c r="F2753">
        <v>11.011999999999199</v>
      </c>
      <c r="G2753">
        <v>-0.26162289763018498</v>
      </c>
    </row>
    <row r="2754" spans="1:7" x14ac:dyDescent="0.25">
      <c r="A2754" t="s">
        <v>15</v>
      </c>
      <c r="B2754">
        <v>5.5079999999996101</v>
      </c>
      <c r="C2754">
        <v>-6.1680677730498804E-3</v>
      </c>
      <c r="E2754" t="s">
        <v>15</v>
      </c>
      <c r="F2754">
        <v>11.015999999999201</v>
      </c>
      <c r="G2754">
        <v>-0.261510405070004</v>
      </c>
    </row>
    <row r="2755" spans="1:7" x14ac:dyDescent="0.25">
      <c r="A2755" t="s">
        <v>15</v>
      </c>
      <c r="B2755">
        <v>5.5099999999996099</v>
      </c>
      <c r="C2755">
        <v>-7.5156719164640104E-3</v>
      </c>
      <c r="E2755" t="s">
        <v>15</v>
      </c>
      <c r="F2755">
        <v>11.0199999999992</v>
      </c>
      <c r="G2755">
        <v>-0.26137033515750002</v>
      </c>
    </row>
    <row r="2756" spans="1:7" x14ac:dyDescent="0.25">
      <c r="A2756" t="s">
        <v>15</v>
      </c>
      <c r="B2756">
        <v>5.5119999999996097</v>
      </c>
      <c r="C2756">
        <v>-8.8630756443228206E-3</v>
      </c>
      <c r="E2756" t="s">
        <v>15</v>
      </c>
      <c r="F2756">
        <v>11.0239999999992</v>
      </c>
      <c r="G2756">
        <v>-0.26120270232565701</v>
      </c>
    </row>
    <row r="2757" spans="1:7" x14ac:dyDescent="0.25">
      <c r="A2757" t="s">
        <v>15</v>
      </c>
      <c r="B2757">
        <v>5.5139999999996103</v>
      </c>
      <c r="C2757">
        <v>-1.0210243027152999E-2</v>
      </c>
      <c r="E2757" t="s">
        <v>15</v>
      </c>
      <c r="F2757">
        <v>11.027999999999199</v>
      </c>
      <c r="G2757">
        <v>-0.26100752384829201</v>
      </c>
    </row>
    <row r="2758" spans="1:7" x14ac:dyDescent="0.25">
      <c r="A2758" t="s">
        <v>15</v>
      </c>
      <c r="B2758">
        <v>5.5159999999996101</v>
      </c>
      <c r="C2758">
        <v>-1.15571381422128E-2</v>
      </c>
      <c r="E2758" t="s">
        <v>15</v>
      </c>
      <c r="F2758">
        <v>11.031999999999201</v>
      </c>
      <c r="G2758">
        <v>-0.26078481983864998</v>
      </c>
    </row>
    <row r="2759" spans="1:7" x14ac:dyDescent="0.25">
      <c r="A2759" t="s">
        <v>15</v>
      </c>
      <c r="B2759">
        <v>5.5179999999996099</v>
      </c>
      <c r="C2759">
        <v>-1.2903725074514099E-2</v>
      </c>
      <c r="E2759" t="s">
        <v>15</v>
      </c>
      <c r="F2759">
        <v>11.0359999999992</v>
      </c>
      <c r="G2759">
        <v>-0.26053461324777899</v>
      </c>
    </row>
    <row r="2760" spans="1:7" x14ac:dyDescent="0.25">
      <c r="A2760" t="s">
        <v>15</v>
      </c>
      <c r="B2760">
        <v>5.5199999999996097</v>
      </c>
      <c r="C2760">
        <v>-1.4249967917845699E-2</v>
      </c>
      <c r="E2760" t="s">
        <v>15</v>
      </c>
      <c r="F2760">
        <v>11.0399999999992</v>
      </c>
      <c r="G2760">
        <v>-0.26025692986266802</v>
      </c>
    </row>
    <row r="2761" spans="1:7" x14ac:dyDescent="0.25">
      <c r="A2761" t="s">
        <v>15</v>
      </c>
      <c r="B2761">
        <v>5.5219999999996103</v>
      </c>
      <c r="C2761">
        <v>-1.55958307757949E-2</v>
      </c>
      <c r="E2761" t="s">
        <v>15</v>
      </c>
      <c r="F2761">
        <v>11.043999999999199</v>
      </c>
      <c r="G2761">
        <v>-0.25995179830415399</v>
      </c>
    </row>
    <row r="2762" spans="1:7" x14ac:dyDescent="0.25">
      <c r="A2762" t="s">
        <v>15</v>
      </c>
      <c r="B2762">
        <v>5.5239999999996101</v>
      </c>
      <c r="C2762">
        <v>-1.6941277762769401E-2</v>
      </c>
      <c r="E2762" t="s">
        <v>15</v>
      </c>
      <c r="F2762">
        <v>11.047999999999201</v>
      </c>
      <c r="G2762">
        <v>-0.25961925002460001</v>
      </c>
    </row>
    <row r="2763" spans="1:7" x14ac:dyDescent="0.25">
      <c r="A2763" t="s">
        <v>15</v>
      </c>
      <c r="B2763">
        <v>5.5259999999996099</v>
      </c>
      <c r="C2763">
        <v>-1.8286273005018599E-2</v>
      </c>
      <c r="E2763" t="s">
        <v>15</v>
      </c>
      <c r="F2763">
        <v>11.0519999999992</v>
      </c>
      <c r="G2763">
        <v>-0.25925931930533602</v>
      </c>
    </row>
    <row r="2764" spans="1:7" x14ac:dyDescent="0.25">
      <c r="A2764" t="s">
        <v>15</v>
      </c>
      <c r="B2764">
        <v>5.5279999999996097</v>
      </c>
      <c r="C2764">
        <v>-1.9630780641653901E-2</v>
      </c>
      <c r="E2764" t="s">
        <v>15</v>
      </c>
      <c r="F2764">
        <v>11.0559999999992</v>
      </c>
      <c r="G2764">
        <v>-0.25887204325387198</v>
      </c>
    </row>
    <row r="2765" spans="1:7" x14ac:dyDescent="0.25">
      <c r="A2765" t="s">
        <v>15</v>
      </c>
      <c r="B2765">
        <v>5.5299999999996103</v>
      </c>
      <c r="C2765">
        <v>-2.0974764825669099E-2</v>
      </c>
      <c r="E2765" t="s">
        <v>15</v>
      </c>
      <c r="F2765">
        <v>11.059999999999199</v>
      </c>
      <c r="G2765">
        <v>-0.25845746180087498</v>
      </c>
    </row>
    <row r="2766" spans="1:7" x14ac:dyDescent="0.25">
      <c r="A2766" t="s">
        <v>15</v>
      </c>
      <c r="B2766">
        <v>5.5319999999996101</v>
      </c>
      <c r="C2766">
        <v>-2.23181897249599E-2</v>
      </c>
      <c r="E2766" t="s">
        <v>15</v>
      </c>
      <c r="F2766">
        <v>11.063999999999201</v>
      </c>
      <c r="G2766">
        <v>-0.258015617696914</v>
      </c>
    </row>
    <row r="2767" spans="1:7" x14ac:dyDescent="0.25">
      <c r="A2767" t="s">
        <v>15</v>
      </c>
      <c r="B2767">
        <v>5.5339999999996099</v>
      </c>
      <c r="C2767">
        <v>-2.3661019523342701E-2</v>
      </c>
      <c r="E2767" t="s">
        <v>15</v>
      </c>
      <c r="F2767">
        <v>11.0679999999992</v>
      </c>
      <c r="G2767">
        <v>-0.25754655650897101</v>
      </c>
    </row>
    <row r="2768" spans="1:7" x14ac:dyDescent="0.25">
      <c r="A2768" t="s">
        <v>15</v>
      </c>
      <c r="B2768">
        <v>5.5359999999996097</v>
      </c>
      <c r="C2768">
        <v>-2.5003218421572899E-2</v>
      </c>
      <c r="E2768" t="s">
        <v>15</v>
      </c>
      <c r="F2768">
        <v>11.0719999999992</v>
      </c>
      <c r="G2768">
        <v>-0.25705032661671301</v>
      </c>
    </row>
    <row r="2769" spans="1:7" x14ac:dyDescent="0.25">
      <c r="A2769" t="s">
        <v>15</v>
      </c>
      <c r="B2769">
        <v>5.5379999999996103</v>
      </c>
      <c r="C2769">
        <v>-2.6344750638361999E-2</v>
      </c>
      <c r="E2769" t="s">
        <v>15</v>
      </c>
      <c r="F2769">
        <v>11.075999999999199</v>
      </c>
      <c r="G2769">
        <v>-0.25652697920853601</v>
      </c>
    </row>
    <row r="2770" spans="1:7" x14ac:dyDescent="0.25">
      <c r="A2770" t="s">
        <v>15</v>
      </c>
      <c r="B2770">
        <v>5.5399999999996101</v>
      </c>
      <c r="C2770">
        <v>-2.7685580411394701E-2</v>
      </c>
      <c r="E2770" t="s">
        <v>15</v>
      </c>
      <c r="F2770">
        <v>11.079999999999201</v>
      </c>
      <c r="G2770">
        <v>-0.25597656827736398</v>
      </c>
    </row>
    <row r="2771" spans="1:7" x14ac:dyDescent="0.25">
      <c r="A2771" t="s">
        <v>15</v>
      </c>
      <c r="B2771">
        <v>5.5419999999996099</v>
      </c>
      <c r="C2771">
        <v>-2.9025671998344198E-2</v>
      </c>
      <c r="E2771" t="s">
        <v>15</v>
      </c>
      <c r="F2771">
        <v>11.0839999999992</v>
      </c>
      <c r="G2771">
        <v>-0.25539915061622098</v>
      </c>
    </row>
    <row r="2772" spans="1:7" x14ac:dyDescent="0.25">
      <c r="A2772" t="s">
        <v>15</v>
      </c>
      <c r="B2772">
        <v>5.5439999999996097</v>
      </c>
      <c r="C2772">
        <v>-3.0364989677887699E-2</v>
      </c>
      <c r="E2772" t="s">
        <v>15</v>
      </c>
      <c r="F2772">
        <v>11.0879999999992</v>
      </c>
      <c r="G2772">
        <v>-0.25479478581355602</v>
      </c>
    </row>
    <row r="2773" spans="1:7" x14ac:dyDescent="0.25">
      <c r="A2773" t="s">
        <v>15</v>
      </c>
      <c r="B2773">
        <v>5.5459999999996104</v>
      </c>
      <c r="C2773">
        <v>-3.1703497750720101E-2</v>
      </c>
      <c r="E2773" t="s">
        <v>15</v>
      </c>
      <c r="F2773">
        <v>11.091999999999199</v>
      </c>
      <c r="G2773">
        <v>-0.25416353624833699</v>
      </c>
    </row>
    <row r="2774" spans="1:7" x14ac:dyDescent="0.25">
      <c r="A2774" t="s">
        <v>15</v>
      </c>
      <c r="B2774">
        <v>5.5479999999996101</v>
      </c>
      <c r="C2774">
        <v>-3.3041160540567001E-2</v>
      </c>
      <c r="E2774" t="s">
        <v>15</v>
      </c>
      <c r="F2774">
        <v>11.095999999999201</v>
      </c>
      <c r="G2774">
        <v>-0.25350546708490101</v>
      </c>
    </row>
    <row r="2775" spans="1:7" x14ac:dyDescent="0.25">
      <c r="A2775" t="s">
        <v>15</v>
      </c>
      <c r="B2775">
        <v>5.5499999999996099</v>
      </c>
      <c r="C2775">
        <v>-3.4377942395196898E-2</v>
      </c>
      <c r="E2775" t="s">
        <v>15</v>
      </c>
      <c r="F2775">
        <v>11.0999999999992</v>
      </c>
      <c r="G2775">
        <v>-0.25282064626756801</v>
      </c>
    </row>
    <row r="2776" spans="1:7" x14ac:dyDescent="0.25">
      <c r="A2776" t="s">
        <v>15</v>
      </c>
      <c r="B2776">
        <v>5.5519999999996097</v>
      </c>
      <c r="C2776">
        <v>-3.5713807687432403E-2</v>
      </c>
      <c r="E2776" t="s">
        <v>15</v>
      </c>
      <c r="F2776">
        <v>11.1039999999992</v>
      </c>
      <c r="G2776">
        <v>-0.25210914451501298</v>
      </c>
    </row>
    <row r="2777" spans="1:7" x14ac:dyDescent="0.25">
      <c r="A2777" t="s">
        <v>15</v>
      </c>
      <c r="B2777">
        <v>5.5539999999996104</v>
      </c>
      <c r="C2777">
        <v>-3.7048720816159897E-2</v>
      </c>
      <c r="E2777" t="s">
        <v>15</v>
      </c>
      <c r="F2777">
        <v>11.107999999999199</v>
      </c>
      <c r="G2777">
        <v>-0.25137103531439398</v>
      </c>
    </row>
    <row r="2778" spans="1:7" x14ac:dyDescent="0.25">
      <c r="A2778" t="s">
        <v>15</v>
      </c>
      <c r="B2778">
        <v>5.5559999999996101</v>
      </c>
      <c r="C2778">
        <v>-3.83826462073385E-2</v>
      </c>
      <c r="E2778" t="s">
        <v>15</v>
      </c>
      <c r="F2778">
        <v>11.111999999999201</v>
      </c>
      <c r="G2778">
        <v>-0.250606394915241</v>
      </c>
    </row>
    <row r="2779" spans="1:7" x14ac:dyDescent="0.25">
      <c r="A2779" t="s">
        <v>15</v>
      </c>
      <c r="B2779">
        <v>5.5579999999996099</v>
      </c>
      <c r="C2779">
        <v>-3.9715548315007398E-2</v>
      </c>
      <c r="E2779" t="s">
        <v>15</v>
      </c>
      <c r="F2779">
        <v>11.1159999999992</v>
      </c>
      <c r="G2779">
        <v>-0.24981530232310301</v>
      </c>
    </row>
    <row r="2780" spans="1:7" x14ac:dyDescent="0.25">
      <c r="A2780" t="s">
        <v>15</v>
      </c>
      <c r="B2780">
        <v>5.5599999999996097</v>
      </c>
      <c r="C2780">
        <v>-4.10473916222929E-2</v>
      </c>
      <c r="E2780" t="s">
        <v>15</v>
      </c>
      <c r="F2780">
        <v>11.1199999999992</v>
      </c>
      <c r="G2780">
        <v>-0.248997839292942</v>
      </c>
    </row>
    <row r="2781" spans="1:7" x14ac:dyDescent="0.25">
      <c r="A2781" t="s">
        <v>15</v>
      </c>
      <c r="B2781">
        <v>5.5619999999995997</v>
      </c>
      <c r="C2781">
        <v>-4.2378140642412902E-2</v>
      </c>
      <c r="E2781" t="s">
        <v>15</v>
      </c>
      <c r="F2781">
        <v>11.123999999999199</v>
      </c>
      <c r="G2781">
        <v>-0.24815409032229599</v>
      </c>
    </row>
    <row r="2782" spans="1:7" x14ac:dyDescent="0.25">
      <c r="A2782" t="s">
        <v>15</v>
      </c>
      <c r="B2782">
        <v>5.5639999999996004</v>
      </c>
      <c r="C2782">
        <v>-4.3707759919681101E-2</v>
      </c>
      <c r="E2782" t="s">
        <v>15</v>
      </c>
      <c r="F2782">
        <v>11.127999999999201</v>
      </c>
      <c r="G2782">
        <v>-0.24728414264418</v>
      </c>
    </row>
    <row r="2783" spans="1:7" x14ac:dyDescent="0.25">
      <c r="A2783" t="s">
        <v>15</v>
      </c>
      <c r="B2783">
        <v>5.5659999999996002</v>
      </c>
      <c r="C2783">
        <v>-4.50362140305096E-2</v>
      </c>
      <c r="E2783" t="s">
        <v>15</v>
      </c>
      <c r="F2783">
        <v>11.1319999999992</v>
      </c>
      <c r="G2783">
        <v>-0.246388086219755</v>
      </c>
    </row>
    <row r="2784" spans="1:7" x14ac:dyDescent="0.25">
      <c r="A2784" t="s">
        <v>15</v>
      </c>
      <c r="B2784">
        <v>5.5679999999995999</v>
      </c>
      <c r="C2784">
        <v>-4.6363467584409498E-2</v>
      </c>
      <c r="E2784" t="s">
        <v>15</v>
      </c>
      <c r="F2784">
        <v>11.1359999999992</v>
      </c>
      <c r="G2784">
        <v>-0.24546601373073901</v>
      </c>
    </row>
    <row r="2785" spans="1:7" x14ac:dyDescent="0.25">
      <c r="A2785" t="s">
        <v>15</v>
      </c>
      <c r="B2785">
        <v>5.5699999999995997</v>
      </c>
      <c r="C2785">
        <v>-4.7689485224991397E-2</v>
      </c>
      <c r="E2785" t="s">
        <v>15</v>
      </c>
      <c r="F2785">
        <v>11.139999999999199</v>
      </c>
      <c r="G2785">
        <v>-0.24451802057156999</v>
      </c>
    </row>
    <row r="2786" spans="1:7" x14ac:dyDescent="0.25">
      <c r="A2786" t="s">
        <v>15</v>
      </c>
      <c r="B2786">
        <v>5.5719999999996004</v>
      </c>
      <c r="C2786">
        <v>-4.9014231630962898E-2</v>
      </c>
      <c r="E2786" t="s">
        <v>15</v>
      </c>
      <c r="F2786">
        <v>11.143999999999201</v>
      </c>
      <c r="G2786">
        <v>-0.243544204841324</v>
      </c>
    </row>
    <row r="2787" spans="1:7" x14ac:dyDescent="0.25">
      <c r="A2787" t="s">
        <v>15</v>
      </c>
      <c r="B2787">
        <v>5.5739999999996002</v>
      </c>
      <c r="C2787">
        <v>-5.0337671517125697E-2</v>
      </c>
      <c r="E2787" t="s">
        <v>15</v>
      </c>
      <c r="F2787">
        <v>11.1479999999992</v>
      </c>
      <c r="G2787">
        <v>-0.24254466733537799</v>
      </c>
    </row>
    <row r="2788" spans="1:7" x14ac:dyDescent="0.25">
      <c r="A2788" t="s">
        <v>15</v>
      </c>
      <c r="B2788">
        <v>5.5759999999995999</v>
      </c>
      <c r="C2788">
        <v>-5.1659769635370598E-2</v>
      </c>
      <c r="E2788" t="s">
        <v>15</v>
      </c>
      <c r="F2788">
        <v>11.1519999999992</v>
      </c>
      <c r="G2788">
        <v>-0.24151951153682</v>
      </c>
    </row>
    <row r="2789" spans="1:7" x14ac:dyDescent="0.25">
      <c r="A2789" t="s">
        <v>15</v>
      </c>
      <c r="B2789">
        <v>5.5779999999995997</v>
      </c>
      <c r="C2789">
        <v>-5.2980490775671199E-2</v>
      </c>
      <c r="E2789" t="s">
        <v>15</v>
      </c>
      <c r="F2789">
        <v>11.155999999999199</v>
      </c>
      <c r="G2789">
        <v>-0.24046884360761001</v>
      </c>
    </row>
    <row r="2790" spans="1:7" x14ac:dyDescent="0.25">
      <c r="A2790" t="s">
        <v>15</v>
      </c>
      <c r="B2790">
        <v>5.5799999999996004</v>
      </c>
      <c r="C2790">
        <v>-5.4299799767075503E-2</v>
      </c>
      <c r="E2790" t="s">
        <v>15</v>
      </c>
      <c r="F2790">
        <v>11.159999999999201</v>
      </c>
      <c r="G2790">
        <v>-0.23939277237948101</v>
      </c>
    </row>
    <row r="2791" spans="1:7" x14ac:dyDescent="0.25">
      <c r="A2791" t="s">
        <v>15</v>
      </c>
      <c r="B2791">
        <v>5.5819999999996002</v>
      </c>
      <c r="C2791">
        <v>-5.5617661478696699E-2</v>
      </c>
      <c r="E2791" t="s">
        <v>15</v>
      </c>
      <c r="F2791">
        <v>11.1639999999992</v>
      </c>
      <c r="G2791">
        <v>-0.238291409344592</v>
      </c>
    </row>
    <row r="2792" spans="1:7" x14ac:dyDescent="0.25">
      <c r="A2792" t="s">
        <v>15</v>
      </c>
      <c r="B2792">
        <v>5.5839999999996</v>
      </c>
      <c r="C2792">
        <v>-5.6934040820701297E-2</v>
      </c>
      <c r="E2792" t="s">
        <v>15</v>
      </c>
      <c r="F2792">
        <v>11.1679999999992</v>
      </c>
      <c r="G2792">
        <v>-0.23716486864592001</v>
      </c>
    </row>
    <row r="2793" spans="1:7" x14ac:dyDescent="0.25">
      <c r="A2793" t="s">
        <v>15</v>
      </c>
      <c r="B2793">
        <v>5.5859999999995997</v>
      </c>
      <c r="C2793">
        <v>-5.8248902745295698E-2</v>
      </c>
      <c r="E2793" t="s">
        <v>15</v>
      </c>
      <c r="F2793">
        <v>11.171999999999199</v>
      </c>
      <c r="G2793">
        <v>-0.23601326706739301</v>
      </c>
    </row>
    <row r="2794" spans="1:7" x14ac:dyDescent="0.25">
      <c r="A2794" t="s">
        <v>15</v>
      </c>
      <c r="B2794">
        <v>5.5879999999996004</v>
      </c>
      <c r="C2794">
        <v>-5.9562212247711903E-2</v>
      </c>
      <c r="E2794" t="s">
        <v>15</v>
      </c>
      <c r="F2794">
        <v>11.175999999999201</v>
      </c>
      <c r="G2794">
        <v>-0.23483672402377001</v>
      </c>
    </row>
    <row r="2795" spans="1:7" x14ac:dyDescent="0.25">
      <c r="A2795" t="s">
        <v>15</v>
      </c>
      <c r="B2795">
        <v>5.5899999999996002</v>
      </c>
      <c r="C2795">
        <v>-6.0873934367189901E-2</v>
      </c>
      <c r="E2795" t="s">
        <v>15</v>
      </c>
      <c r="F2795">
        <v>11.1799999999992</v>
      </c>
      <c r="G2795">
        <v>-0.23363536155025899</v>
      </c>
    </row>
    <row r="2796" spans="1:7" x14ac:dyDescent="0.25">
      <c r="A2796" t="s">
        <v>15</v>
      </c>
      <c r="B2796">
        <v>5.5919999999996</v>
      </c>
      <c r="C2796">
        <v>-6.21840341879593E-2</v>
      </c>
      <c r="E2796" t="s">
        <v>15</v>
      </c>
      <c r="F2796">
        <v>11.1839999999992</v>
      </c>
      <c r="G2796">
        <v>-0.23240930429187501</v>
      </c>
    </row>
    <row r="2797" spans="1:7" x14ac:dyDescent="0.25">
      <c r="A2797" t="s">
        <v>15</v>
      </c>
      <c r="B2797">
        <v>5.5939999999995997</v>
      </c>
      <c r="C2797">
        <v>-6.3492476840218595E-2</v>
      </c>
      <c r="E2797" t="s">
        <v>15</v>
      </c>
      <c r="F2797">
        <v>11.187999999999199</v>
      </c>
      <c r="G2797">
        <v>-0.23115867949253199</v>
      </c>
    </row>
    <row r="2798" spans="1:7" x14ac:dyDescent="0.25">
      <c r="A2798" t="s">
        <v>15</v>
      </c>
      <c r="B2798">
        <v>5.5959999999996004</v>
      </c>
      <c r="C2798">
        <v>-6.47992275011125E-2</v>
      </c>
      <c r="E2798" t="s">
        <v>15</v>
      </c>
      <c r="F2798">
        <v>11.191999999999201</v>
      </c>
      <c r="G2798">
        <v>-0.22988361698388701</v>
      </c>
    </row>
    <row r="2799" spans="1:7" x14ac:dyDescent="0.25">
      <c r="A2799" t="s">
        <v>15</v>
      </c>
      <c r="B2799">
        <v>5.5979999999996002</v>
      </c>
      <c r="C2799">
        <v>-6.6104251395707497E-2</v>
      </c>
      <c r="E2799" t="s">
        <v>15</v>
      </c>
      <c r="F2799">
        <v>11.1959999999992</v>
      </c>
      <c r="G2799">
        <v>-0.228584249173898</v>
      </c>
    </row>
    <row r="2800" spans="1:7" x14ac:dyDescent="0.25">
      <c r="A2800" t="s">
        <v>15</v>
      </c>
      <c r="B2800">
        <v>5.5999999999996</v>
      </c>
      <c r="C2800">
        <v>-6.7407513797964794E-2</v>
      </c>
      <c r="E2800" t="s">
        <v>15</v>
      </c>
      <c r="F2800">
        <v>11.1999999999992</v>
      </c>
      <c r="G2800">
        <v>-0.227260711035143</v>
      </c>
    </row>
    <row r="2801" spans="1:7" x14ac:dyDescent="0.25">
      <c r="A2801" t="s">
        <v>15</v>
      </c>
      <c r="B2801">
        <v>5.6019999999995997</v>
      </c>
      <c r="C2801">
        <v>-6.8708980031711997E-2</v>
      </c>
      <c r="E2801" t="s">
        <v>15</v>
      </c>
      <c r="F2801">
        <v>11.203999999999199</v>
      </c>
      <c r="G2801">
        <v>-0.22591314009285299</v>
      </c>
    </row>
    <row r="2802" spans="1:7" x14ac:dyDescent="0.25">
      <c r="A2802" t="s">
        <v>15</v>
      </c>
      <c r="B2802">
        <v>5.6039999999996004</v>
      </c>
      <c r="C2802">
        <v>-7.0008615471612301E-2</v>
      </c>
      <c r="E2802" t="s">
        <v>15</v>
      </c>
      <c r="F2802">
        <v>11.207999999999201</v>
      </c>
      <c r="G2802">
        <v>-0.22454167641269099</v>
      </c>
    </row>
    <row r="2803" spans="1:7" x14ac:dyDescent="0.25">
      <c r="A2803" t="s">
        <v>15</v>
      </c>
      <c r="B2803">
        <v>5.6059999999996002</v>
      </c>
      <c r="C2803">
        <v>-7.1306385544131101E-2</v>
      </c>
      <c r="E2803" t="s">
        <v>15</v>
      </c>
      <c r="F2803">
        <v>11.2119999999992</v>
      </c>
      <c r="G2803">
        <v>-0.22314646258825899</v>
      </c>
    </row>
    <row r="2804" spans="1:7" x14ac:dyDescent="0.25">
      <c r="A2804" t="s">
        <v>15</v>
      </c>
      <c r="B2804">
        <v>5.6079999999996</v>
      </c>
      <c r="C2804">
        <v>-7.2602255728501E-2</v>
      </c>
      <c r="E2804" t="s">
        <v>15</v>
      </c>
      <c r="F2804">
        <v>11.2159999999992</v>
      </c>
      <c r="G2804">
        <v>-0.22172764372834</v>
      </c>
    </row>
    <row r="2805" spans="1:7" x14ac:dyDescent="0.25">
      <c r="A2805" t="s">
        <v>15</v>
      </c>
      <c r="B2805">
        <v>5.6099999999995998</v>
      </c>
      <c r="C2805">
        <v>-7.3896191557684496E-2</v>
      </c>
      <c r="E2805" t="s">
        <v>15</v>
      </c>
      <c r="F2805">
        <v>11.2199999999992</v>
      </c>
      <c r="G2805">
        <v>-0.22028536744386801</v>
      </c>
    </row>
    <row r="2806" spans="1:7" x14ac:dyDescent="0.25">
      <c r="A2806" t="s">
        <v>15</v>
      </c>
      <c r="B2806">
        <v>5.6119999999996004</v>
      </c>
      <c r="C2806">
        <v>-7.5188158619334505E-2</v>
      </c>
      <c r="E2806" t="s">
        <v>15</v>
      </c>
      <c r="F2806">
        <v>11.223999999999201</v>
      </c>
      <c r="G2806">
        <v>-0.21881978383463199</v>
      </c>
    </row>
    <row r="2807" spans="1:7" x14ac:dyDescent="0.25">
      <c r="A2807" t="s">
        <v>15</v>
      </c>
      <c r="B2807">
        <v>5.6139999999996002</v>
      </c>
      <c r="C2807">
        <v>-7.6478122556751696E-2</v>
      </c>
      <c r="E2807" t="s">
        <v>15</v>
      </c>
      <c r="F2807">
        <v>11.2279999999992</v>
      </c>
      <c r="G2807">
        <v>-0.217331045475706</v>
      </c>
    </row>
    <row r="2808" spans="1:7" x14ac:dyDescent="0.25">
      <c r="A2808" t="s">
        <v>15</v>
      </c>
      <c r="B2808">
        <v>5.6159999999996</v>
      </c>
      <c r="C2808">
        <v>-7.7766049069840998E-2</v>
      </c>
      <c r="E2808" t="s">
        <v>15</v>
      </c>
      <c r="F2808">
        <v>11.2319999999992</v>
      </c>
      <c r="G2808">
        <v>-0.21581930740361199</v>
      </c>
    </row>
    <row r="2809" spans="1:7" x14ac:dyDescent="0.25">
      <c r="A2809" t="s">
        <v>15</v>
      </c>
      <c r="B2809">
        <v>5.6179999999995998</v>
      </c>
      <c r="C2809">
        <v>-7.9051903916064301E-2</v>
      </c>
      <c r="E2809" t="s">
        <v>15</v>
      </c>
      <c r="F2809">
        <v>11.2359999999992</v>
      </c>
      <c r="G2809">
        <v>-0.214284727102208</v>
      </c>
    </row>
    <row r="2810" spans="1:7" x14ac:dyDescent="0.25">
      <c r="A2810" t="s">
        <v>15</v>
      </c>
      <c r="B2810">
        <v>5.6199999999996004</v>
      </c>
      <c r="C2810">
        <v>-8.0335652911391706E-2</v>
      </c>
      <c r="E2810" t="s">
        <v>15</v>
      </c>
      <c r="F2810">
        <v>11.239999999999201</v>
      </c>
      <c r="G2810">
        <v>-0.21272746448830299</v>
      </c>
    </row>
    <row r="2811" spans="1:7" x14ac:dyDescent="0.25">
      <c r="A2811" t="s">
        <v>15</v>
      </c>
      <c r="B2811">
        <v>5.6219999999996002</v>
      </c>
      <c r="C2811">
        <v>-8.1617261931249893E-2</v>
      </c>
      <c r="E2811" t="s">
        <v>15</v>
      </c>
      <c r="F2811">
        <v>11.2439999999992</v>
      </c>
      <c r="G2811">
        <v>-0.211147681897006</v>
      </c>
    </row>
    <row r="2812" spans="1:7" x14ac:dyDescent="0.25">
      <c r="A2812" t="s">
        <v>15</v>
      </c>
      <c r="B2812">
        <v>5.6239999999996</v>
      </c>
      <c r="C2812">
        <v>-8.2896696911468101E-2</v>
      </c>
      <c r="E2812" t="s">
        <v>15</v>
      </c>
      <c r="F2812">
        <v>11.2479999999992</v>
      </c>
      <c r="G2812">
        <v>-0.20954554406678999</v>
      </c>
    </row>
    <row r="2813" spans="1:7" x14ac:dyDescent="0.25">
      <c r="A2813" t="s">
        <v>15</v>
      </c>
      <c r="B2813">
        <v>5.6259999999995998</v>
      </c>
      <c r="C2813">
        <v>-8.4173923849221399E-2</v>
      </c>
      <c r="E2813" t="s">
        <v>15</v>
      </c>
      <c r="F2813">
        <v>11.2519999999992</v>
      </c>
      <c r="G2813">
        <v>-0.20792121812429101</v>
      </c>
    </row>
    <row r="2814" spans="1:7" x14ac:dyDescent="0.25">
      <c r="A2814" t="s">
        <v>15</v>
      </c>
      <c r="B2814">
        <v>5.6279999999996004</v>
      </c>
      <c r="C2814">
        <v>-8.5448908803972101E-2</v>
      </c>
      <c r="E2814" t="s">
        <v>15</v>
      </c>
      <c r="F2814">
        <v>11.255999999999201</v>
      </c>
      <c r="G2814">
        <v>-0.20627487356882701</v>
      </c>
    </row>
    <row r="2815" spans="1:7" x14ac:dyDescent="0.25">
      <c r="A2815" t="s">
        <v>15</v>
      </c>
      <c r="B2815">
        <v>5.6299999999996002</v>
      </c>
      <c r="C2815">
        <v>-8.6721617898407405E-2</v>
      </c>
      <c r="E2815" t="s">
        <v>15</v>
      </c>
      <c r="F2815">
        <v>11.2599999999992</v>
      </c>
      <c r="G2815">
        <v>-0.20460668225664699</v>
      </c>
    </row>
    <row r="2816" spans="1:7" x14ac:dyDescent="0.25">
      <c r="A2816" t="s">
        <v>15</v>
      </c>
      <c r="B2816">
        <v>5.6319999999996</v>
      </c>
      <c r="C2816">
        <v>-8.7992017319375698E-2</v>
      </c>
      <c r="E2816" t="s">
        <v>15</v>
      </c>
      <c r="F2816">
        <v>11.2639999999992</v>
      </c>
      <c r="G2816">
        <v>-0.202916818384899</v>
      </c>
    </row>
    <row r="2817" spans="1:7" x14ac:dyDescent="0.25">
      <c r="A2817" t="s">
        <v>15</v>
      </c>
      <c r="B2817">
        <v>5.6339999999995998</v>
      </c>
      <c r="C2817">
        <v>-8.9260073318819105E-2</v>
      </c>
      <c r="E2817" t="s">
        <v>15</v>
      </c>
      <c r="F2817">
        <v>11.2679999999992</v>
      </c>
      <c r="G2817">
        <v>-0.20120545847532301</v>
      </c>
    </row>
    <row r="2818" spans="1:7" x14ac:dyDescent="0.25">
      <c r="A2818" t="s">
        <v>15</v>
      </c>
      <c r="B2818">
        <v>5.6359999999996004</v>
      </c>
      <c r="C2818">
        <v>-9.0525752214704297E-2</v>
      </c>
      <c r="E2818" t="s">
        <v>15</v>
      </c>
      <c r="F2818">
        <v>11.271999999999201</v>
      </c>
      <c r="G2818">
        <v>-0.19947278135767299</v>
      </c>
    </row>
    <row r="2819" spans="1:7" x14ac:dyDescent="0.25">
      <c r="A2819" t="s">
        <v>15</v>
      </c>
      <c r="B2819">
        <v>5.6379999999996002</v>
      </c>
      <c r="C2819">
        <v>-9.1789020391949805E-2</v>
      </c>
      <c r="E2819" t="s">
        <v>15</v>
      </c>
      <c r="F2819">
        <v>11.2759999999992</v>
      </c>
      <c r="G2819">
        <v>-0.197718968152856</v>
      </c>
    </row>
    <row r="2820" spans="1:7" x14ac:dyDescent="0.25">
      <c r="A2820" t="s">
        <v>15</v>
      </c>
      <c r="B2820">
        <v>5.6399999999996</v>
      </c>
      <c r="C2820">
        <v>-9.3049844303350907E-2</v>
      </c>
      <c r="E2820" t="s">
        <v>15</v>
      </c>
      <c r="F2820">
        <v>11.2799999999992</v>
      </c>
      <c r="G2820">
        <v>-0.19594420225579601</v>
      </c>
    </row>
    <row r="2821" spans="1:7" x14ac:dyDescent="0.25">
      <c r="A2821" t="s">
        <v>15</v>
      </c>
      <c r="B2821">
        <v>5.6419999999995998</v>
      </c>
      <c r="C2821">
        <v>-9.4308190470501804E-2</v>
      </c>
      <c r="E2821" t="s">
        <v>15</v>
      </c>
      <c r="F2821">
        <v>11.2839999999992</v>
      </c>
      <c r="G2821">
        <v>-0.19414866931802699</v>
      </c>
    </row>
    <row r="2822" spans="1:7" x14ac:dyDescent="0.25">
      <c r="A2822" t="s">
        <v>15</v>
      </c>
      <c r="B2822">
        <v>5.6439999999995996</v>
      </c>
      <c r="C2822">
        <v>-9.5564025484714904E-2</v>
      </c>
      <c r="E2822" t="s">
        <v>15</v>
      </c>
      <c r="F2822">
        <v>11.287999999999199</v>
      </c>
      <c r="G2822">
        <v>-0.19233255722999901</v>
      </c>
    </row>
    <row r="2823" spans="1:7" x14ac:dyDescent="0.25">
      <c r="A2823" t="s">
        <v>15</v>
      </c>
      <c r="B2823">
        <v>5.6459999999996002</v>
      </c>
      <c r="C2823">
        <v>-9.6817316007936999E-2</v>
      </c>
      <c r="E2823" t="s">
        <v>15</v>
      </c>
      <c r="F2823">
        <v>11.2919999999992</v>
      </c>
      <c r="G2823">
        <v>-0.19049605610311601</v>
      </c>
    </row>
    <row r="2824" spans="1:7" x14ac:dyDescent="0.25">
      <c r="A2824" t="s">
        <v>15</v>
      </c>
      <c r="B2824">
        <v>5.6479999999996</v>
      </c>
      <c r="C2824">
        <v>-9.8068028773663204E-2</v>
      </c>
      <c r="E2824" t="s">
        <v>15</v>
      </c>
      <c r="F2824">
        <v>11.2959999999992</v>
      </c>
      <c r="G2824">
        <v>-0.188639358251491</v>
      </c>
    </row>
    <row r="2825" spans="1:7" x14ac:dyDescent="0.25">
      <c r="A2825" t="s">
        <v>15</v>
      </c>
      <c r="B2825">
        <v>5.6499999999995998</v>
      </c>
      <c r="C2825">
        <v>-9.9316130587846996E-2</v>
      </c>
      <c r="E2825" t="s">
        <v>15</v>
      </c>
      <c r="F2825">
        <v>11.2999999999992</v>
      </c>
      <c r="G2825">
        <v>-0.18676265817343099</v>
      </c>
    </row>
    <row r="2826" spans="1:7" x14ac:dyDescent="0.25">
      <c r="A2826" t="s">
        <v>15</v>
      </c>
      <c r="B2826">
        <v>5.6519999999995996</v>
      </c>
      <c r="C2826">
        <v>-0.10056158832980799</v>
      </c>
      <c r="E2826" t="s">
        <v>15</v>
      </c>
      <c r="F2826">
        <v>11.303999999999199</v>
      </c>
      <c r="G2826">
        <v>-0.18486615253263999</v>
      </c>
    </row>
    <row r="2827" spans="1:7" x14ac:dyDescent="0.25">
      <c r="A2827" t="s">
        <v>15</v>
      </c>
      <c r="B2827">
        <v>5.6539999999995896</v>
      </c>
      <c r="C2827">
        <v>-0.10180436895313801</v>
      </c>
      <c r="E2827" t="s">
        <v>15</v>
      </c>
      <c r="F2827">
        <v>11.307999999999099</v>
      </c>
      <c r="G2827">
        <v>-0.18295004013914601</v>
      </c>
    </row>
    <row r="2828" spans="1:7" x14ac:dyDescent="0.25">
      <c r="A2828" t="s">
        <v>15</v>
      </c>
      <c r="B2828">
        <v>5.6559999999995902</v>
      </c>
      <c r="C2828">
        <v>-0.103044439486599</v>
      </c>
      <c r="E2828" t="s">
        <v>15</v>
      </c>
      <c r="F2828">
        <v>11.311999999999101</v>
      </c>
      <c r="G2828">
        <v>-0.18101452192995701</v>
      </c>
    </row>
    <row r="2829" spans="1:7" x14ac:dyDescent="0.25">
      <c r="A2829" t="s">
        <v>15</v>
      </c>
      <c r="B2829">
        <v>5.65799999999959</v>
      </c>
      <c r="C2829">
        <v>-0.10428176703502701</v>
      </c>
      <c r="E2829" t="s">
        <v>15</v>
      </c>
      <c r="F2829">
        <v>11.3159999999991</v>
      </c>
      <c r="G2829">
        <v>-0.17905980094943599</v>
      </c>
    </row>
    <row r="2830" spans="1:7" x14ac:dyDescent="0.25">
      <c r="A2830" t="s">
        <v>15</v>
      </c>
      <c r="B2830">
        <v>5.6599999999995898</v>
      </c>
      <c r="C2830">
        <v>-0.105516318780223</v>
      </c>
      <c r="E2830" t="s">
        <v>15</v>
      </c>
      <c r="F2830">
        <v>11.3199999999991</v>
      </c>
      <c r="G2830">
        <v>-0.17708608232940701</v>
      </c>
    </row>
    <row r="2831" spans="1:7" x14ac:dyDescent="0.25">
      <c r="A2831" t="s">
        <v>15</v>
      </c>
      <c r="B2831">
        <v>5.6619999999995896</v>
      </c>
      <c r="C2831">
        <v>-0.106748061981848</v>
      </c>
      <c r="E2831" t="s">
        <v>15</v>
      </c>
      <c r="F2831">
        <v>11.323999999999099</v>
      </c>
      <c r="G2831">
        <v>-0.17509357326897801</v>
      </c>
    </row>
    <row r="2832" spans="1:7" x14ac:dyDescent="0.25">
      <c r="A2832" t="s">
        <v>15</v>
      </c>
      <c r="B2832">
        <v>5.6639999999995903</v>
      </c>
      <c r="C2832">
        <v>-0.10797696397831</v>
      </c>
      <c r="E2832" t="s">
        <v>15</v>
      </c>
      <c r="F2832">
        <v>11.327999999999101</v>
      </c>
      <c r="G2832">
        <v>-0.17308248301410301</v>
      </c>
    </row>
    <row r="2833" spans="1:7" x14ac:dyDescent="0.25">
      <c r="A2833" t="s">
        <v>15</v>
      </c>
      <c r="B2833">
        <v>5.66599999999959</v>
      </c>
      <c r="C2833">
        <v>-0.109202992187653</v>
      </c>
      <c r="E2833" t="s">
        <v>15</v>
      </c>
      <c r="F2833">
        <v>11.3319999999991</v>
      </c>
      <c r="G2833">
        <v>-0.171053022836856</v>
      </c>
    </row>
    <row r="2834" spans="1:7" x14ac:dyDescent="0.25">
      <c r="A2834" t="s">
        <v>15</v>
      </c>
      <c r="B2834">
        <v>5.6679999999995898</v>
      </c>
      <c r="C2834">
        <v>-0.110426114108439</v>
      </c>
      <c r="E2834" t="s">
        <v>15</v>
      </c>
      <c r="F2834">
        <v>11.3359999999991</v>
      </c>
      <c r="G2834">
        <v>-0.16900540601444899</v>
      </c>
    </row>
    <row r="2835" spans="1:7" x14ac:dyDescent="0.25">
      <c r="A2835" t="s">
        <v>15</v>
      </c>
      <c r="B2835">
        <v>5.6699999999995896</v>
      </c>
      <c r="C2835">
        <v>-0.111646297320626</v>
      </c>
      <c r="E2835" t="s">
        <v>15</v>
      </c>
      <c r="F2835">
        <v>11.339999999999099</v>
      </c>
      <c r="G2835">
        <v>-0.166939847807964</v>
      </c>
    </row>
    <row r="2836" spans="1:7" x14ac:dyDescent="0.25">
      <c r="A2836" t="s">
        <v>15</v>
      </c>
      <c r="B2836">
        <v>5.6719999999995903</v>
      </c>
      <c r="C2836">
        <v>-0.112863509486445</v>
      </c>
      <c r="E2836" t="s">
        <v>15</v>
      </c>
      <c r="F2836">
        <v>11.343999999999101</v>
      </c>
      <c r="G2836">
        <v>-0.164856565440826</v>
      </c>
    </row>
    <row r="2837" spans="1:7" x14ac:dyDescent="0.25">
      <c r="A2837" t="s">
        <v>15</v>
      </c>
      <c r="B2837">
        <v>5.67399999999959</v>
      </c>
      <c r="C2837">
        <v>-0.114077718351277</v>
      </c>
      <c r="E2837" t="s">
        <v>15</v>
      </c>
      <c r="F2837">
        <v>11.3479999999991</v>
      </c>
      <c r="G2837">
        <v>-0.16275577807700001</v>
      </c>
    </row>
    <row r="2838" spans="1:7" x14ac:dyDescent="0.25">
      <c r="A2838" t="s">
        <v>15</v>
      </c>
      <c r="B2838">
        <v>5.6759999999995898</v>
      </c>
      <c r="C2838">
        <v>-0.11528889174451799</v>
      </c>
      <c r="E2838" t="s">
        <v>15</v>
      </c>
      <c r="F2838">
        <v>11.3519999999991</v>
      </c>
      <c r="G2838">
        <v>-0.160637706798922</v>
      </c>
    </row>
    <row r="2839" spans="1:7" x14ac:dyDescent="0.25">
      <c r="A2839" t="s">
        <v>15</v>
      </c>
      <c r="B2839">
        <v>5.6779999999995896</v>
      </c>
      <c r="C2839">
        <v>-0.116496997580447</v>
      </c>
      <c r="E2839" t="s">
        <v>15</v>
      </c>
      <c r="F2839">
        <v>11.355999999999099</v>
      </c>
      <c r="G2839">
        <v>-0.158502574585168</v>
      </c>
    </row>
    <row r="2840" spans="1:7" x14ac:dyDescent="0.25">
      <c r="A2840" t="s">
        <v>15</v>
      </c>
      <c r="B2840">
        <v>5.6799999999995903</v>
      </c>
      <c r="C2840">
        <v>-0.11770200385909101</v>
      </c>
      <c r="E2840" t="s">
        <v>15</v>
      </c>
      <c r="F2840">
        <v>11.359999999999101</v>
      </c>
      <c r="G2840">
        <v>-0.156350606287848</v>
      </c>
    </row>
    <row r="2841" spans="1:7" x14ac:dyDescent="0.25">
      <c r="A2841" t="s">
        <v>15</v>
      </c>
      <c r="B2841">
        <v>5.68199999999959</v>
      </c>
      <c r="C2841">
        <v>-0.11890387866708201</v>
      </c>
      <c r="E2841" t="s">
        <v>15</v>
      </c>
      <c r="F2841">
        <v>11.3639999999991</v>
      </c>
      <c r="G2841">
        <v>-0.154182028609745</v>
      </c>
    </row>
    <row r="2842" spans="1:7" x14ac:dyDescent="0.25">
      <c r="A2842" t="s">
        <v>15</v>
      </c>
      <c r="B2842">
        <v>5.6839999999995898</v>
      </c>
      <c r="C2842">
        <v>-0.120102590178516</v>
      </c>
      <c r="E2842" t="s">
        <v>15</v>
      </c>
      <c r="F2842">
        <v>11.3679999999991</v>
      </c>
      <c r="G2842">
        <v>-0.15199707008118801</v>
      </c>
    </row>
    <row r="2843" spans="1:7" x14ac:dyDescent="0.25">
      <c r="A2843" t="s">
        <v>15</v>
      </c>
      <c r="B2843">
        <v>5.6859999999995896</v>
      </c>
      <c r="C2843">
        <v>-0.121298106655805</v>
      </c>
      <c r="E2843" t="s">
        <v>15</v>
      </c>
      <c r="F2843">
        <v>11.371999999999099</v>
      </c>
      <c r="G2843">
        <v>-0.14979596103666001</v>
      </c>
    </row>
    <row r="2844" spans="1:7" x14ac:dyDescent="0.25">
      <c r="A2844" t="s">
        <v>15</v>
      </c>
      <c r="B2844">
        <v>5.6879999999995903</v>
      </c>
      <c r="C2844">
        <v>-0.12249039645052801</v>
      </c>
      <c r="E2844" t="s">
        <v>15</v>
      </c>
      <c r="F2844">
        <v>11.375999999999101</v>
      </c>
      <c r="G2844">
        <v>-0.14757893359115901</v>
      </c>
    </row>
    <row r="2845" spans="1:7" x14ac:dyDescent="0.25">
      <c r="A2845" t="s">
        <v>15</v>
      </c>
      <c r="B2845">
        <v>5.6899999999995901</v>
      </c>
      <c r="C2845">
        <v>-0.12367942800427199</v>
      </c>
      <c r="E2845" t="s">
        <v>15</v>
      </c>
      <c r="F2845">
        <v>11.3799999999991</v>
      </c>
      <c r="G2845">
        <v>-0.14534622161628399</v>
      </c>
    </row>
    <row r="2846" spans="1:7" x14ac:dyDescent="0.25">
      <c r="A2846" t="s">
        <v>15</v>
      </c>
      <c r="B2846">
        <v>5.6919999999995898</v>
      </c>
      <c r="C2846">
        <v>-0.124865169849481</v>
      </c>
      <c r="E2846" t="s">
        <v>15</v>
      </c>
      <c r="F2846">
        <v>11.3839999999991</v>
      </c>
      <c r="G2846">
        <v>-0.143098060716085</v>
      </c>
    </row>
    <row r="2847" spans="1:7" x14ac:dyDescent="0.25">
      <c r="A2847" t="s">
        <v>15</v>
      </c>
      <c r="B2847">
        <v>5.6939999999995896</v>
      </c>
      <c r="C2847">
        <v>-0.126047590610292</v>
      </c>
      <c r="E2847" t="s">
        <v>15</v>
      </c>
      <c r="F2847">
        <v>11.387999999999099</v>
      </c>
      <c r="G2847">
        <v>-0.140834688202641</v>
      </c>
    </row>
    <row r="2848" spans="1:7" x14ac:dyDescent="0.25">
      <c r="A2848" t="s">
        <v>15</v>
      </c>
      <c r="B2848">
        <v>5.6959999999995903</v>
      </c>
      <c r="C2848">
        <v>-0.12722665900336899</v>
      </c>
      <c r="E2848" t="s">
        <v>15</v>
      </c>
      <c r="F2848">
        <v>11.391999999999101</v>
      </c>
      <c r="G2848">
        <v>-0.13855634307140299</v>
      </c>
    </row>
    <row r="2849" spans="1:7" x14ac:dyDescent="0.25">
      <c r="A2849" t="s">
        <v>15</v>
      </c>
      <c r="B2849">
        <v>5.6979999999995901</v>
      </c>
      <c r="C2849">
        <v>-0.12840234383874</v>
      </c>
      <c r="E2849" t="s">
        <v>15</v>
      </c>
      <c r="F2849">
        <v>11.3959999999991</v>
      </c>
      <c r="G2849">
        <v>-0.136263265976273</v>
      </c>
    </row>
    <row r="2850" spans="1:7" x14ac:dyDescent="0.25">
      <c r="A2850" t="s">
        <v>15</v>
      </c>
      <c r="B2850">
        <v>5.6999999999995898</v>
      </c>
      <c r="C2850">
        <v>-0.12957461402061901</v>
      </c>
      <c r="E2850" t="s">
        <v>15</v>
      </c>
      <c r="F2850">
        <v>11.3999999999991</v>
      </c>
      <c r="G2850">
        <v>-0.13395569920445</v>
      </c>
    </row>
    <row r="2851" spans="1:7" x14ac:dyDescent="0.25">
      <c r="A2851" t="s">
        <v>15</v>
      </c>
      <c r="B2851">
        <v>5.7019999999995896</v>
      </c>
      <c r="C2851">
        <v>-0.130743438548234</v>
      </c>
      <c r="E2851" t="s">
        <v>15</v>
      </c>
      <c r="F2851">
        <v>11.403999999999099</v>
      </c>
      <c r="G2851">
        <v>-0.131633886651017</v>
      </c>
    </row>
    <row r="2852" spans="1:7" x14ac:dyDescent="0.25">
      <c r="A2852" t="s">
        <v>15</v>
      </c>
      <c r="B2852">
        <v>5.7039999999995903</v>
      </c>
      <c r="C2852">
        <v>-0.131908786516648</v>
      </c>
      <c r="E2852" t="s">
        <v>15</v>
      </c>
      <c r="F2852">
        <v>11.407999999999101</v>
      </c>
      <c r="G2852">
        <v>-0.12929807379330199</v>
      </c>
    </row>
    <row r="2853" spans="1:7" x14ac:dyDescent="0.25">
      <c r="A2853" t="s">
        <v>15</v>
      </c>
      <c r="B2853">
        <v>5.7059999999995901</v>
      </c>
      <c r="C2853">
        <v>-0.133070627117577</v>
      </c>
      <c r="E2853" t="s">
        <v>15</v>
      </c>
      <c r="F2853">
        <v>11.4119999999991</v>
      </c>
      <c r="G2853">
        <v>-0.126948507664982</v>
      </c>
    </row>
    <row r="2854" spans="1:7" x14ac:dyDescent="0.25">
      <c r="A2854" t="s">
        <v>15</v>
      </c>
      <c r="B2854">
        <v>5.7079999999995898</v>
      </c>
      <c r="C2854">
        <v>-0.134228929640201</v>
      </c>
      <c r="E2854" t="s">
        <v>15</v>
      </c>
      <c r="F2854">
        <v>11.4159999999991</v>
      </c>
      <c r="G2854">
        <v>-0.12458543682996299</v>
      </c>
    </row>
    <row r="2855" spans="1:7" x14ac:dyDescent="0.25">
      <c r="A2855" t="s">
        <v>15</v>
      </c>
      <c r="B2855">
        <v>5.7099999999995896</v>
      </c>
      <c r="C2855">
        <v>-0.135383663471978</v>
      </c>
      <c r="E2855" t="s">
        <v>15</v>
      </c>
      <c r="F2855">
        <v>11.419999999999099</v>
      </c>
      <c r="G2855">
        <v>-0.122209111356021</v>
      </c>
    </row>
    <row r="2856" spans="1:7" x14ac:dyDescent="0.25">
      <c r="A2856" t="s">
        <v>15</v>
      </c>
      <c r="B2856">
        <v>5.7119999999995903</v>
      </c>
      <c r="C2856">
        <v>-0.13653479809944499</v>
      </c>
      <c r="E2856" t="s">
        <v>15</v>
      </c>
      <c r="F2856">
        <v>11.423999999999101</v>
      </c>
      <c r="G2856">
        <v>-0.119819782788212</v>
      </c>
    </row>
    <row r="2857" spans="1:7" x14ac:dyDescent="0.25">
      <c r="A2857" t="s">
        <v>15</v>
      </c>
      <c r="B2857">
        <v>5.7139999999995901</v>
      </c>
      <c r="C2857">
        <v>-0.13768230310902599</v>
      </c>
      <c r="E2857" t="s">
        <v>15</v>
      </c>
      <c r="F2857">
        <v>11.4279999999991</v>
      </c>
      <c r="G2857">
        <v>-0.11741770412205101</v>
      </c>
    </row>
    <row r="2858" spans="1:7" x14ac:dyDescent="0.25">
      <c r="A2858" t="s">
        <v>15</v>
      </c>
      <c r="B2858">
        <v>5.7159999999995899</v>
      </c>
      <c r="C2858">
        <v>-0.13882614818782801</v>
      </c>
      <c r="E2858" t="s">
        <v>15</v>
      </c>
      <c r="F2858">
        <v>11.4319999999991</v>
      </c>
      <c r="G2858">
        <v>-0.115003129776469</v>
      </c>
    </row>
    <row r="2859" spans="1:7" x14ac:dyDescent="0.25">
      <c r="A2859" t="s">
        <v>15</v>
      </c>
      <c r="B2859">
        <v>5.7179999999995896</v>
      </c>
      <c r="C2859">
        <v>-0.13996630312443401</v>
      </c>
      <c r="E2859" t="s">
        <v>15</v>
      </c>
      <c r="F2859">
        <v>11.435999999999099</v>
      </c>
      <c r="G2859">
        <v>-0.112576315566548</v>
      </c>
    </row>
    <row r="2860" spans="1:7" x14ac:dyDescent="0.25">
      <c r="A2860" t="s">
        <v>15</v>
      </c>
      <c r="B2860">
        <v>5.7199999999995903</v>
      </c>
      <c r="C2860">
        <v>-0.14110273780969701</v>
      </c>
      <c r="E2860" t="s">
        <v>15</v>
      </c>
      <c r="F2860">
        <v>11.439999999999101</v>
      </c>
      <c r="G2860">
        <v>-0.110137518676032</v>
      </c>
    </row>
    <row r="2861" spans="1:7" x14ac:dyDescent="0.25">
      <c r="A2861" t="s">
        <v>15</v>
      </c>
      <c r="B2861">
        <v>5.7219999999995901</v>
      </c>
      <c r="C2861">
        <v>-0.142235422237529</v>
      </c>
      <c r="E2861" t="s">
        <v>15</v>
      </c>
      <c r="F2861">
        <v>11.4439999999991</v>
      </c>
      <c r="G2861">
        <v>-0.107686997629626</v>
      </c>
    </row>
    <row r="2862" spans="1:7" x14ac:dyDescent="0.25">
      <c r="A2862" t="s">
        <v>15</v>
      </c>
      <c r="B2862">
        <v>5.7239999999995899</v>
      </c>
      <c r="C2862">
        <v>-0.14336432650567901</v>
      </c>
      <c r="E2862" t="s">
        <v>15</v>
      </c>
      <c r="F2862">
        <v>11.4479999999991</v>
      </c>
      <c r="G2862">
        <v>-0.105225012265083</v>
      </c>
    </row>
    <row r="2863" spans="1:7" x14ac:dyDescent="0.25">
      <c r="A2863" t="s">
        <v>15</v>
      </c>
      <c r="B2863">
        <v>5.7259999999995896</v>
      </c>
      <c r="C2863">
        <v>-0.144489420816518</v>
      </c>
      <c r="E2863" t="s">
        <v>15</v>
      </c>
      <c r="F2863">
        <v>11.451999999999099</v>
      </c>
      <c r="G2863">
        <v>-0.102751823705081</v>
      </c>
    </row>
    <row r="2864" spans="1:7" x14ac:dyDescent="0.25">
      <c r="A2864" t="s">
        <v>15</v>
      </c>
      <c r="B2864">
        <v>5.7279999999995903</v>
      </c>
      <c r="C2864">
        <v>-0.14561067547780901</v>
      </c>
      <c r="E2864" t="s">
        <v>15</v>
      </c>
      <c r="F2864">
        <v>11.455999999999101</v>
      </c>
      <c r="G2864">
        <v>-0.100267694328888</v>
      </c>
    </row>
    <row r="2865" spans="1:7" x14ac:dyDescent="0.25">
      <c r="A2865" t="s">
        <v>15</v>
      </c>
      <c r="B2865">
        <v>5.7299999999995901</v>
      </c>
      <c r="C2865">
        <v>-0.146728060903486</v>
      </c>
      <c r="E2865" t="s">
        <v>15</v>
      </c>
      <c r="F2865">
        <v>11.4599999999991</v>
      </c>
      <c r="G2865">
        <v>-9.77728877438407E-2</v>
      </c>
    </row>
    <row r="2866" spans="1:7" x14ac:dyDescent="0.25">
      <c r="A2866" t="s">
        <v>15</v>
      </c>
      <c r="B2866">
        <v>5.7319999999995899</v>
      </c>
      <c r="C2866">
        <v>-0.14784154761441601</v>
      </c>
      <c r="E2866" t="s">
        <v>15</v>
      </c>
      <c r="F2866">
        <v>11.4639999999991</v>
      </c>
      <c r="G2866">
        <v>-9.5267668756606694E-2</v>
      </c>
    </row>
    <row r="2867" spans="1:7" x14ac:dyDescent="0.25">
      <c r="A2867" t="s">
        <v>15</v>
      </c>
      <c r="B2867">
        <v>5.7339999999995896</v>
      </c>
      <c r="C2867">
        <v>-0.14895110623916399</v>
      </c>
      <c r="E2867" t="s">
        <v>15</v>
      </c>
      <c r="F2867">
        <v>11.467999999999099</v>
      </c>
      <c r="G2867">
        <v>-9.2752303344267206E-2</v>
      </c>
    </row>
    <row r="2868" spans="1:7" x14ac:dyDescent="0.25">
      <c r="A2868" t="s">
        <v>15</v>
      </c>
      <c r="B2868">
        <v>5.7359999999995903</v>
      </c>
      <c r="C2868">
        <v>-0.150056707514757</v>
      </c>
      <c r="E2868" t="s">
        <v>15</v>
      </c>
      <c r="F2868">
        <v>11.471999999999101</v>
      </c>
      <c r="G2868">
        <v>-9.0227058625200598E-2</v>
      </c>
    </row>
    <row r="2869" spans="1:7" x14ac:dyDescent="0.25">
      <c r="A2869" t="s">
        <v>15</v>
      </c>
      <c r="B2869">
        <v>5.7379999999995901</v>
      </c>
      <c r="C2869">
        <v>-0.151158322287434</v>
      </c>
      <c r="E2869" t="s">
        <v>15</v>
      </c>
      <c r="F2869">
        <v>11.4759999999991</v>
      </c>
      <c r="G2869">
        <v>-8.76922028297836E-2</v>
      </c>
    </row>
    <row r="2870" spans="1:7" x14ac:dyDescent="0.25">
      <c r="A2870" t="s">
        <v>15</v>
      </c>
      <c r="B2870">
        <v>5.7399999999995899</v>
      </c>
      <c r="C2870">
        <v>-0.152255921513403</v>
      </c>
      <c r="E2870" t="s">
        <v>15</v>
      </c>
      <c r="F2870">
        <v>11.4799999999991</v>
      </c>
      <c r="G2870">
        <v>-8.5148005270908794E-2</v>
      </c>
    </row>
    <row r="2871" spans="1:7" x14ac:dyDescent="0.25">
      <c r="A2871" t="s">
        <v>15</v>
      </c>
      <c r="B2871">
        <v>5.7419999999995897</v>
      </c>
      <c r="C2871">
        <v>-0.153349476259586</v>
      </c>
      <c r="E2871" t="s">
        <v>15</v>
      </c>
      <c r="F2871">
        <v>11.483999999999099</v>
      </c>
      <c r="G2871">
        <v>-8.2594736314324693E-2</v>
      </c>
    </row>
    <row r="2872" spans="1:7" x14ac:dyDescent="0.25">
      <c r="A2872" t="s">
        <v>15</v>
      </c>
      <c r="B2872">
        <v>5.7439999999995797</v>
      </c>
      <c r="C2872">
        <v>-0.154438957704366</v>
      </c>
      <c r="E2872" t="s">
        <v>15</v>
      </c>
      <c r="F2872">
        <v>11.487999999999101</v>
      </c>
      <c r="G2872">
        <v>-8.0032667348801503E-2</v>
      </c>
    </row>
    <row r="2873" spans="1:7" x14ac:dyDescent="0.25">
      <c r="A2873" t="s">
        <v>15</v>
      </c>
      <c r="B2873">
        <v>5.7459999999995803</v>
      </c>
      <c r="C2873">
        <v>-0.155524337138324</v>
      </c>
      <c r="E2873" t="s">
        <v>15</v>
      </c>
      <c r="F2873">
        <v>11.4919999999991</v>
      </c>
      <c r="G2873">
        <v>-7.7462070756127793E-2</v>
      </c>
    </row>
    <row r="2874" spans="1:7" x14ac:dyDescent="0.25">
      <c r="A2874" t="s">
        <v>15</v>
      </c>
      <c r="B2874">
        <v>5.7479999999995801</v>
      </c>
      <c r="C2874">
        <v>-0.15660558596497501</v>
      </c>
      <c r="E2874" t="s">
        <v>15</v>
      </c>
      <c r="F2874">
        <v>11.4959999999991</v>
      </c>
      <c r="G2874">
        <v>-7.4883219880942001E-2</v>
      </c>
    </row>
    <row r="2875" spans="1:7" x14ac:dyDescent="0.25">
      <c r="A2875" t="s">
        <v>15</v>
      </c>
      <c r="B2875">
        <v>5.7499999999995799</v>
      </c>
      <c r="C2875">
        <v>-0.15768267570150499</v>
      </c>
      <c r="E2875" t="s">
        <v>15</v>
      </c>
      <c r="F2875">
        <v>11.499999999999099</v>
      </c>
      <c r="G2875">
        <v>-7.2296389000402903E-2</v>
      </c>
    </row>
    <row r="2876" spans="1:7" x14ac:dyDescent="0.25">
      <c r="A2876" t="s">
        <v>15</v>
      </c>
      <c r="B2876">
        <v>5.7519999999995797</v>
      </c>
      <c r="C2876">
        <v>-0.158755577979491</v>
      </c>
      <c r="E2876" t="s">
        <v>15</v>
      </c>
      <c r="F2876">
        <v>11.503999999999101</v>
      </c>
      <c r="G2876">
        <v>-6.9701853293704805E-2</v>
      </c>
    </row>
    <row r="2877" spans="1:7" x14ac:dyDescent="0.25">
      <c r="A2877" t="s">
        <v>15</v>
      </c>
      <c r="B2877">
        <v>5.7539999999995803</v>
      </c>
      <c r="C2877">
        <v>-0.15982426454563201</v>
      </c>
      <c r="E2877" t="s">
        <v>15</v>
      </c>
      <c r="F2877">
        <v>11.5079999999991</v>
      </c>
      <c r="G2877">
        <v>-6.7099888811441202E-2</v>
      </c>
    </row>
    <row r="2878" spans="1:7" x14ac:dyDescent="0.25">
      <c r="A2878" t="s">
        <v>15</v>
      </c>
      <c r="B2878">
        <v>5.7559999999995801</v>
      </c>
      <c r="C2878">
        <v>-0.16088870726246399</v>
      </c>
      <c r="E2878" t="s">
        <v>15</v>
      </c>
      <c r="F2878">
        <v>11.5119999999991</v>
      </c>
      <c r="G2878">
        <v>-6.4490772444820696E-2</v>
      </c>
    </row>
    <row r="2879" spans="1:7" x14ac:dyDescent="0.25">
      <c r="A2879" t="s">
        <v>15</v>
      </c>
      <c r="B2879">
        <v>5.7579999999995799</v>
      </c>
      <c r="C2879">
        <v>-0.16194887810907799</v>
      </c>
      <c r="E2879" t="s">
        <v>15</v>
      </c>
      <c r="F2879">
        <v>11.515999999999099</v>
      </c>
      <c r="G2879">
        <v>-6.18747818947427E-2</v>
      </c>
    </row>
    <row r="2880" spans="1:7" x14ac:dyDescent="0.25">
      <c r="A2880" t="s">
        <v>15</v>
      </c>
      <c r="B2880">
        <v>5.7599999999995797</v>
      </c>
      <c r="C2880">
        <v>-0.16300474918183</v>
      </c>
      <c r="E2880" t="s">
        <v>15</v>
      </c>
      <c r="F2880">
        <v>11.519999999999101</v>
      </c>
      <c r="G2880">
        <v>-5.9252195640734799E-2</v>
      </c>
    </row>
    <row r="2881" spans="1:7" x14ac:dyDescent="0.25">
      <c r="A2881" t="s">
        <v>15</v>
      </c>
      <c r="B2881">
        <v>5.7619999999995803</v>
      </c>
      <c r="C2881">
        <v>-0.16405629269505001</v>
      </c>
      <c r="E2881" t="s">
        <v>15</v>
      </c>
      <c r="F2881">
        <v>11.5239999999991</v>
      </c>
      <c r="G2881">
        <v>-5.6623292909758399E-2</v>
      </c>
    </row>
    <row r="2882" spans="1:7" x14ac:dyDescent="0.25">
      <c r="A2882" t="s">
        <v>15</v>
      </c>
      <c r="B2882">
        <v>5.7639999999995801</v>
      </c>
      <c r="C2882">
        <v>-0.16510348098174399</v>
      </c>
      <c r="E2882" t="s">
        <v>15</v>
      </c>
      <c r="F2882">
        <v>11.5279999999991</v>
      </c>
      <c r="G2882">
        <v>-5.3988353644887202E-2</v>
      </c>
    </row>
    <row r="2883" spans="1:7" x14ac:dyDescent="0.25">
      <c r="A2883" t="s">
        <v>15</v>
      </c>
      <c r="B2883">
        <v>5.7659999999995799</v>
      </c>
      <c r="C2883">
        <v>-0.166146286494293</v>
      </c>
      <c r="E2883" t="s">
        <v>15</v>
      </c>
      <c r="F2883">
        <v>11.531999999999099</v>
      </c>
      <c r="G2883">
        <v>-5.1347658473863397E-2</v>
      </c>
    </row>
    <row r="2884" spans="1:7" x14ac:dyDescent="0.25">
      <c r="A2884" t="s">
        <v>15</v>
      </c>
      <c r="B2884">
        <v>5.7679999999995797</v>
      </c>
      <c r="C2884">
        <v>-0.16718468180515</v>
      </c>
      <c r="E2884" t="s">
        <v>15</v>
      </c>
      <c r="F2884">
        <v>11.535999999999101</v>
      </c>
      <c r="G2884">
        <v>-4.8701488677537097E-2</v>
      </c>
    </row>
    <row r="2885" spans="1:7" x14ac:dyDescent="0.25">
      <c r="A2885" t="s">
        <v>15</v>
      </c>
      <c r="B2885">
        <v>5.7699999999995804</v>
      </c>
      <c r="C2885">
        <v>-0.168218639607526</v>
      </c>
      <c r="E2885" t="s">
        <v>15</v>
      </c>
      <c r="F2885">
        <v>11.5399999999991</v>
      </c>
      <c r="G2885">
        <v>-4.60501261581934E-2</v>
      </c>
    </row>
    <row r="2886" spans="1:7" x14ac:dyDescent="0.25">
      <c r="A2886" t="s">
        <v>15</v>
      </c>
      <c r="B2886">
        <v>5.7719999999995801</v>
      </c>
      <c r="C2886">
        <v>-0.16924813271608199</v>
      </c>
      <c r="E2886" t="s">
        <v>15</v>
      </c>
      <c r="F2886">
        <v>11.5439999999991</v>
      </c>
      <c r="G2886">
        <v>-4.3393853407772902E-2</v>
      </c>
    </row>
    <row r="2887" spans="1:7" x14ac:dyDescent="0.25">
      <c r="A2887" t="s">
        <v>15</v>
      </c>
      <c r="B2887">
        <v>5.7739999999995799</v>
      </c>
      <c r="C2887">
        <v>-0.17027313406760899</v>
      </c>
      <c r="E2887" t="s">
        <v>15</v>
      </c>
      <c r="F2887">
        <v>11.547999999999099</v>
      </c>
      <c r="G2887">
        <v>-4.0732953475990999E-2</v>
      </c>
    </row>
    <row r="2888" spans="1:7" x14ac:dyDescent="0.25">
      <c r="A2888" t="s">
        <v>15</v>
      </c>
      <c r="B2888">
        <v>5.7759999999995797</v>
      </c>
      <c r="C2888">
        <v>-0.17129361672170601</v>
      </c>
      <c r="E2888" t="s">
        <v>15</v>
      </c>
      <c r="F2888">
        <v>11.551999999999101</v>
      </c>
      <c r="G2888">
        <v>-3.8067709938360998E-2</v>
      </c>
    </row>
    <row r="2889" spans="1:7" x14ac:dyDescent="0.25">
      <c r="A2889" t="s">
        <v>15</v>
      </c>
      <c r="B2889">
        <v>5.7779999999995804</v>
      </c>
      <c r="C2889">
        <v>-0.172309553861453</v>
      </c>
      <c r="E2889" t="s">
        <v>15</v>
      </c>
      <c r="F2889">
        <v>11.5559999999991</v>
      </c>
      <c r="G2889">
        <v>-3.5398406864125598E-2</v>
      </c>
    </row>
    <row r="2890" spans="1:7" x14ac:dyDescent="0.25">
      <c r="A2890" t="s">
        <v>15</v>
      </c>
      <c r="B2890">
        <v>5.7799999999995801</v>
      </c>
      <c r="C2890">
        <v>-0.17332091879408301</v>
      </c>
      <c r="E2890" t="s">
        <v>15</v>
      </c>
      <c r="F2890">
        <v>11.5599999999991</v>
      </c>
      <c r="G2890">
        <v>-3.2725328784104502E-2</v>
      </c>
    </row>
    <row r="2891" spans="1:7" x14ac:dyDescent="0.25">
      <c r="A2891" t="s">
        <v>15</v>
      </c>
      <c r="B2891">
        <v>5.7819999999995799</v>
      </c>
      <c r="C2891">
        <v>-0.17432768495164699</v>
      </c>
      <c r="E2891" t="s">
        <v>15</v>
      </c>
      <c r="F2891">
        <v>11.563999999999099</v>
      </c>
      <c r="G2891">
        <v>-3.0048760658460402E-2</v>
      </c>
    </row>
    <row r="2892" spans="1:7" x14ac:dyDescent="0.25">
      <c r="A2892" t="s">
        <v>15</v>
      </c>
      <c r="B2892">
        <v>5.7839999999995797</v>
      </c>
      <c r="C2892">
        <v>-0.17532982589167401</v>
      </c>
      <c r="E2892" t="s">
        <v>15</v>
      </c>
      <c r="F2892">
        <v>11.567999999999101</v>
      </c>
      <c r="G2892">
        <v>-2.7368987844391599E-2</v>
      </c>
    </row>
    <row r="2893" spans="1:7" x14ac:dyDescent="0.25">
      <c r="A2893" t="s">
        <v>15</v>
      </c>
      <c r="B2893">
        <v>5.7859999999995804</v>
      </c>
      <c r="C2893">
        <v>-0.176327315297828</v>
      </c>
      <c r="E2893" t="s">
        <v>15</v>
      </c>
      <c r="F2893">
        <v>11.5719999999991</v>
      </c>
      <c r="G2893">
        <v>-2.4686296063755001E-2</v>
      </c>
    </row>
    <row r="2894" spans="1:7" x14ac:dyDescent="0.25">
      <c r="A2894" t="s">
        <v>15</v>
      </c>
      <c r="B2894">
        <v>5.7879999999995801</v>
      </c>
      <c r="C2894">
        <v>-0.17732012698056401</v>
      </c>
      <c r="E2894" t="s">
        <v>15</v>
      </c>
      <c r="F2894">
        <v>11.5759999999991</v>
      </c>
      <c r="G2894">
        <v>-2.2000971370626399E-2</v>
      </c>
    </row>
    <row r="2895" spans="1:7" x14ac:dyDescent="0.25">
      <c r="A2895" t="s">
        <v>15</v>
      </c>
      <c r="B2895">
        <v>5.7899999999995799</v>
      </c>
      <c r="C2895">
        <v>-0.178308234877772</v>
      </c>
      <c r="E2895" t="s">
        <v>15</v>
      </c>
      <c r="F2895">
        <v>11.579999999999099</v>
      </c>
      <c r="G2895">
        <v>-1.93133001188017E-2</v>
      </c>
    </row>
    <row r="2896" spans="1:7" x14ac:dyDescent="0.25">
      <c r="A2896" t="s">
        <v>15</v>
      </c>
      <c r="B2896">
        <v>5.7919999999995797</v>
      </c>
      <c r="C2896">
        <v>-0.17929161305542601</v>
      </c>
      <c r="E2896" t="s">
        <v>15</v>
      </c>
      <c r="F2896">
        <v>11.583999999999101</v>
      </c>
      <c r="G2896">
        <v>-1.6623568929247198E-2</v>
      </c>
    </row>
    <row r="2897" spans="1:7" x14ac:dyDescent="0.25">
      <c r="A2897" t="s">
        <v>15</v>
      </c>
      <c r="B2897">
        <v>5.7939999999995804</v>
      </c>
      <c r="C2897">
        <v>-0.18027023570821801</v>
      </c>
      <c r="E2897" t="s">
        <v>15</v>
      </c>
      <c r="F2897">
        <v>11.5879999999991</v>
      </c>
      <c r="G2897">
        <v>-1.3932064657502101E-2</v>
      </c>
    </row>
    <row r="2898" spans="1:7" x14ac:dyDescent="0.25">
      <c r="A2898" t="s">
        <v>15</v>
      </c>
      <c r="B2898">
        <v>5.7959999999995802</v>
      </c>
      <c r="C2898">
        <v>-0.1812440771602</v>
      </c>
      <c r="E2898" t="s">
        <v>15</v>
      </c>
      <c r="F2898">
        <v>11.5919999999991</v>
      </c>
      <c r="G2898">
        <v>-1.12390743610412E-2</v>
      </c>
    </row>
    <row r="2899" spans="1:7" x14ac:dyDescent="0.25">
      <c r="A2899" t="s">
        <v>15</v>
      </c>
      <c r="B2899">
        <v>5.7979999999995799</v>
      </c>
      <c r="C2899">
        <v>-0.182213111865413</v>
      </c>
      <c r="E2899" t="s">
        <v>15</v>
      </c>
      <c r="F2899">
        <v>11.595999999999099</v>
      </c>
      <c r="G2899">
        <v>-8.5448852666008997E-3</v>
      </c>
    </row>
    <row r="2900" spans="1:7" x14ac:dyDescent="0.25">
      <c r="A2900" t="s">
        <v>15</v>
      </c>
      <c r="B2900">
        <v>5.7999999999995797</v>
      </c>
      <c r="C2900">
        <v>-0.18317731440851301</v>
      </c>
      <c r="E2900" t="s">
        <v>15</v>
      </c>
      <c r="F2900">
        <v>11.599999999999101</v>
      </c>
      <c r="G2900">
        <v>-5.8497847374768801E-3</v>
      </c>
    </row>
    <row r="2901" spans="1:7" x14ac:dyDescent="0.25">
      <c r="A2901" t="s">
        <v>15</v>
      </c>
      <c r="B2901">
        <v>5.8019999999995804</v>
      </c>
      <c r="C2901">
        <v>-0.18413665950539501</v>
      </c>
      <c r="E2901" t="s">
        <v>15</v>
      </c>
      <c r="F2901">
        <v>11.6039999999991</v>
      </c>
      <c r="G2901">
        <v>-3.1540602407972101E-3</v>
      </c>
    </row>
    <row r="2902" spans="1:7" x14ac:dyDescent="0.25">
      <c r="A2902" t="s">
        <v>15</v>
      </c>
      <c r="B2902">
        <v>5.8039999999995802</v>
      </c>
      <c r="C2902">
        <v>-0.185091122003812</v>
      </c>
      <c r="E2902" t="s">
        <v>15</v>
      </c>
      <c r="F2902">
        <v>11.6079999999991</v>
      </c>
      <c r="G2902">
        <v>-4.5799931477735799E-4</v>
      </c>
    </row>
    <row r="2903" spans="1:7" x14ac:dyDescent="0.25">
      <c r="A2903" t="s">
        <v>15</v>
      </c>
      <c r="B2903">
        <v>5.8059999999995799</v>
      </c>
      <c r="C2903">
        <v>-0.18604067688399001</v>
      </c>
      <c r="E2903" t="s">
        <v>15</v>
      </c>
      <c r="F2903">
        <v>11.611999999999099</v>
      </c>
      <c r="G2903">
        <v>2.2381104640371301E-3</v>
      </c>
    </row>
    <row r="2904" spans="1:7" x14ac:dyDescent="0.25">
      <c r="A2904" t="s">
        <v>15</v>
      </c>
      <c r="B2904">
        <v>5.8079999999995797</v>
      </c>
      <c r="C2904">
        <v>-0.18698529925923399</v>
      </c>
      <c r="E2904" t="s">
        <v>15</v>
      </c>
      <c r="F2904">
        <v>11.615999999999101</v>
      </c>
      <c r="G2904">
        <v>4.9339815135347499E-3</v>
      </c>
    </row>
    <row r="2905" spans="1:7" x14ac:dyDescent="0.25">
      <c r="A2905" t="s">
        <v>15</v>
      </c>
      <c r="B2905">
        <v>5.8099999999995804</v>
      </c>
      <c r="C2905">
        <v>-0.18792496437653899</v>
      </c>
      <c r="E2905" t="s">
        <v>15</v>
      </c>
      <c r="F2905">
        <v>11.6199999999991</v>
      </c>
      <c r="G2905">
        <v>7.6293262788030697E-3</v>
      </c>
    </row>
    <row r="2906" spans="1:7" x14ac:dyDescent="0.25">
      <c r="A2906" t="s">
        <v>15</v>
      </c>
      <c r="B2906">
        <v>5.8119999999995802</v>
      </c>
      <c r="C2906">
        <v>-0.18885964761719001</v>
      </c>
      <c r="E2906" t="s">
        <v>15</v>
      </c>
      <c r="F2906">
        <v>11.6239999999991</v>
      </c>
      <c r="G2906">
        <v>1.0323857264889E-2</v>
      </c>
    </row>
    <row r="2907" spans="1:7" x14ac:dyDescent="0.25">
      <c r="A2907" t="s">
        <v>15</v>
      </c>
      <c r="B2907">
        <v>5.8139999999995799</v>
      </c>
      <c r="C2907">
        <v>-0.189789324497356</v>
      </c>
      <c r="E2907" t="s">
        <v>15</v>
      </c>
      <c r="F2907">
        <v>11.6279999999991</v>
      </c>
      <c r="G2907">
        <v>1.30172870695489E-2</v>
      </c>
    </row>
    <row r="2908" spans="1:7" x14ac:dyDescent="0.25">
      <c r="A2908" t="s">
        <v>15</v>
      </c>
      <c r="B2908">
        <v>5.8159999999995797</v>
      </c>
      <c r="C2908">
        <v>-0.19071397066868601</v>
      </c>
      <c r="E2908" t="s">
        <v>15</v>
      </c>
      <c r="F2908">
        <v>11.631999999999101</v>
      </c>
      <c r="G2908">
        <v>1.5709328415981501E-2</v>
      </c>
    </row>
    <row r="2909" spans="1:7" x14ac:dyDescent="0.25">
      <c r="A2909" t="s">
        <v>15</v>
      </c>
      <c r="B2909">
        <v>5.8179999999995804</v>
      </c>
      <c r="C2909">
        <v>-0.19163356191889799</v>
      </c>
      <c r="E2909" t="s">
        <v>15</v>
      </c>
      <c r="F2909">
        <v>11.6359999999991</v>
      </c>
      <c r="G2909">
        <v>1.8399694185540199E-2</v>
      </c>
    </row>
    <row r="2910" spans="1:7" x14ac:dyDescent="0.25">
      <c r="A2910" t="s">
        <v>15</v>
      </c>
      <c r="B2910">
        <v>5.8199999999995802</v>
      </c>
      <c r="C2910">
        <v>-0.192548074172359</v>
      </c>
      <c r="E2910" t="s">
        <v>15</v>
      </c>
      <c r="F2910">
        <v>11.6399999999991</v>
      </c>
      <c r="G2910">
        <v>2.1088097450416701E-2</v>
      </c>
    </row>
    <row r="2911" spans="1:7" x14ac:dyDescent="0.25">
      <c r="A2911" t="s">
        <v>15</v>
      </c>
      <c r="B2911">
        <v>5.82199999999958</v>
      </c>
      <c r="C2911">
        <v>-0.19345748349066899</v>
      </c>
      <c r="E2911" t="s">
        <v>15</v>
      </c>
      <c r="F2911">
        <v>11.6439999999991</v>
      </c>
      <c r="G2911">
        <v>2.3774251506291501E-2</v>
      </c>
    </row>
    <row r="2912" spans="1:7" x14ac:dyDescent="0.25">
      <c r="A2912" t="s">
        <v>15</v>
      </c>
      <c r="B2912">
        <v>5.8239999999995797</v>
      </c>
      <c r="C2912">
        <v>-0.19436176607323599</v>
      </c>
      <c r="E2912" t="s">
        <v>15</v>
      </c>
      <c r="F2912">
        <v>11.647999999999101</v>
      </c>
      <c r="G2912">
        <v>2.6457869904945499E-2</v>
      </c>
    </row>
    <row r="2913" spans="1:7" x14ac:dyDescent="0.25">
      <c r="A2913" t="s">
        <v>15</v>
      </c>
      <c r="B2913">
        <v>5.8259999999995804</v>
      </c>
      <c r="C2913">
        <v>-0.19526089825784501</v>
      </c>
      <c r="E2913" t="s">
        <v>15</v>
      </c>
      <c r="F2913">
        <v>11.6519999999991</v>
      </c>
      <c r="G2913">
        <v>2.9138666486826999E-2</v>
      </c>
    </row>
    <row r="2914" spans="1:7" x14ac:dyDescent="0.25">
      <c r="A2914" t="s">
        <v>15</v>
      </c>
      <c r="B2914">
        <v>5.8279999999995802</v>
      </c>
      <c r="C2914">
        <v>-0.19615485652122699</v>
      </c>
      <c r="E2914" t="s">
        <v>15</v>
      </c>
      <c r="F2914">
        <v>11.6559999999991</v>
      </c>
      <c r="G2914">
        <v>3.1816355413567803E-2</v>
      </c>
    </row>
    <row r="2915" spans="1:7" x14ac:dyDescent="0.25">
      <c r="A2915" t="s">
        <v>15</v>
      </c>
      <c r="B2915">
        <v>5.82999999999958</v>
      </c>
      <c r="C2915">
        <v>-0.19704361747961899</v>
      </c>
      <c r="E2915" t="s">
        <v>15</v>
      </c>
      <c r="F2915">
        <v>11.6599999999991</v>
      </c>
      <c r="G2915">
        <v>3.4490651200443999E-2</v>
      </c>
    </row>
    <row r="2916" spans="1:7" x14ac:dyDescent="0.25">
      <c r="A2916" t="s">
        <v>15</v>
      </c>
      <c r="B2916">
        <v>5.8319999999995797</v>
      </c>
      <c r="C2916">
        <v>-0.19792715788932699</v>
      </c>
      <c r="E2916" t="s">
        <v>15</v>
      </c>
      <c r="F2916">
        <v>11.663999999999101</v>
      </c>
      <c r="G2916">
        <v>3.7161268748774998E-2</v>
      </c>
    </row>
    <row r="2917" spans="1:7" x14ac:dyDescent="0.25">
      <c r="A2917" t="s">
        <v>15</v>
      </c>
      <c r="B2917">
        <v>5.8339999999995698</v>
      </c>
      <c r="C2917">
        <v>-0.198805454647275</v>
      </c>
      <c r="E2917" t="s">
        <v>15</v>
      </c>
      <c r="F2917">
        <v>11.6679999999991</v>
      </c>
      <c r="G2917">
        <v>3.9827923378254797E-2</v>
      </c>
    </row>
    <row r="2918" spans="1:7" x14ac:dyDescent="0.25">
      <c r="A2918" t="s">
        <v>15</v>
      </c>
      <c r="B2918">
        <v>5.8359999999995704</v>
      </c>
      <c r="C2918">
        <v>-0.199678484791556</v>
      </c>
      <c r="E2918" t="s">
        <v>15</v>
      </c>
      <c r="F2918">
        <v>11.6719999999991</v>
      </c>
      <c r="G2918">
        <v>4.2490330859211799E-2</v>
      </c>
    </row>
    <row r="2919" spans="1:7" x14ac:dyDescent="0.25">
      <c r="A2919" t="s">
        <v>15</v>
      </c>
      <c r="B2919">
        <v>5.8379999999995702</v>
      </c>
      <c r="C2919">
        <v>-0.20054622550198001</v>
      </c>
      <c r="E2919" t="s">
        <v>15</v>
      </c>
      <c r="F2919">
        <v>11.6759999999991</v>
      </c>
      <c r="G2919">
        <v>4.5148207444789701E-2</v>
      </c>
    </row>
    <row r="2920" spans="1:7" x14ac:dyDescent="0.25">
      <c r="A2920" t="s">
        <v>15</v>
      </c>
      <c r="B2920">
        <v>5.83999999999957</v>
      </c>
      <c r="C2920">
        <v>-0.20140865410061001</v>
      </c>
      <c r="E2920" t="s">
        <v>15</v>
      </c>
      <c r="F2920">
        <v>11.679999999999101</v>
      </c>
      <c r="G2920">
        <v>4.7801269903044598E-2</v>
      </c>
    </row>
    <row r="2921" spans="1:7" x14ac:dyDescent="0.25">
      <c r="A2921" t="s">
        <v>15</v>
      </c>
      <c r="B2921">
        <v>5.8419999999995698</v>
      </c>
      <c r="C2921">
        <v>-0.20226574805230299</v>
      </c>
      <c r="E2921" t="s">
        <v>15</v>
      </c>
      <c r="F2921">
        <v>11.6839999999991</v>
      </c>
      <c r="G2921">
        <v>5.0449235548954099E-2</v>
      </c>
    </row>
    <row r="2922" spans="1:7" x14ac:dyDescent="0.25">
      <c r="A2922" t="s">
        <v>15</v>
      </c>
      <c r="B2922">
        <v>5.8439999999995704</v>
      </c>
      <c r="C2922">
        <v>-0.20311748496524001</v>
      </c>
      <c r="E2922" t="s">
        <v>15</v>
      </c>
      <c r="F2922">
        <v>11.6879999999991</v>
      </c>
      <c r="G2922">
        <v>5.3091822276330997E-2</v>
      </c>
    </row>
    <row r="2923" spans="1:7" x14ac:dyDescent="0.25">
      <c r="A2923" t="s">
        <v>15</v>
      </c>
      <c r="B2923">
        <v>5.8459999999995702</v>
      </c>
      <c r="C2923">
        <v>-0.203963842591454</v>
      </c>
      <c r="E2923" t="s">
        <v>15</v>
      </c>
      <c r="F2923">
        <v>11.6919999999991</v>
      </c>
      <c r="G2923">
        <v>5.5728748589638097E-2</v>
      </c>
    </row>
    <row r="2924" spans="1:7" x14ac:dyDescent="0.25">
      <c r="A2924" t="s">
        <v>15</v>
      </c>
      <c r="B2924">
        <v>5.84799999999957</v>
      </c>
      <c r="C2924">
        <v>-0.204804798827357</v>
      </c>
      <c r="E2924" t="s">
        <v>15</v>
      </c>
      <c r="F2924">
        <v>11.695999999999099</v>
      </c>
      <c r="G2924">
        <v>5.8359733635697401E-2</v>
      </c>
    </row>
    <row r="2925" spans="1:7" x14ac:dyDescent="0.25">
      <c r="A2925" t="s">
        <v>15</v>
      </c>
      <c r="B2925">
        <v>5.8499999999995698</v>
      </c>
      <c r="C2925">
        <v>-0.205640331714252</v>
      </c>
      <c r="E2925" t="s">
        <v>15</v>
      </c>
      <c r="F2925">
        <v>11.6999999999991</v>
      </c>
      <c r="G2925">
        <v>6.0984497235289897E-2</v>
      </c>
    </row>
    <row r="2926" spans="1:7" x14ac:dyDescent="0.25">
      <c r="A2926" t="s">
        <v>15</v>
      </c>
      <c r="B2926">
        <v>5.8519999999995704</v>
      </c>
      <c r="C2926">
        <v>-0.206470419438856</v>
      </c>
      <c r="E2926" t="s">
        <v>15</v>
      </c>
      <c r="F2926">
        <v>11.7039999999991</v>
      </c>
      <c r="G2926">
        <v>6.3602759914639401E-2</v>
      </c>
    </row>
    <row r="2927" spans="1:7" x14ac:dyDescent="0.25">
      <c r="A2927" t="s">
        <v>15</v>
      </c>
      <c r="B2927">
        <v>5.8539999999995702</v>
      </c>
      <c r="C2927">
        <v>-0.207295040333807</v>
      </c>
      <c r="E2927" t="s">
        <v>15</v>
      </c>
      <c r="F2927">
        <v>11.7079999999991</v>
      </c>
      <c r="G2927">
        <v>6.6214242936776302E-2</v>
      </c>
    </row>
    <row r="2928" spans="1:7" x14ac:dyDescent="0.25">
      <c r="A2928" t="s">
        <v>15</v>
      </c>
      <c r="B2928">
        <v>5.85599999999957</v>
      </c>
      <c r="C2928">
        <v>-0.208114172878167</v>
      </c>
      <c r="E2928" t="s">
        <v>15</v>
      </c>
      <c r="F2928">
        <v>11.711999999999099</v>
      </c>
      <c r="G2928">
        <v>6.8818668332775598E-2</v>
      </c>
    </row>
    <row r="2929" spans="1:7" x14ac:dyDescent="0.25">
      <c r="A2929" t="s">
        <v>15</v>
      </c>
      <c r="B2929">
        <v>5.8579999999995698</v>
      </c>
      <c r="C2929">
        <v>-0.20892779569793299</v>
      </c>
      <c r="E2929" t="s">
        <v>15</v>
      </c>
      <c r="F2929">
        <v>11.7159999999991</v>
      </c>
      <c r="G2929">
        <v>7.1415758932864698E-2</v>
      </c>
    </row>
    <row r="2930" spans="1:7" x14ac:dyDescent="0.25">
      <c r="A2930" t="s">
        <v>15</v>
      </c>
      <c r="B2930">
        <v>5.8599999999995704</v>
      </c>
      <c r="C2930">
        <v>-0.209735887566524</v>
      </c>
      <c r="E2930" t="s">
        <v>15</v>
      </c>
      <c r="F2930">
        <v>11.7199999999991</v>
      </c>
      <c r="G2930">
        <v>7.4005238397395604E-2</v>
      </c>
    </row>
    <row r="2931" spans="1:7" x14ac:dyDescent="0.25">
      <c r="A2931" t="s">
        <v>15</v>
      </c>
      <c r="B2931">
        <v>5.8619999999995702</v>
      </c>
      <c r="C2931">
        <v>-0.210538427405285</v>
      </c>
      <c r="E2931" t="s">
        <v>15</v>
      </c>
      <c r="F2931">
        <v>11.7239999999991</v>
      </c>
      <c r="G2931">
        <v>7.6586831247676901E-2</v>
      </c>
    </row>
    <row r="2932" spans="1:7" x14ac:dyDescent="0.25">
      <c r="A2932" t="s">
        <v>15</v>
      </c>
      <c r="B2932">
        <v>5.86399999999957</v>
      </c>
      <c r="C2932">
        <v>-0.211335394283967</v>
      </c>
      <c r="E2932" t="s">
        <v>15</v>
      </c>
      <c r="F2932">
        <v>11.727999999999099</v>
      </c>
      <c r="G2932">
        <v>7.9160262896660893E-2</v>
      </c>
    </row>
    <row r="2933" spans="1:7" x14ac:dyDescent="0.25">
      <c r="A2933" t="s">
        <v>15</v>
      </c>
      <c r="B2933">
        <v>5.8659999999995698</v>
      </c>
      <c r="C2933">
        <v>-0.212126767421217</v>
      </c>
      <c r="E2933" t="s">
        <v>15</v>
      </c>
      <c r="F2933">
        <v>11.7319999999991</v>
      </c>
      <c r="G2933">
        <v>8.1725259679480397E-2</v>
      </c>
    </row>
    <row r="2934" spans="1:7" x14ac:dyDescent="0.25">
      <c r="A2934" t="s">
        <v>15</v>
      </c>
      <c r="B2934">
        <v>5.8679999999995696</v>
      </c>
      <c r="C2934">
        <v>-0.21291252618505899</v>
      </c>
      <c r="E2934" t="s">
        <v>15</v>
      </c>
      <c r="F2934">
        <v>11.7359999999991</v>
      </c>
      <c r="G2934">
        <v>8.42815488838317E-2</v>
      </c>
    </row>
    <row r="2935" spans="1:7" x14ac:dyDescent="0.25">
      <c r="A2935" t="s">
        <v>15</v>
      </c>
      <c r="B2935">
        <v>5.8699999999995702</v>
      </c>
      <c r="C2935">
        <v>-0.21369265009336599</v>
      </c>
      <c r="E2935" t="s">
        <v>15</v>
      </c>
      <c r="F2935">
        <v>11.7399999999991</v>
      </c>
      <c r="G2935">
        <v>8.6828858780198095E-2</v>
      </c>
    </row>
    <row r="2936" spans="1:7" x14ac:dyDescent="0.25">
      <c r="A2936" t="s">
        <v>15</v>
      </c>
      <c r="B2936">
        <v>5.87199999999957</v>
      </c>
      <c r="C2936">
        <v>-0.214467118814337</v>
      </c>
      <c r="E2936" t="s">
        <v>15</v>
      </c>
      <c r="F2936">
        <v>11.743999999999099</v>
      </c>
      <c r="G2936">
        <v>8.9366918651909905E-2</v>
      </c>
    </row>
    <row r="2937" spans="1:7" x14ac:dyDescent="0.25">
      <c r="A2937" t="s">
        <v>15</v>
      </c>
      <c r="B2937">
        <v>5.8739999999995698</v>
      </c>
      <c r="C2937">
        <v>-0.215235912166961</v>
      </c>
      <c r="E2937" t="s">
        <v>15</v>
      </c>
      <c r="F2937">
        <v>11.7479999999991</v>
      </c>
      <c r="G2937">
        <v>9.1895458825036594E-2</v>
      </c>
    </row>
    <row r="2938" spans="1:7" x14ac:dyDescent="0.25">
      <c r="A2938" t="s">
        <v>15</v>
      </c>
      <c r="B2938">
        <v>5.8759999999995696</v>
      </c>
      <c r="C2938">
        <v>-0.21599901012148101</v>
      </c>
      <c r="E2938" t="s">
        <v>15</v>
      </c>
      <c r="F2938">
        <v>11.7519999999991</v>
      </c>
      <c r="G2938">
        <v>9.4414210698106502E-2</v>
      </c>
    </row>
    <row r="2939" spans="1:7" x14ac:dyDescent="0.25">
      <c r="A2939" t="s">
        <v>15</v>
      </c>
      <c r="B2939">
        <v>5.8779999999995702</v>
      </c>
      <c r="C2939">
        <v>-0.21675639279985701</v>
      </c>
      <c r="E2939" t="s">
        <v>15</v>
      </c>
      <c r="F2939">
        <v>11.7559999999991</v>
      </c>
      <c r="G2939">
        <v>9.6922906771649706E-2</v>
      </c>
    </row>
    <row r="2940" spans="1:7" x14ac:dyDescent="0.25">
      <c r="A2940" t="s">
        <v>15</v>
      </c>
      <c r="B2940">
        <v>5.87999999999957</v>
      </c>
      <c r="C2940">
        <v>-0.217508040476213</v>
      </c>
      <c r="E2940" t="s">
        <v>15</v>
      </c>
      <c r="F2940">
        <v>11.759999999999099</v>
      </c>
      <c r="G2940">
        <v>9.94212806775608E-2</v>
      </c>
    </row>
    <row r="2941" spans="1:7" x14ac:dyDescent="0.25">
      <c r="A2941" t="s">
        <v>15</v>
      </c>
      <c r="B2941">
        <v>5.8819999999995698</v>
      </c>
      <c r="C2941">
        <v>-0.218253933577296</v>
      </c>
      <c r="E2941" t="s">
        <v>15</v>
      </c>
      <c r="F2941">
        <v>11.763999999999101</v>
      </c>
      <c r="G2941">
        <v>0.101909067208275</v>
      </c>
    </row>
    <row r="2942" spans="1:7" x14ac:dyDescent="0.25">
      <c r="A2942" t="s">
        <v>15</v>
      </c>
      <c r="B2942">
        <v>5.8839999999995696</v>
      </c>
      <c r="C2942">
        <v>-0.21899405268291899</v>
      </c>
      <c r="E2942" t="s">
        <v>15</v>
      </c>
      <c r="F2942">
        <v>11.7679999999991</v>
      </c>
      <c r="G2942">
        <v>0.104386002345759</v>
      </c>
    </row>
    <row r="2943" spans="1:7" x14ac:dyDescent="0.25">
      <c r="A2943" t="s">
        <v>15</v>
      </c>
      <c r="B2943">
        <v>5.8859999999995702</v>
      </c>
      <c r="C2943">
        <v>-0.21972837852639901</v>
      </c>
      <c r="E2943" t="s">
        <v>15</v>
      </c>
      <c r="F2943">
        <v>11.7719999999991</v>
      </c>
      <c r="G2943">
        <v>0.106851823290304</v>
      </c>
    </row>
    <row r="2944" spans="1:7" x14ac:dyDescent="0.25">
      <c r="A2944" t="s">
        <v>15</v>
      </c>
      <c r="B2944">
        <v>5.88799999999957</v>
      </c>
      <c r="C2944">
        <v>-0.22045689199500201</v>
      </c>
      <c r="E2944" t="s">
        <v>15</v>
      </c>
      <c r="F2944">
        <v>11.775999999999099</v>
      </c>
      <c r="G2944">
        <v>0.109306268489123</v>
      </c>
    </row>
    <row r="2945" spans="1:7" x14ac:dyDescent="0.25">
      <c r="A2945" t="s">
        <v>15</v>
      </c>
      <c r="B2945">
        <v>5.8899999999995698</v>
      </c>
      <c r="C2945">
        <v>-0.22117957413037201</v>
      </c>
      <c r="E2945" t="s">
        <v>15</v>
      </c>
      <c r="F2945">
        <v>11.779999999999101</v>
      </c>
      <c r="G2945">
        <v>0.111749077664753</v>
      </c>
    </row>
    <row r="2946" spans="1:7" x14ac:dyDescent="0.25">
      <c r="A2946" t="s">
        <v>15</v>
      </c>
      <c r="B2946">
        <v>5.8919999999995696</v>
      </c>
      <c r="C2946">
        <v>-0.221896406128962</v>
      </c>
      <c r="E2946" t="s">
        <v>15</v>
      </c>
      <c r="F2946">
        <v>11.7839999999991</v>
      </c>
      <c r="G2946">
        <v>0.114179991843246</v>
      </c>
    </row>
    <row r="2947" spans="1:7" x14ac:dyDescent="0.25">
      <c r="A2947" t="s">
        <v>15</v>
      </c>
      <c r="B2947">
        <v>5.8939999999995702</v>
      </c>
      <c r="C2947">
        <v>-0.22260736934245701</v>
      </c>
      <c r="E2947" t="s">
        <v>15</v>
      </c>
      <c r="F2947">
        <v>11.7879999999991</v>
      </c>
      <c r="G2947">
        <v>0.116598753382155</v>
      </c>
    </row>
    <row r="2948" spans="1:7" x14ac:dyDescent="0.25">
      <c r="A2948" t="s">
        <v>15</v>
      </c>
      <c r="B2948">
        <v>5.89599999999957</v>
      </c>
      <c r="C2948">
        <v>-0.22331244527819899</v>
      </c>
      <c r="E2948" t="s">
        <v>15</v>
      </c>
      <c r="F2948">
        <v>11.791999999999099</v>
      </c>
      <c r="G2948">
        <v>0.119005105998309</v>
      </c>
    </row>
    <row r="2949" spans="1:7" x14ac:dyDescent="0.25">
      <c r="A2949" t="s">
        <v>15</v>
      </c>
      <c r="B2949">
        <v>5.8979999999995698</v>
      </c>
      <c r="C2949">
        <v>-0.22401161559959901</v>
      </c>
      <c r="E2949" t="s">
        <v>15</v>
      </c>
      <c r="F2949">
        <v>11.795999999999101</v>
      </c>
      <c r="G2949">
        <v>0.12139879479537199</v>
      </c>
    </row>
    <row r="2950" spans="1:7" x14ac:dyDescent="0.25">
      <c r="A2950" t="s">
        <v>15</v>
      </c>
      <c r="B2950">
        <v>5.8999999999995696</v>
      </c>
      <c r="C2950">
        <v>-0.224704862126553</v>
      </c>
      <c r="E2950" t="s">
        <v>15</v>
      </c>
      <c r="F2950">
        <v>11.7999999999991</v>
      </c>
      <c r="G2950">
        <v>0.123779566291185</v>
      </c>
    </row>
    <row r="2951" spans="1:7" x14ac:dyDescent="0.25">
      <c r="A2951" t="s">
        <v>15</v>
      </c>
      <c r="B2951">
        <v>5.9019999999995703</v>
      </c>
      <c r="C2951">
        <v>-0.22539216683584801</v>
      </c>
      <c r="E2951" t="s">
        <v>15</v>
      </c>
      <c r="F2951">
        <v>11.8039999999991</v>
      </c>
      <c r="G2951">
        <v>0.12614716844488799</v>
      </c>
    </row>
    <row r="2952" spans="1:7" x14ac:dyDescent="0.25">
      <c r="A2952" t="s">
        <v>15</v>
      </c>
      <c r="B2952">
        <v>5.90399999999957</v>
      </c>
      <c r="C2952">
        <v>-0.22607351186156699</v>
      </c>
      <c r="E2952" t="s">
        <v>15</v>
      </c>
      <c r="F2952">
        <v>11.807999999999099</v>
      </c>
      <c r="G2952">
        <v>0.12850135068381299</v>
      </c>
    </row>
    <row r="2953" spans="1:7" x14ac:dyDescent="0.25">
      <c r="A2953" t="s">
        <v>15</v>
      </c>
      <c r="B2953">
        <v>5.9059999999995698</v>
      </c>
      <c r="C2953">
        <v>-0.22674887949549</v>
      </c>
      <c r="E2953" t="s">
        <v>15</v>
      </c>
      <c r="F2953">
        <v>11.811999999999101</v>
      </c>
      <c r="G2953">
        <v>0.13084186393015301</v>
      </c>
    </row>
    <row r="2954" spans="1:7" x14ac:dyDescent="0.25">
      <c r="A2954" t="s">
        <v>15</v>
      </c>
      <c r="B2954">
        <v>5.9079999999995696</v>
      </c>
      <c r="C2954">
        <v>-0.22741825218748701</v>
      </c>
      <c r="E2954" t="s">
        <v>15</v>
      </c>
      <c r="F2954">
        <v>11.8159999999991</v>
      </c>
      <c r="G2954">
        <v>0.13316846062740101</v>
      </c>
    </row>
    <row r="2955" spans="1:7" x14ac:dyDescent="0.25">
      <c r="A2955" t="s">
        <v>15</v>
      </c>
      <c r="B2955">
        <v>5.9099999999995703</v>
      </c>
      <c r="C2955">
        <v>-0.228081612545911</v>
      </c>
      <c r="E2955" t="s">
        <v>15</v>
      </c>
      <c r="F2955">
        <v>11.8199999999991</v>
      </c>
      <c r="G2955">
        <v>0.13548089476655301</v>
      </c>
    </row>
    <row r="2956" spans="1:7" x14ac:dyDescent="0.25">
      <c r="A2956" t="s">
        <v>15</v>
      </c>
      <c r="B2956">
        <v>5.91199999999957</v>
      </c>
      <c r="C2956">
        <v>-0.228738943337985</v>
      </c>
      <c r="E2956" t="s">
        <v>15</v>
      </c>
      <c r="F2956">
        <v>11.823999999999099</v>
      </c>
      <c r="G2956">
        <v>0.137778921912077</v>
      </c>
    </row>
    <row r="2957" spans="1:7" x14ac:dyDescent="0.25">
      <c r="A2957" t="s">
        <v>15</v>
      </c>
      <c r="B2957">
        <v>5.9139999999995698</v>
      </c>
      <c r="C2957">
        <v>-0.229390227490186</v>
      </c>
      <c r="E2957" t="s">
        <v>15</v>
      </c>
      <c r="F2957">
        <v>11.827999999999101</v>
      </c>
      <c r="G2957">
        <v>0.14006229922764199</v>
      </c>
    </row>
    <row r="2958" spans="1:7" x14ac:dyDescent="0.25">
      <c r="A2958" t="s">
        <v>15</v>
      </c>
      <c r="B2958">
        <v>5.9159999999995696</v>
      </c>
      <c r="C2958">
        <v>-0.230035448088623</v>
      </c>
      <c r="E2958" t="s">
        <v>15</v>
      </c>
      <c r="F2958">
        <v>11.8319999999991</v>
      </c>
      <c r="G2958">
        <v>0.14233078550160699</v>
      </c>
    </row>
    <row r="2959" spans="1:7" x14ac:dyDescent="0.25">
      <c r="A2959" t="s">
        <v>15</v>
      </c>
      <c r="B2959">
        <v>5.9179999999995703</v>
      </c>
      <c r="C2959">
        <v>-0.23067458837941099</v>
      </c>
      <c r="E2959" t="s">
        <v>15</v>
      </c>
      <c r="F2959">
        <v>11.8359999999991</v>
      </c>
      <c r="G2959">
        <v>0.14458414117226401</v>
      </c>
    </row>
    <row r="2960" spans="1:7" x14ac:dyDescent="0.25">
      <c r="A2960" t="s">
        <v>15</v>
      </c>
      <c r="B2960">
        <v>5.9199999999995701</v>
      </c>
      <c r="C2960">
        <v>-0.23130763176904501</v>
      </c>
      <c r="E2960" t="s">
        <v>15</v>
      </c>
      <c r="F2960">
        <v>11.839999999999099</v>
      </c>
      <c r="G2960">
        <v>0.14682212835283701</v>
      </c>
    </row>
    <row r="2961" spans="1:7" x14ac:dyDescent="0.25">
      <c r="A2961" t="s">
        <v>15</v>
      </c>
      <c r="B2961">
        <v>5.9219999999995698</v>
      </c>
      <c r="C2961">
        <v>-0.23193456182475999</v>
      </c>
      <c r="E2961" t="s">
        <v>15</v>
      </c>
      <c r="F2961">
        <v>11.843999999999101</v>
      </c>
      <c r="G2961">
        <v>0.14904451085623299</v>
      </c>
    </row>
    <row r="2962" spans="1:7" x14ac:dyDescent="0.25">
      <c r="A2962" t="s">
        <v>15</v>
      </c>
      <c r="B2962">
        <v>5.9239999999995696</v>
      </c>
      <c r="C2962">
        <v>-0.23255536227490201</v>
      </c>
      <c r="E2962" t="s">
        <v>15</v>
      </c>
      <c r="F2962">
        <v>11.8479999999991</v>
      </c>
      <c r="G2962">
        <v>0.15125105421953799</v>
      </c>
    </row>
    <row r="2963" spans="1:7" x14ac:dyDescent="0.25">
      <c r="A2963" t="s">
        <v>15</v>
      </c>
      <c r="B2963">
        <v>5.9259999999995596</v>
      </c>
      <c r="C2963">
        <v>-0.233170017009279</v>
      </c>
      <c r="E2963" t="s">
        <v>15</v>
      </c>
      <c r="F2963">
        <v>11.8519999999991</v>
      </c>
      <c r="G2963">
        <v>0.153441525728263</v>
      </c>
    </row>
    <row r="2964" spans="1:7" x14ac:dyDescent="0.25">
      <c r="A2964" t="s">
        <v>15</v>
      </c>
      <c r="B2964">
        <v>5.9279999999995603</v>
      </c>
      <c r="C2964">
        <v>-0.233778510079519</v>
      </c>
      <c r="E2964" t="s">
        <v>15</v>
      </c>
      <c r="F2964">
        <v>11.855999999999099</v>
      </c>
      <c r="G2964">
        <v>0.15561569444034001</v>
      </c>
    </row>
    <row r="2965" spans="1:7" x14ac:dyDescent="0.25">
      <c r="A2965" t="s">
        <v>15</v>
      </c>
      <c r="B2965">
        <v>5.9299999999995601</v>
      </c>
      <c r="C2965">
        <v>-0.23438082569941901</v>
      </c>
      <c r="E2965" t="s">
        <v>15</v>
      </c>
      <c r="F2965">
        <v>11.859999999999101</v>
      </c>
      <c r="G2965">
        <v>0.15777333120985099</v>
      </c>
    </row>
    <row r="2966" spans="1:7" x14ac:dyDescent="0.25">
      <c r="A2966" t="s">
        <v>15</v>
      </c>
      <c r="B2966">
        <v>5.9319999999995598</v>
      </c>
      <c r="C2966">
        <v>-0.234976948245289</v>
      </c>
      <c r="E2966" t="s">
        <v>15</v>
      </c>
      <c r="F2966">
        <v>11.8639999999991</v>
      </c>
      <c r="G2966">
        <v>0.15991420871050699</v>
      </c>
    </row>
    <row r="2967" spans="1:7" x14ac:dyDescent="0.25">
      <c r="A2967" t="s">
        <v>15</v>
      </c>
      <c r="B2967">
        <v>5.9339999999995596</v>
      </c>
      <c r="C2967">
        <v>-0.235566862256297</v>
      </c>
      <c r="E2967" t="s">
        <v>15</v>
      </c>
      <c r="F2967">
        <v>11.8679999999991</v>
      </c>
      <c r="G2967">
        <v>0.16203810145886199</v>
      </c>
    </row>
    <row r="2968" spans="1:7" x14ac:dyDescent="0.25">
      <c r="A2968" t="s">
        <v>15</v>
      </c>
      <c r="B2968">
        <v>5.9359999999995603</v>
      </c>
      <c r="C2968">
        <v>-0.23615055243480701</v>
      </c>
      <c r="E2968" t="s">
        <v>15</v>
      </c>
      <c r="F2968">
        <v>11.871999999999099</v>
      </c>
      <c r="G2968">
        <v>0.16414478583727099</v>
      </c>
    </row>
    <row r="2969" spans="1:7" x14ac:dyDescent="0.25">
      <c r="A2969" t="s">
        <v>15</v>
      </c>
      <c r="B2969">
        <v>5.9379999999995601</v>
      </c>
      <c r="C2969">
        <v>-0.23672800364670701</v>
      </c>
      <c r="E2969" t="s">
        <v>15</v>
      </c>
      <c r="F2969">
        <v>11.875999999999101</v>
      </c>
      <c r="G2969">
        <v>0.166234040116573</v>
      </c>
    </row>
    <row r="2970" spans="1:7" x14ac:dyDescent="0.25">
      <c r="A2970" t="s">
        <v>15</v>
      </c>
      <c r="B2970">
        <v>5.9399999999995599</v>
      </c>
      <c r="C2970">
        <v>-0.237299200921747</v>
      </c>
      <c r="E2970" t="s">
        <v>15</v>
      </c>
      <c r="F2970">
        <v>11.8799999999991</v>
      </c>
      <c r="G2970">
        <v>0.168305644478524</v>
      </c>
    </row>
    <row r="2971" spans="1:7" x14ac:dyDescent="0.25">
      <c r="A2971" t="s">
        <v>15</v>
      </c>
      <c r="B2971">
        <v>5.9419999999995596</v>
      </c>
      <c r="C2971">
        <v>-0.23786412945385599</v>
      </c>
      <c r="E2971" t="s">
        <v>15</v>
      </c>
      <c r="F2971">
        <v>11.8839999999991</v>
      </c>
      <c r="G2971">
        <v>0.17035938103795301</v>
      </c>
    </row>
    <row r="2972" spans="1:7" x14ac:dyDescent="0.25">
      <c r="A2972" t="s">
        <v>15</v>
      </c>
      <c r="B2972">
        <v>5.9439999999995603</v>
      </c>
      <c r="C2972">
        <v>-0.23842277460146899</v>
      </c>
      <c r="E2972" t="s">
        <v>15</v>
      </c>
      <c r="F2972">
        <v>11.887999999999099</v>
      </c>
      <c r="G2972">
        <v>0.17239503386465199</v>
      </c>
    </row>
    <row r="2973" spans="1:7" x14ac:dyDescent="0.25">
      <c r="A2973" t="s">
        <v>15</v>
      </c>
      <c r="B2973">
        <v>5.9459999999995601</v>
      </c>
      <c r="C2973">
        <v>-0.238975121887845</v>
      </c>
      <c r="E2973" t="s">
        <v>15</v>
      </c>
      <c r="F2973">
        <v>11.891999999999101</v>
      </c>
      <c r="G2973">
        <v>0.174412389005002</v>
      </c>
    </row>
    <row r="2974" spans="1:7" x14ac:dyDescent="0.25">
      <c r="A2974" t="s">
        <v>15</v>
      </c>
      <c r="B2974">
        <v>5.9479999999995599</v>
      </c>
      <c r="C2974">
        <v>-0.239521157001375</v>
      </c>
      <c r="E2974" t="s">
        <v>15</v>
      </c>
      <c r="F2974">
        <v>11.8959999999991</v>
      </c>
      <c r="G2974">
        <v>0.17641123450332499</v>
      </c>
    </row>
    <row r="2975" spans="1:7" x14ac:dyDescent="0.25">
      <c r="A2975" t="s">
        <v>15</v>
      </c>
      <c r="B2975">
        <v>5.9499999999995596</v>
      </c>
      <c r="C2975">
        <v>-0.240060865795896</v>
      </c>
      <c r="E2975" t="s">
        <v>15</v>
      </c>
      <c r="F2975">
        <v>11.8999999999991</v>
      </c>
      <c r="G2975">
        <v>0.17839136042296599</v>
      </c>
    </row>
    <row r="2976" spans="1:7" x14ac:dyDescent="0.25">
      <c r="A2976" t="s">
        <v>15</v>
      </c>
      <c r="B2976">
        <v>5.9519999999995603</v>
      </c>
      <c r="C2976">
        <v>-0.240594234290995</v>
      </c>
      <c r="E2976" t="s">
        <v>15</v>
      </c>
      <c r="F2976">
        <v>11.903999999999099</v>
      </c>
      <c r="G2976">
        <v>0.180352558867105</v>
      </c>
    </row>
    <row r="2977" spans="1:7" x14ac:dyDescent="0.25">
      <c r="A2977" t="s">
        <v>15</v>
      </c>
      <c r="B2977">
        <v>5.9539999999995601</v>
      </c>
      <c r="C2977">
        <v>-0.24112124867231</v>
      </c>
      <c r="E2977" t="s">
        <v>15</v>
      </c>
      <c r="F2977">
        <v>11.907999999999101</v>
      </c>
      <c r="G2977">
        <v>0.182294623999291</v>
      </c>
    </row>
    <row r="2978" spans="1:7" x14ac:dyDescent="0.25">
      <c r="A2978" t="s">
        <v>15</v>
      </c>
      <c r="B2978">
        <v>5.9559999999995599</v>
      </c>
      <c r="C2978">
        <v>-0.241641895291826</v>
      </c>
      <c r="E2978" t="s">
        <v>15</v>
      </c>
      <c r="F2978">
        <v>11.9119999999991</v>
      </c>
      <c r="G2978">
        <v>0.18421735206371301</v>
      </c>
    </row>
    <row r="2979" spans="1:7" x14ac:dyDescent="0.25">
      <c r="A2979" t="s">
        <v>15</v>
      </c>
      <c r="B2979">
        <v>5.9579999999995596</v>
      </c>
      <c r="C2979">
        <v>-0.242156160668172</v>
      </c>
      <c r="E2979" t="s">
        <v>15</v>
      </c>
      <c r="F2979">
        <v>11.9159999999991</v>
      </c>
      <c r="G2979">
        <v>0.186120541405184</v>
      </c>
    </row>
    <row r="2980" spans="1:7" x14ac:dyDescent="0.25">
      <c r="A2980" t="s">
        <v>15</v>
      </c>
      <c r="B2980">
        <v>5.9599999999995603</v>
      </c>
      <c r="C2980">
        <v>-0.24266403148690599</v>
      </c>
      <c r="E2980" t="s">
        <v>15</v>
      </c>
      <c r="F2980">
        <v>11.919999999999099</v>
      </c>
      <c r="G2980">
        <v>0.18800399248886099</v>
      </c>
    </row>
    <row r="2981" spans="1:7" x14ac:dyDescent="0.25">
      <c r="A2981" t="s">
        <v>15</v>
      </c>
      <c r="B2981">
        <v>5.9619999999995601</v>
      </c>
      <c r="C2981">
        <v>-0.243165494600804</v>
      </c>
      <c r="E2981" t="s">
        <v>15</v>
      </c>
      <c r="F2981">
        <v>11.923999999999101</v>
      </c>
      <c r="G2981">
        <v>0.18986750791968601</v>
      </c>
    </row>
    <row r="2982" spans="1:7" x14ac:dyDescent="0.25">
      <c r="A2982" t="s">
        <v>15</v>
      </c>
      <c r="B2982">
        <v>5.9639999999995599</v>
      </c>
      <c r="C2982">
        <v>-0.24366053703013599</v>
      </c>
      <c r="E2982" t="s">
        <v>15</v>
      </c>
      <c r="F2982">
        <v>11.9279999999991</v>
      </c>
      <c r="G2982">
        <v>0.19171089246154799</v>
      </c>
    </row>
    <row r="2983" spans="1:7" x14ac:dyDescent="0.25">
      <c r="A2983" t="s">
        <v>15</v>
      </c>
      <c r="B2983">
        <v>5.9659999999995597</v>
      </c>
      <c r="C2983">
        <v>-0.24414914596295101</v>
      </c>
      <c r="E2983" t="s">
        <v>15</v>
      </c>
      <c r="F2983">
        <v>11.9319999999991</v>
      </c>
      <c r="G2983">
        <v>0.19353395305617099</v>
      </c>
    </row>
    <row r="2984" spans="1:7" x14ac:dyDescent="0.25">
      <c r="A2984" t="s">
        <v>15</v>
      </c>
      <c r="B2984">
        <v>5.9679999999995603</v>
      </c>
      <c r="C2984">
        <v>-0.244631308755344</v>
      </c>
      <c r="E2984" t="s">
        <v>15</v>
      </c>
      <c r="F2984">
        <v>11.935999999999099</v>
      </c>
      <c r="G2984">
        <v>0.19533649884173501</v>
      </c>
    </row>
    <row r="2985" spans="1:7" x14ac:dyDescent="0.25">
      <c r="A2985" t="s">
        <v>15</v>
      </c>
      <c r="B2985">
        <v>5.9699999999995601</v>
      </c>
      <c r="C2985">
        <v>-0.24510701293172699</v>
      </c>
      <c r="E2985" t="s">
        <v>15</v>
      </c>
      <c r="F2985">
        <v>11.939999999999101</v>
      </c>
      <c r="G2985">
        <v>0.197118341171201</v>
      </c>
    </row>
    <row r="2986" spans="1:7" x14ac:dyDescent="0.25">
      <c r="A2986" t="s">
        <v>15</v>
      </c>
      <c r="B2986">
        <v>5.9719999999995599</v>
      </c>
      <c r="C2986">
        <v>-0.24557624618509699</v>
      </c>
      <c r="E2986" t="s">
        <v>15</v>
      </c>
      <c r="F2986">
        <v>11.9439999999991</v>
      </c>
      <c r="G2986">
        <v>0.19887929363037801</v>
      </c>
    </row>
    <row r="2987" spans="1:7" x14ac:dyDescent="0.25">
      <c r="A2987" t="s">
        <v>15</v>
      </c>
      <c r="B2987">
        <v>5.9739999999995597</v>
      </c>
      <c r="C2987">
        <v>-0.24603899637729501</v>
      </c>
      <c r="E2987" t="s">
        <v>15</v>
      </c>
      <c r="F2987">
        <v>11.9479999999991</v>
      </c>
      <c r="G2987">
        <v>0.20061917205570301</v>
      </c>
    </row>
    <row r="2988" spans="1:7" x14ac:dyDescent="0.25">
      <c r="A2988" t="s">
        <v>15</v>
      </c>
      <c r="B2988">
        <v>5.9759999999995603</v>
      </c>
      <c r="C2988">
        <v>-0.24649525153926299</v>
      </c>
      <c r="E2988" t="s">
        <v>15</v>
      </c>
      <c r="F2988">
        <v>11.951999999999099</v>
      </c>
      <c r="G2988">
        <v>0.202337794551747</v>
      </c>
    </row>
    <row r="2989" spans="1:7" x14ac:dyDescent="0.25">
      <c r="A2989" t="s">
        <v>15</v>
      </c>
      <c r="B2989">
        <v>5.9779999999995601</v>
      </c>
      <c r="C2989">
        <v>-0.246944999871301</v>
      </c>
      <c r="E2989" t="s">
        <v>15</v>
      </c>
      <c r="F2989">
        <v>11.955999999999101</v>
      </c>
      <c r="G2989">
        <v>0.20403498150844601</v>
      </c>
    </row>
    <row r="2990" spans="1:7" x14ac:dyDescent="0.25">
      <c r="A2990" t="s">
        <v>15</v>
      </c>
      <c r="B2990">
        <v>5.9799999999995599</v>
      </c>
      <c r="C2990">
        <v>-0.24738822974331201</v>
      </c>
      <c r="E2990" t="s">
        <v>15</v>
      </c>
      <c r="F2990">
        <v>11.9599999999991</v>
      </c>
      <c r="G2990">
        <v>0.20571055561804699</v>
      </c>
    </row>
    <row r="2991" spans="1:7" x14ac:dyDescent="0.25">
      <c r="A2991" t="s">
        <v>15</v>
      </c>
      <c r="B2991">
        <v>5.9819999999995597</v>
      </c>
      <c r="C2991">
        <v>-0.24782492969505299</v>
      </c>
      <c r="E2991" t="s">
        <v>15</v>
      </c>
      <c r="F2991">
        <v>11.9639999999991</v>
      </c>
      <c r="G2991">
        <v>0.20736434189179301</v>
      </c>
    </row>
    <row r="2992" spans="1:7" x14ac:dyDescent="0.25">
      <c r="A2992" t="s">
        <v>15</v>
      </c>
      <c r="B2992">
        <v>5.9839999999995603</v>
      </c>
      <c r="C2992">
        <v>-0.24825508843637401</v>
      </c>
      <c r="E2992" t="s">
        <v>15</v>
      </c>
      <c r="F2992">
        <v>11.967999999999099</v>
      </c>
      <c r="G2992">
        <v>0.20899616767631399</v>
      </c>
    </row>
    <row r="2993" spans="1:7" x14ac:dyDescent="0.25">
      <c r="A2993" t="s">
        <v>15</v>
      </c>
      <c r="B2993">
        <v>5.9859999999995601</v>
      </c>
      <c r="C2993">
        <v>-0.248678694847456</v>
      </c>
      <c r="E2993" t="s">
        <v>15</v>
      </c>
      <c r="F2993">
        <v>11.971999999999101</v>
      </c>
      <c r="G2993">
        <v>0.21060586266975601</v>
      </c>
    </row>
    <row r="2994" spans="1:7" x14ac:dyDescent="0.25">
      <c r="A2994" t="s">
        <v>15</v>
      </c>
      <c r="B2994">
        <v>5.9879999999995599</v>
      </c>
      <c r="C2994">
        <v>-0.249095737979045</v>
      </c>
      <c r="E2994" t="s">
        <v>15</v>
      </c>
      <c r="F2994">
        <v>11.9759999999991</v>
      </c>
      <c r="G2994">
        <v>0.212193258937626</v>
      </c>
    </row>
    <row r="2995" spans="1:7" x14ac:dyDescent="0.25">
      <c r="A2995" t="s">
        <v>15</v>
      </c>
      <c r="B2995">
        <v>5.9899999999995597</v>
      </c>
      <c r="C2995">
        <v>-0.249506207052687</v>
      </c>
      <c r="E2995" t="s">
        <v>15</v>
      </c>
      <c r="F2995">
        <v>11.9799999999991</v>
      </c>
      <c r="G2995">
        <v>0.21375819092836601</v>
      </c>
    </row>
    <row r="2996" spans="1:7" x14ac:dyDescent="0.25">
      <c r="A2996" t="s">
        <v>15</v>
      </c>
      <c r="B2996">
        <v>5.9919999999995603</v>
      </c>
      <c r="C2996">
        <v>-0.249910091460946</v>
      </c>
      <c r="E2996" t="s">
        <v>15</v>
      </c>
      <c r="F2996">
        <v>11.983999999999099</v>
      </c>
      <c r="G2996">
        <v>0.21530049548864799</v>
      </c>
    </row>
    <row r="2997" spans="1:7" x14ac:dyDescent="0.25">
      <c r="A2997" t="s">
        <v>15</v>
      </c>
      <c r="B2997">
        <v>5.9939999999995601</v>
      </c>
      <c r="C2997">
        <v>-0.25030738076763298</v>
      </c>
      <c r="E2997" t="s">
        <v>15</v>
      </c>
      <c r="F2997">
        <v>11.987999999999101</v>
      </c>
      <c r="G2997">
        <v>0.2168200118784</v>
      </c>
    </row>
    <row r="2998" spans="1:7" x14ac:dyDescent="0.25">
      <c r="A2998" t="s">
        <v>15</v>
      </c>
      <c r="B2998">
        <v>5.9959999999995599</v>
      </c>
      <c r="C2998">
        <v>-0.25069806470802403</v>
      </c>
      <c r="E2998" t="s">
        <v>15</v>
      </c>
      <c r="F2998">
        <v>11.9919999999991</v>
      </c>
      <c r="G2998">
        <v>0.21831658178555499</v>
      </c>
    </row>
    <row r="2999" spans="1:7" x14ac:dyDescent="0.25">
      <c r="A2999" t="s">
        <v>15</v>
      </c>
      <c r="B2999">
        <v>5.9979999999995597</v>
      </c>
      <c r="C2999">
        <v>-0.25108213318907402</v>
      </c>
      <c r="E2999" t="s">
        <v>15</v>
      </c>
      <c r="F2999">
        <v>11.9959999999991</v>
      </c>
      <c r="G2999">
        <v>0.21979004934052301</v>
      </c>
    </row>
    <row r="3000" spans="1:7" x14ac:dyDescent="0.25">
      <c r="A3000" t="s">
        <v>15</v>
      </c>
      <c r="B3000">
        <v>5.9999999999995604</v>
      </c>
      <c r="C3000">
        <v>-0.25145957628962501</v>
      </c>
      <c r="E3000" t="s">
        <v>15</v>
      </c>
      <c r="F3000">
        <v>11.999999999999099</v>
      </c>
      <c r="G3000">
        <v>0.22124026113040099</v>
      </c>
    </row>
    <row r="3001" spans="1:7" x14ac:dyDescent="0.25">
      <c r="A3001" t="s">
        <v>15</v>
      </c>
      <c r="B3001">
        <v>6.0019999999995601</v>
      </c>
      <c r="C3001">
        <v>-0.25183038426061999</v>
      </c>
      <c r="E3001" t="s">
        <v>15</v>
      </c>
      <c r="F3001">
        <v>12.003999999999101</v>
      </c>
      <c r="G3001">
        <v>0.222667066212899</v>
      </c>
    </row>
    <row r="3002" spans="1:7" x14ac:dyDescent="0.25">
      <c r="A3002" t="s">
        <v>15</v>
      </c>
      <c r="B3002">
        <v>6.0039999999995599</v>
      </c>
      <c r="C3002">
        <v>-0.25219454752530002</v>
      </c>
      <c r="E3002" t="s">
        <v>15</v>
      </c>
      <c r="F3002">
        <v>12.0079999999991</v>
      </c>
      <c r="G3002">
        <v>0.224070316130001</v>
      </c>
    </row>
    <row r="3003" spans="1:7" x14ac:dyDescent="0.25">
      <c r="A3003" t="s">
        <v>15</v>
      </c>
      <c r="B3003">
        <v>6.0059999999995597</v>
      </c>
      <c r="C3003">
        <v>-0.252552056679407</v>
      </c>
      <c r="E3003" t="s">
        <v>15</v>
      </c>
      <c r="F3003">
        <v>12.0119999999991</v>
      </c>
      <c r="G3003">
        <v>0.22544986492135799</v>
      </c>
    </row>
    <row r="3004" spans="1:7" x14ac:dyDescent="0.25">
      <c r="A3004" t="s">
        <v>15</v>
      </c>
      <c r="B3004">
        <v>6.0079999999995604</v>
      </c>
      <c r="C3004">
        <v>-0.25290290249137998</v>
      </c>
      <c r="E3004" t="s">
        <v>15</v>
      </c>
      <c r="F3004">
        <v>12.015999999999099</v>
      </c>
      <c r="G3004">
        <v>0.22680556913740099</v>
      </c>
    </row>
    <row r="3005" spans="1:7" x14ac:dyDescent="0.25">
      <c r="A3005" t="s">
        <v>15</v>
      </c>
      <c r="B3005">
        <v>6.0099999999995601</v>
      </c>
      <c r="C3005">
        <v>-0.25324707590254503</v>
      </c>
      <c r="E3005" t="s">
        <v>15</v>
      </c>
      <c r="F3005">
        <v>12.019999999999101</v>
      </c>
      <c r="G3005">
        <v>0.2281372878522</v>
      </c>
    </row>
    <row r="3006" spans="1:7" x14ac:dyDescent="0.25">
      <c r="A3006" t="s">
        <v>15</v>
      </c>
      <c r="B3006">
        <v>6.0119999999995599</v>
      </c>
      <c r="C3006">
        <v>-0.253584568027304</v>
      </c>
      <c r="E3006" t="s">
        <v>15</v>
      </c>
      <c r="F3006">
        <v>12.0239999999991</v>
      </c>
      <c r="G3006">
        <v>0.22944488267603999</v>
      </c>
    </row>
    <row r="3007" spans="1:7" x14ac:dyDescent="0.25">
      <c r="A3007" t="s">
        <v>15</v>
      </c>
      <c r="B3007">
        <v>6.0139999999995597</v>
      </c>
      <c r="C3007">
        <v>-0.253915370153321</v>
      </c>
      <c r="E3007" t="s">
        <v>15</v>
      </c>
      <c r="F3007">
        <v>12.0279999999991</v>
      </c>
      <c r="G3007">
        <v>0.230728217767737</v>
      </c>
    </row>
    <row r="3008" spans="1:7" x14ac:dyDescent="0.25">
      <c r="A3008" t="s">
        <v>15</v>
      </c>
      <c r="B3008">
        <v>6.0159999999995497</v>
      </c>
      <c r="C3008">
        <v>-0.25423947374169997</v>
      </c>
      <c r="E3008" t="s">
        <v>15</v>
      </c>
      <c r="F3008">
        <v>12.031999999999099</v>
      </c>
      <c r="G3008">
        <v>0.23198715984669199</v>
      </c>
    </row>
    <row r="3009" spans="1:7" x14ac:dyDescent="0.25">
      <c r="A3009" t="s">
        <v>15</v>
      </c>
      <c r="B3009">
        <v>6.0179999999995504</v>
      </c>
      <c r="C3009">
        <v>-0.25455687042716502</v>
      </c>
      <c r="E3009" t="s">
        <v>15</v>
      </c>
      <c r="F3009">
        <v>12.035999999999101</v>
      </c>
      <c r="G3009">
        <v>0.23322157820466799</v>
      </c>
    </row>
    <row r="3010" spans="1:7" x14ac:dyDescent="0.25">
      <c r="A3010" t="s">
        <v>15</v>
      </c>
      <c r="B3010">
        <v>6.0199999999995502</v>
      </c>
      <c r="C3010">
        <v>-0.25486755201822803</v>
      </c>
      <c r="E3010" t="s">
        <v>15</v>
      </c>
      <c r="F3010">
        <v>12.0399999999991</v>
      </c>
      <c r="G3010">
        <v>0.234431344717312</v>
      </c>
    </row>
    <row r="3011" spans="1:7" x14ac:dyDescent="0.25">
      <c r="A3011" t="s">
        <v>15</v>
      </c>
      <c r="B3011">
        <v>6.0219999999995499</v>
      </c>
      <c r="C3011">
        <v>-0.25517151049736603</v>
      </c>
      <c r="E3011" t="s">
        <v>15</v>
      </c>
      <c r="F3011">
        <v>12.0439999999991</v>
      </c>
      <c r="G3011">
        <v>0.23561633385541</v>
      </c>
    </row>
    <row r="3012" spans="1:7" x14ac:dyDescent="0.25">
      <c r="A3012" t="s">
        <v>15</v>
      </c>
      <c r="B3012">
        <v>6.0239999999995497</v>
      </c>
      <c r="C3012">
        <v>-0.25546873802117898</v>
      </c>
      <c r="E3012" t="s">
        <v>15</v>
      </c>
      <c r="F3012">
        <v>12.047999999999099</v>
      </c>
      <c r="G3012">
        <v>0.23677642269587901</v>
      </c>
    </row>
    <row r="3013" spans="1:7" x14ac:dyDescent="0.25">
      <c r="A3013" t="s">
        <v>15</v>
      </c>
      <c r="B3013">
        <v>6.0259999999995504</v>
      </c>
      <c r="C3013">
        <v>-0.25575922692055603</v>
      </c>
      <c r="E3013" t="s">
        <v>15</v>
      </c>
      <c r="F3013">
        <v>12.051999999999101</v>
      </c>
      <c r="G3013">
        <v>0.237911490932499</v>
      </c>
    </row>
    <row r="3014" spans="1:7" x14ac:dyDescent="0.25">
      <c r="A3014" t="s">
        <v>15</v>
      </c>
      <c r="B3014">
        <v>6.0279999999995502</v>
      </c>
      <c r="C3014">
        <v>-0.25604296970083401</v>
      </c>
      <c r="E3014" t="s">
        <v>15</v>
      </c>
      <c r="F3014">
        <v>12.0559999999991</v>
      </c>
      <c r="G3014">
        <v>0.23902142088638001</v>
      </c>
    </row>
    <row r="3015" spans="1:7" x14ac:dyDescent="0.25">
      <c r="A3015" t="s">
        <v>15</v>
      </c>
      <c r="B3015">
        <v>6.0299999999995499</v>
      </c>
      <c r="C3015">
        <v>-0.25631995904194699</v>
      </c>
      <c r="E3015" t="s">
        <v>15</v>
      </c>
      <c r="F3015">
        <v>12.0599999999991</v>
      </c>
      <c r="G3015">
        <v>0.24010609751617801</v>
      </c>
    </row>
    <row r="3016" spans="1:7" x14ac:dyDescent="0.25">
      <c r="A3016" t="s">
        <v>15</v>
      </c>
      <c r="B3016">
        <v>6.0319999999995497</v>
      </c>
      <c r="C3016">
        <v>-0.256590187798583</v>
      </c>
      <c r="E3016" t="s">
        <v>15</v>
      </c>
      <c r="F3016">
        <v>12.063999999999099</v>
      </c>
      <c r="G3016">
        <v>0.24116540842804099</v>
      </c>
    </row>
    <row r="3017" spans="1:7" x14ac:dyDescent="0.25">
      <c r="A3017" t="s">
        <v>15</v>
      </c>
      <c r="B3017">
        <v>6.0339999999995504</v>
      </c>
      <c r="C3017">
        <v>-0.25685364900032798</v>
      </c>
      <c r="E3017" t="s">
        <v>15</v>
      </c>
      <c r="F3017">
        <v>12.067999999999101</v>
      </c>
      <c r="G3017">
        <v>0.242199243885308</v>
      </c>
    </row>
    <row r="3018" spans="1:7" x14ac:dyDescent="0.25">
      <c r="A3018" t="s">
        <v>15</v>
      </c>
      <c r="B3018">
        <v>6.0359999999995502</v>
      </c>
      <c r="C3018">
        <v>-0.25711033585180898</v>
      </c>
      <c r="E3018" t="s">
        <v>15</v>
      </c>
      <c r="F3018">
        <v>12.0719999999991</v>
      </c>
      <c r="G3018">
        <v>0.24320749681794401</v>
      </c>
    </row>
    <row r="3019" spans="1:7" x14ac:dyDescent="0.25">
      <c r="A3019" t="s">
        <v>15</v>
      </c>
      <c r="B3019">
        <v>6.0379999999995499</v>
      </c>
      <c r="C3019">
        <v>-0.25736024173283401</v>
      </c>
      <c r="E3019" t="s">
        <v>15</v>
      </c>
      <c r="F3019">
        <v>12.0759999999991</v>
      </c>
      <c r="G3019">
        <v>0.24419006283172301</v>
      </c>
    </row>
    <row r="3020" spans="1:7" x14ac:dyDescent="0.25">
      <c r="A3020" t="s">
        <v>15</v>
      </c>
      <c r="B3020">
        <v>6.0399999999995497</v>
      </c>
      <c r="C3020">
        <v>-0.25760336019852798</v>
      </c>
      <c r="E3020" t="s">
        <v>15</v>
      </c>
      <c r="F3020">
        <v>12.079999999999099</v>
      </c>
      <c r="G3020">
        <v>0.24514684021715599</v>
      </c>
    </row>
    <row r="3021" spans="1:7" x14ac:dyDescent="0.25">
      <c r="A3021" t="s">
        <v>15</v>
      </c>
      <c r="B3021">
        <v>6.0419999999995504</v>
      </c>
      <c r="C3021">
        <v>-0.25783968497946402</v>
      </c>
      <c r="E3021" t="s">
        <v>15</v>
      </c>
      <c r="F3021">
        <v>12.083999999999101</v>
      </c>
      <c r="G3021">
        <v>0.24607772995816601</v>
      </c>
    </row>
    <row r="3022" spans="1:7" x14ac:dyDescent="0.25">
      <c r="A3022" t="s">
        <v>15</v>
      </c>
      <c r="B3022">
        <v>6.0439999999995502</v>
      </c>
      <c r="C3022">
        <v>-0.258069209981792</v>
      </c>
      <c r="E3022" t="s">
        <v>15</v>
      </c>
      <c r="F3022">
        <v>12.0879999999991</v>
      </c>
      <c r="G3022">
        <v>0.24698263574050699</v>
      </c>
    </row>
    <row r="3023" spans="1:7" x14ac:dyDescent="0.25">
      <c r="A3023" t="s">
        <v>15</v>
      </c>
      <c r="B3023">
        <v>6.04599999999955</v>
      </c>
      <c r="C3023">
        <v>-0.258291929287366</v>
      </c>
      <c r="E3023" t="s">
        <v>15</v>
      </c>
      <c r="F3023">
        <v>12.0919999999991</v>
      </c>
      <c r="G3023">
        <v>0.247861463959937</v>
      </c>
    </row>
    <row r="3024" spans="1:7" x14ac:dyDescent="0.25">
      <c r="A3024" t="s">
        <v>15</v>
      </c>
      <c r="B3024">
        <v>6.0479999999995497</v>
      </c>
      <c r="C3024">
        <v>-0.258507837153862</v>
      </c>
      <c r="E3024" t="s">
        <v>15</v>
      </c>
      <c r="F3024">
        <v>12.095999999999099</v>
      </c>
      <c r="G3024">
        <v>0.24871412373013699</v>
      </c>
    </row>
    <row r="3025" spans="1:7" x14ac:dyDescent="0.25">
      <c r="A3025" t="s">
        <v>15</v>
      </c>
      <c r="B3025">
        <v>6.0499999999995504</v>
      </c>
      <c r="C3025">
        <v>-0.25871692801489599</v>
      </c>
      <c r="E3025" t="s">
        <v>15</v>
      </c>
      <c r="F3025">
        <v>12.099999999999101</v>
      </c>
      <c r="G3025">
        <v>0.249540526890382</v>
      </c>
    </row>
    <row r="3026" spans="1:7" x14ac:dyDescent="0.25">
      <c r="A3026" t="s">
        <v>15</v>
      </c>
      <c r="B3026">
        <v>6.0519999999995502</v>
      </c>
      <c r="C3026">
        <v>-0.258919196480138</v>
      </c>
      <c r="E3026" t="s">
        <v>15</v>
      </c>
      <c r="F3026">
        <v>12.1039999999991</v>
      </c>
      <c r="G3026">
        <v>0.25034058801296299</v>
      </c>
    </row>
    <row r="3027" spans="1:7" x14ac:dyDescent="0.25">
      <c r="A3027" t="s">
        <v>15</v>
      </c>
      <c r="B3027">
        <v>6.05399999999955</v>
      </c>
      <c r="C3027">
        <v>-0.259114637335422</v>
      </c>
      <c r="E3027" t="s">
        <v>15</v>
      </c>
      <c r="F3027">
        <v>12.1079999999991</v>
      </c>
      <c r="G3027">
        <v>0.25111422441035902</v>
      </c>
    </row>
    <row r="3028" spans="1:7" x14ac:dyDescent="0.25">
      <c r="A3028" t="s">
        <v>15</v>
      </c>
      <c r="B3028">
        <v>6.0559999999995497</v>
      </c>
      <c r="C3028">
        <v>-0.259303245542854</v>
      </c>
      <c r="E3028" t="s">
        <v>15</v>
      </c>
      <c r="F3028">
        <v>12.111999999999099</v>
      </c>
      <c r="G3028">
        <v>0.25186135614217198</v>
      </c>
    </row>
    <row r="3029" spans="1:7" x14ac:dyDescent="0.25">
      <c r="A3029" t="s">
        <v>15</v>
      </c>
      <c r="B3029">
        <v>6.0579999999995504</v>
      </c>
      <c r="C3029">
        <v>-0.25948501624091203</v>
      </c>
      <c r="E3029" t="s">
        <v>15</v>
      </c>
      <c r="F3029">
        <v>12.115999999999101</v>
      </c>
      <c r="G3029">
        <v>0.25258190602180203</v>
      </c>
    </row>
    <row r="3030" spans="1:7" x14ac:dyDescent="0.25">
      <c r="A3030" t="s">
        <v>15</v>
      </c>
      <c r="B3030">
        <v>6.0599999999995502</v>
      </c>
      <c r="C3030">
        <v>-0.25965994474454501</v>
      </c>
      <c r="E3030" t="s">
        <v>15</v>
      </c>
      <c r="F3030">
        <v>12.1199999999991</v>
      </c>
      <c r="G3030">
        <v>0.25327579962289098</v>
      </c>
    </row>
    <row r="3031" spans="1:7" x14ac:dyDescent="0.25">
      <c r="A3031" t="s">
        <v>15</v>
      </c>
      <c r="B3031">
        <v>6.06199999999955</v>
      </c>
      <c r="C3031">
        <v>-0.25982802654527298</v>
      </c>
      <c r="E3031" t="s">
        <v>15</v>
      </c>
      <c r="F3031">
        <v>12.1239999999991</v>
      </c>
      <c r="G3031">
        <v>0.25394296528551702</v>
      </c>
    </row>
    <row r="3032" spans="1:7" x14ac:dyDescent="0.25">
      <c r="A3032" t="s">
        <v>15</v>
      </c>
      <c r="B3032">
        <v>6.0639999999995498</v>
      </c>
      <c r="C3032">
        <v>-0.25998925731127098</v>
      </c>
      <c r="E3032" t="s">
        <v>15</v>
      </c>
      <c r="F3032">
        <v>12.1279999999991</v>
      </c>
      <c r="G3032">
        <v>0.25458333412214301</v>
      </c>
    </row>
    <row r="3033" spans="1:7" x14ac:dyDescent="0.25">
      <c r="A3033" t="s">
        <v>15</v>
      </c>
      <c r="B3033">
        <v>6.0659999999995504</v>
      </c>
      <c r="C3033">
        <v>-0.260143632887466</v>
      </c>
      <c r="E3033" t="s">
        <v>15</v>
      </c>
      <c r="F3033">
        <v>12.131999999999101</v>
      </c>
      <c r="G3033">
        <v>0.25519684002332998</v>
      </c>
    </row>
    <row r="3034" spans="1:7" x14ac:dyDescent="0.25">
      <c r="A3034" t="s">
        <v>15</v>
      </c>
      <c r="B3034">
        <v>6.0679999999995502</v>
      </c>
      <c r="C3034">
        <v>-0.26029114929561298</v>
      </c>
      <c r="E3034" t="s">
        <v>15</v>
      </c>
      <c r="F3034">
        <v>12.1359999999991</v>
      </c>
      <c r="G3034">
        <v>0.255783419663205</v>
      </c>
    </row>
    <row r="3035" spans="1:7" x14ac:dyDescent="0.25">
      <c r="A3035" t="s">
        <v>15</v>
      </c>
      <c r="B3035">
        <v>6.06999999999955</v>
      </c>
      <c r="C3035">
        <v>-0.26043180273438399</v>
      </c>
      <c r="E3035" t="s">
        <v>15</v>
      </c>
      <c r="F3035">
        <v>12.1399999999991</v>
      </c>
      <c r="G3035">
        <v>0.25634301250469199</v>
      </c>
    </row>
    <row r="3036" spans="1:7" x14ac:dyDescent="0.25">
      <c r="A3036" t="s">
        <v>15</v>
      </c>
      <c r="B3036">
        <v>6.0719999999995498</v>
      </c>
      <c r="C3036">
        <v>-0.26056558957943599</v>
      </c>
      <c r="E3036" t="s">
        <v>15</v>
      </c>
      <c r="F3036">
        <v>12.1439999999991</v>
      </c>
      <c r="G3036">
        <v>0.25687556080450002</v>
      </c>
    </row>
    <row r="3037" spans="1:7" x14ac:dyDescent="0.25">
      <c r="A3037" t="s">
        <v>15</v>
      </c>
      <c r="B3037">
        <v>6.0739999999995504</v>
      </c>
      <c r="C3037">
        <v>-0.26069250638349301</v>
      </c>
      <c r="E3037" t="s">
        <v>15</v>
      </c>
      <c r="F3037">
        <v>12.147999999999101</v>
      </c>
      <c r="G3037">
        <v>0.25738100961787702</v>
      </c>
    </row>
    <row r="3038" spans="1:7" x14ac:dyDescent="0.25">
      <c r="A3038" t="s">
        <v>15</v>
      </c>
      <c r="B3038">
        <v>6.0759999999995502</v>
      </c>
      <c r="C3038">
        <v>-0.260812549876413</v>
      </c>
      <c r="E3038" t="s">
        <v>15</v>
      </c>
      <c r="F3038">
        <v>12.1519999999991</v>
      </c>
      <c r="G3038">
        <v>0.25785930680311903</v>
      </c>
    </row>
    <row r="3039" spans="1:7" x14ac:dyDescent="0.25">
      <c r="A3039" t="s">
        <v>15</v>
      </c>
      <c r="B3039">
        <v>6.07799999999955</v>
      </c>
      <c r="C3039">
        <v>-0.26092571696525202</v>
      </c>
      <c r="E3039" t="s">
        <v>15</v>
      </c>
      <c r="F3039">
        <v>12.1559999999991</v>
      </c>
      <c r="G3039">
        <v>0.25831040302585101</v>
      </c>
    </row>
    <row r="3040" spans="1:7" x14ac:dyDescent="0.25">
      <c r="A3040" t="s">
        <v>15</v>
      </c>
      <c r="B3040">
        <v>6.0799999999995498</v>
      </c>
      <c r="C3040">
        <v>-0.26103200473432803</v>
      </c>
      <c r="E3040" t="s">
        <v>15</v>
      </c>
      <c r="F3040">
        <v>12.1599999999991</v>
      </c>
      <c r="G3040">
        <v>0.25873425176306802</v>
      </c>
    </row>
    <row r="3041" spans="1:7" x14ac:dyDescent="0.25">
      <c r="A3041" t="s">
        <v>15</v>
      </c>
      <c r="B3041">
        <v>6.0819999999995504</v>
      </c>
      <c r="C3041">
        <v>-0.26113141044528398</v>
      </c>
      <c r="E3041" t="s">
        <v>15</v>
      </c>
      <c r="F3041">
        <v>12.163999999999101</v>
      </c>
      <c r="G3041">
        <v>0.259130809306934</v>
      </c>
    </row>
    <row r="3042" spans="1:7" x14ac:dyDescent="0.25">
      <c r="A3042" t="s">
        <v>15</v>
      </c>
      <c r="B3042">
        <v>6.0839999999995502</v>
      </c>
      <c r="C3042">
        <v>-0.26122393153713602</v>
      </c>
      <c r="E3042" t="s">
        <v>15</v>
      </c>
      <c r="F3042">
        <v>12.1679999999991</v>
      </c>
      <c r="G3042">
        <v>0.25950003476835898</v>
      </c>
    </row>
    <row r="3043" spans="1:7" x14ac:dyDescent="0.25">
      <c r="A3043" t="s">
        <v>15</v>
      </c>
      <c r="B3043">
        <v>6.08599999999955</v>
      </c>
      <c r="C3043">
        <v>-0.26130956562633301</v>
      </c>
      <c r="E3043" t="s">
        <v>15</v>
      </c>
      <c r="F3043">
        <v>12.1719999999991</v>
      </c>
      <c r="G3043">
        <v>0.25984189008032699</v>
      </c>
    </row>
    <row r="3044" spans="1:7" x14ac:dyDescent="0.25">
      <c r="A3044" t="s">
        <v>15</v>
      </c>
      <c r="B3044">
        <v>6.0879999999995498</v>
      </c>
      <c r="C3044">
        <v>-0.26138831050679801</v>
      </c>
      <c r="E3044" t="s">
        <v>15</v>
      </c>
      <c r="F3044">
        <v>12.1759999999991</v>
      </c>
      <c r="G3044">
        <v>0.26015634000100402</v>
      </c>
    </row>
    <row r="3045" spans="1:7" x14ac:dyDescent="0.25">
      <c r="A3045" t="s">
        <v>15</v>
      </c>
      <c r="B3045">
        <v>6.0899999999995504</v>
      </c>
      <c r="C3045">
        <v>-0.26146016414997902</v>
      </c>
      <c r="E3045" t="s">
        <v>15</v>
      </c>
      <c r="F3045">
        <v>12.179999999999101</v>
      </c>
      <c r="G3045">
        <v>0.26044335211660102</v>
      </c>
    </row>
    <row r="3046" spans="1:7" x14ac:dyDescent="0.25">
      <c r="A3046" t="s">
        <v>15</v>
      </c>
      <c r="B3046">
        <v>6.0919999999995502</v>
      </c>
      <c r="C3046">
        <v>-0.26152512470488398</v>
      </c>
      <c r="E3046" t="s">
        <v>15</v>
      </c>
      <c r="F3046">
        <v>12.1839999999991</v>
      </c>
      <c r="G3046">
        <v>0.26070289684401299</v>
      </c>
    </row>
    <row r="3047" spans="1:7" x14ac:dyDescent="0.25">
      <c r="A3047" t="s">
        <v>15</v>
      </c>
      <c r="B3047">
        <v>6.09399999999955</v>
      </c>
      <c r="C3047">
        <v>-0.26158319049812401</v>
      </c>
      <c r="E3047" t="s">
        <v>15</v>
      </c>
      <c r="F3047">
        <v>12.1879999999991</v>
      </c>
      <c r="G3047">
        <v>0.26093494743321999</v>
      </c>
    </row>
    <row r="3048" spans="1:7" x14ac:dyDescent="0.25">
      <c r="A3048" t="s">
        <v>15</v>
      </c>
      <c r="B3048">
        <v>6.0959999999995498</v>
      </c>
      <c r="C3048">
        <v>-0.26163436003394203</v>
      </c>
      <c r="E3048" t="s">
        <v>15</v>
      </c>
      <c r="F3048">
        <v>12.1919999999991</v>
      </c>
      <c r="G3048">
        <v>0.26113947996945502</v>
      </c>
    </row>
    <row r="3049" spans="1:7" x14ac:dyDescent="0.25">
      <c r="A3049" t="s">
        <v>15</v>
      </c>
      <c r="B3049">
        <v>6.0979999999995496</v>
      </c>
      <c r="C3049">
        <v>-0.26167863199424801</v>
      </c>
      <c r="E3049" t="s">
        <v>15</v>
      </c>
      <c r="F3049">
        <v>12.195999999999099</v>
      </c>
      <c r="G3049">
        <v>0.26131647337515101</v>
      </c>
    </row>
    <row r="3050" spans="1:7" x14ac:dyDescent="0.25">
      <c r="A3050" t="s">
        <v>15</v>
      </c>
      <c r="B3050">
        <v>6.0999999999995502</v>
      </c>
      <c r="C3050">
        <v>-0.26171600523864302</v>
      </c>
      <c r="E3050" t="s">
        <v>15</v>
      </c>
      <c r="F3050">
        <v>12.1999999999991</v>
      </c>
      <c r="G3050">
        <v>0.26146590941164</v>
      </c>
    </row>
    <row r="3051" spans="1:7" x14ac:dyDescent="0.25">
      <c r="A3051" t="s">
        <v>15</v>
      </c>
      <c r="B3051">
        <v>6.10199999999955</v>
      </c>
      <c r="C3051">
        <v>-0.26174647880443902</v>
      </c>
      <c r="E3051" t="s">
        <v>15</v>
      </c>
      <c r="F3051">
        <v>12.2039999999991</v>
      </c>
      <c r="G3051">
        <v>0.26158777268063599</v>
      </c>
    </row>
    <row r="3052" spans="1:7" x14ac:dyDescent="0.25">
      <c r="A3052" t="s">
        <v>15</v>
      </c>
      <c r="B3052">
        <v>6.1039999999995498</v>
      </c>
      <c r="C3052">
        <v>-0.26177005190668601</v>
      </c>
      <c r="E3052" t="s">
        <v>15</v>
      </c>
      <c r="F3052">
        <v>12.2079999999991</v>
      </c>
      <c r="G3052">
        <v>0.261682050625482</v>
      </c>
    </row>
    <row r="3053" spans="1:7" x14ac:dyDescent="0.25">
      <c r="A3053" t="s">
        <v>15</v>
      </c>
      <c r="B3053">
        <v>6.1059999999995496</v>
      </c>
      <c r="C3053">
        <v>-0.26178672393818198</v>
      </c>
      <c r="E3053" t="s">
        <v>15</v>
      </c>
      <c r="F3053">
        <v>12.211999999999099</v>
      </c>
      <c r="G3053">
        <v>0.26174873353216099</v>
      </c>
    </row>
    <row r="3054" spans="1:7" x14ac:dyDescent="0.25">
      <c r="A3054" t="s">
        <v>15</v>
      </c>
      <c r="B3054">
        <v>6.1079999999995396</v>
      </c>
      <c r="C3054">
        <v>-0.261796494469486</v>
      </c>
      <c r="E3054" t="s">
        <v>15</v>
      </c>
      <c r="F3054">
        <v>12.215999999998999</v>
      </c>
      <c r="G3054">
        <v>0.26178781453008498</v>
      </c>
    </row>
    <row r="3055" spans="1:7" x14ac:dyDescent="0.25">
      <c r="A3055" t="s">
        <v>15</v>
      </c>
      <c r="B3055">
        <v>6.1099999999995402</v>
      </c>
      <c r="C3055">
        <v>-0.261799363248928</v>
      </c>
      <c r="E3055" t="s">
        <v>15</v>
      </c>
      <c r="F3055">
        <v>12.219999999999001</v>
      </c>
      <c r="G3055">
        <v>0.26179928959265197</v>
      </c>
    </row>
    <row r="3056" spans="1:7" x14ac:dyDescent="0.25">
      <c r="A3056" t="s">
        <v>15</v>
      </c>
      <c r="B3056">
        <v>6.11199999999954</v>
      </c>
      <c r="C3056">
        <v>-0.26179533020261397</v>
      </c>
      <c r="E3056" t="s">
        <v>15</v>
      </c>
      <c r="F3056">
        <v>12.223999999999</v>
      </c>
      <c r="G3056">
        <v>0.26178315753756698</v>
      </c>
    </row>
    <row r="3057" spans="1:7" x14ac:dyDescent="0.25">
      <c r="A3057" t="s">
        <v>15</v>
      </c>
      <c r="B3057">
        <v>6.1139999999995398</v>
      </c>
      <c r="C3057">
        <v>-0.261784395434429</v>
      </c>
      <c r="E3057" t="s">
        <v>15</v>
      </c>
      <c r="F3057">
        <v>12.227999999999</v>
      </c>
      <c r="G3057">
        <v>0.261739420026943</v>
      </c>
    </row>
    <row r="3058" spans="1:7" x14ac:dyDescent="0.25">
      <c r="A3058" t="s">
        <v>15</v>
      </c>
      <c r="B3058">
        <v>6.1159999999995396</v>
      </c>
      <c r="C3058">
        <v>-0.26176655922602898</v>
      </c>
      <c r="E3058" t="s">
        <v>15</v>
      </c>
      <c r="F3058">
        <v>12.231999999998999</v>
      </c>
      <c r="G3058">
        <v>0.26166808156716198</v>
      </c>
    </row>
    <row r="3059" spans="1:7" x14ac:dyDescent="0.25">
      <c r="A3059" t="s">
        <v>15</v>
      </c>
      <c r="B3059">
        <v>6.1179999999995403</v>
      </c>
      <c r="C3059">
        <v>-0.26174182203684299</v>
      </c>
      <c r="E3059" t="s">
        <v>15</v>
      </c>
      <c r="F3059">
        <v>12.235999999999001</v>
      </c>
      <c r="G3059">
        <v>0.26156914950851301</v>
      </c>
    </row>
    <row r="3060" spans="1:7" x14ac:dyDescent="0.25">
      <c r="A3060" t="s">
        <v>15</v>
      </c>
      <c r="B3060">
        <v>6.11999999999954</v>
      </c>
      <c r="C3060">
        <v>-0.26171018450405797</v>
      </c>
      <c r="E3060" t="s">
        <v>15</v>
      </c>
      <c r="F3060">
        <v>12.239999999999</v>
      </c>
      <c r="G3060">
        <v>0.261442634044599</v>
      </c>
    </row>
    <row r="3061" spans="1:7" x14ac:dyDescent="0.25">
      <c r="A3061" t="s">
        <v>15</v>
      </c>
      <c r="B3061">
        <v>6.1219999999995398</v>
      </c>
      <c r="C3061">
        <v>-0.26167164744260901</v>
      </c>
      <c r="E3061" t="s">
        <v>15</v>
      </c>
      <c r="F3061">
        <v>12.243999999999</v>
      </c>
      <c r="G3061">
        <v>0.26128854821150699</v>
      </c>
    </row>
    <row r="3062" spans="1:7" x14ac:dyDescent="0.25">
      <c r="A3062" t="s">
        <v>15</v>
      </c>
      <c r="B3062">
        <v>6.1239999999995396</v>
      </c>
      <c r="C3062">
        <v>-0.26162621184516299</v>
      </c>
      <c r="E3062" t="s">
        <v>15</v>
      </c>
      <c r="F3062">
        <v>12.247999999998999</v>
      </c>
      <c r="G3062">
        <v>0.26110690788676</v>
      </c>
    </row>
    <row r="3063" spans="1:7" x14ac:dyDescent="0.25">
      <c r="A3063" t="s">
        <v>15</v>
      </c>
      <c r="B3063">
        <v>6.1259999999995403</v>
      </c>
      <c r="C3063">
        <v>-0.26157387888209399</v>
      </c>
      <c r="E3063" t="s">
        <v>15</v>
      </c>
      <c r="F3063">
        <v>12.251999999999001</v>
      </c>
      <c r="G3063">
        <v>0.260897731788027</v>
      </c>
    </row>
    <row r="3064" spans="1:7" x14ac:dyDescent="0.25">
      <c r="A3064" t="s">
        <v>15</v>
      </c>
      <c r="B3064">
        <v>6.12799999999954</v>
      </c>
      <c r="C3064">
        <v>-0.261514649901467</v>
      </c>
      <c r="E3064" t="s">
        <v>15</v>
      </c>
      <c r="F3064">
        <v>12.255999999999</v>
      </c>
      <c r="G3064">
        <v>0.26066104147160901</v>
      </c>
    </row>
    <row r="3065" spans="1:7" x14ac:dyDescent="0.25">
      <c r="A3065" t="s">
        <v>15</v>
      </c>
      <c r="B3065">
        <v>6.1299999999995398</v>
      </c>
      <c r="C3065">
        <v>-0.26144852642900401</v>
      </c>
      <c r="E3065" t="s">
        <v>15</v>
      </c>
      <c r="F3065">
        <v>12.259999999999</v>
      </c>
      <c r="G3065">
        <v>0.26039686133069101</v>
      </c>
    </row>
    <row r="3066" spans="1:7" x14ac:dyDescent="0.25">
      <c r="A3066" t="s">
        <v>15</v>
      </c>
      <c r="B3066">
        <v>6.1319999999995396</v>
      </c>
      <c r="C3066">
        <v>-0.26137551016805699</v>
      </c>
      <c r="E3066" t="s">
        <v>15</v>
      </c>
      <c r="F3066">
        <v>12.263999999998999</v>
      </c>
      <c r="G3066">
        <v>0.260105218593363</v>
      </c>
    </row>
    <row r="3067" spans="1:7" x14ac:dyDescent="0.25">
      <c r="A3067" t="s">
        <v>15</v>
      </c>
      <c r="B3067">
        <v>6.1339999999995403</v>
      </c>
      <c r="C3067">
        <v>-0.26129560299957399</v>
      </c>
      <c r="E3067" t="s">
        <v>15</v>
      </c>
      <c r="F3067">
        <v>12.267999999999001</v>
      </c>
      <c r="G3067">
        <v>0.259786143320414</v>
      </c>
    </row>
    <row r="3068" spans="1:7" x14ac:dyDescent="0.25">
      <c r="A3068" t="s">
        <v>15</v>
      </c>
      <c r="B3068">
        <v>6.13599999999954</v>
      </c>
      <c r="C3068">
        <v>-0.26120880698205601</v>
      </c>
      <c r="E3068" t="s">
        <v>15</v>
      </c>
      <c r="F3068">
        <v>12.271999999999</v>
      </c>
      <c r="G3068">
        <v>0.25943966840288402</v>
      </c>
    </row>
    <row r="3069" spans="1:7" x14ac:dyDescent="0.25">
      <c r="A3069" t="s">
        <v>15</v>
      </c>
      <c r="B3069">
        <v>6.1379999999995398</v>
      </c>
      <c r="C3069">
        <v>-0.26111512435152101</v>
      </c>
      <c r="E3069" t="s">
        <v>15</v>
      </c>
      <c r="F3069">
        <v>12.275999999999</v>
      </c>
      <c r="G3069">
        <v>0.259065829559393</v>
      </c>
    </row>
    <row r="3070" spans="1:7" x14ac:dyDescent="0.25">
      <c r="A3070" t="s">
        <v>15</v>
      </c>
      <c r="B3070">
        <v>6.1399999999995396</v>
      </c>
      <c r="C3070">
        <v>-0.26101455752145603</v>
      </c>
      <c r="E3070" t="s">
        <v>15</v>
      </c>
      <c r="F3070">
        <v>12.279999999998999</v>
      </c>
      <c r="G3070">
        <v>0.25866466533323501</v>
      </c>
    </row>
    <row r="3071" spans="1:7" x14ac:dyDescent="0.25">
      <c r="A3071" t="s">
        <v>15</v>
      </c>
      <c r="B3071">
        <v>6.1419999999995403</v>
      </c>
      <c r="C3071">
        <v>-0.26090710908276799</v>
      </c>
      <c r="E3071" t="s">
        <v>15</v>
      </c>
      <c r="F3071">
        <v>12.283999999999001</v>
      </c>
      <c r="G3071">
        <v>0.258236217089234</v>
      </c>
    </row>
    <row r="3072" spans="1:7" x14ac:dyDescent="0.25">
      <c r="A3072" t="s">
        <v>15</v>
      </c>
      <c r="B3072">
        <v>6.1439999999995401</v>
      </c>
      <c r="C3072">
        <v>-0.260792781803732</v>
      </c>
      <c r="E3072" t="s">
        <v>15</v>
      </c>
      <c r="F3072">
        <v>12.287999999999</v>
      </c>
      <c r="G3072">
        <v>0.25778052901037102</v>
      </c>
    </row>
    <row r="3073" spans="1:7" x14ac:dyDescent="0.25">
      <c r="A3073" t="s">
        <v>15</v>
      </c>
      <c r="B3073">
        <v>6.1459999999995398</v>
      </c>
      <c r="C3073">
        <v>-0.26067157862993701</v>
      </c>
      <c r="E3073" t="s">
        <v>15</v>
      </c>
      <c r="F3073">
        <v>12.291999999999</v>
      </c>
      <c r="G3073">
        <v>0.25729764809417399</v>
      </c>
    </row>
    <row r="3074" spans="1:7" x14ac:dyDescent="0.25">
      <c r="A3074" t="s">
        <v>15</v>
      </c>
      <c r="B3074">
        <v>6.1479999999995396</v>
      </c>
      <c r="C3074">
        <v>-0.26054350268422199</v>
      </c>
      <c r="E3074" t="s">
        <v>15</v>
      </c>
      <c r="F3074">
        <v>12.295999999998999</v>
      </c>
      <c r="G3074">
        <v>0.25678762414887502</v>
      </c>
    </row>
    <row r="3075" spans="1:7" x14ac:dyDescent="0.25">
      <c r="A3075" t="s">
        <v>15</v>
      </c>
      <c r="B3075">
        <v>6.1499999999995403</v>
      </c>
      <c r="C3075">
        <v>-0.26040855726661499</v>
      </c>
      <c r="E3075" t="s">
        <v>15</v>
      </c>
      <c r="F3075">
        <v>12.299999999999001</v>
      </c>
      <c r="G3075">
        <v>0.25625050978932701</v>
      </c>
    </row>
    <row r="3076" spans="1:7" x14ac:dyDescent="0.25">
      <c r="A3076" t="s">
        <v>15</v>
      </c>
      <c r="B3076">
        <v>6.1519999999995401</v>
      </c>
      <c r="C3076">
        <v>-0.26026674585426701</v>
      </c>
      <c r="E3076" t="s">
        <v>15</v>
      </c>
      <c r="F3076">
        <v>12.303999999999</v>
      </c>
      <c r="G3076">
        <v>0.255686360432691</v>
      </c>
    </row>
    <row r="3077" spans="1:7" x14ac:dyDescent="0.25">
      <c r="A3077" t="s">
        <v>15</v>
      </c>
      <c r="B3077">
        <v>6.1539999999995398</v>
      </c>
      <c r="C3077">
        <v>-0.26011807210137999</v>
      </c>
      <c r="E3077" t="s">
        <v>15</v>
      </c>
      <c r="F3077">
        <v>12.307999999999</v>
      </c>
      <c r="G3077">
        <v>0.25509523429387998</v>
      </c>
    </row>
    <row r="3078" spans="1:7" x14ac:dyDescent="0.25">
      <c r="A3078" t="s">
        <v>15</v>
      </c>
      <c r="B3078">
        <v>6.1559999999995396</v>
      </c>
      <c r="C3078">
        <v>-0.25996253983913398</v>
      </c>
      <c r="E3078" t="s">
        <v>15</v>
      </c>
      <c r="F3078">
        <v>12.311999999998999</v>
      </c>
      <c r="G3078">
        <v>0.25447719238076599</v>
      </c>
    </row>
    <row r="3079" spans="1:7" x14ac:dyDescent="0.25">
      <c r="A3079" t="s">
        <v>15</v>
      </c>
      <c r="B3079">
        <v>6.1579999999995403</v>
      </c>
      <c r="C3079">
        <v>-0.259800153075607</v>
      </c>
      <c r="E3079" t="s">
        <v>15</v>
      </c>
      <c r="F3079">
        <v>12.315999999999001</v>
      </c>
      <c r="G3079">
        <v>0.25383229848915601</v>
      </c>
    </row>
    <row r="3080" spans="1:7" x14ac:dyDescent="0.25">
      <c r="A3080" t="s">
        <v>15</v>
      </c>
      <c r="B3080">
        <v>6.1599999999995401</v>
      </c>
      <c r="C3080">
        <v>-0.25963091599569599</v>
      </c>
      <c r="E3080" t="s">
        <v>15</v>
      </c>
      <c r="F3080">
        <v>12.319999999999</v>
      </c>
      <c r="G3080">
        <v>0.25316061919751198</v>
      </c>
    </row>
    <row r="3081" spans="1:7" x14ac:dyDescent="0.25">
      <c r="A3081" t="s">
        <v>15</v>
      </c>
      <c r="B3081">
        <v>6.1619999999995398</v>
      </c>
      <c r="C3081">
        <v>-0.259454832961031</v>
      </c>
      <c r="E3081" t="s">
        <v>15</v>
      </c>
      <c r="F3081">
        <v>12.323999999999</v>
      </c>
      <c r="G3081">
        <v>0.25246222386145101</v>
      </c>
    </row>
    <row r="3082" spans="1:7" x14ac:dyDescent="0.25">
      <c r="A3082" t="s">
        <v>15</v>
      </c>
      <c r="B3082">
        <v>6.1639999999995396</v>
      </c>
      <c r="C3082">
        <v>-0.25927190850988502</v>
      </c>
      <c r="E3082" t="s">
        <v>15</v>
      </c>
      <c r="F3082">
        <v>12.327999999998999</v>
      </c>
      <c r="G3082">
        <v>0.251737184607989</v>
      </c>
    </row>
    <row r="3083" spans="1:7" x14ac:dyDescent="0.25">
      <c r="A3083" t="s">
        <v>15</v>
      </c>
      <c r="B3083">
        <v>6.1659999999995403</v>
      </c>
      <c r="C3083">
        <v>-0.25908214735708401</v>
      </c>
      <c r="E3083" t="s">
        <v>15</v>
      </c>
      <c r="F3083">
        <v>12.331999999999001</v>
      </c>
      <c r="G3083">
        <v>0.25098557632954899</v>
      </c>
    </row>
    <row r="3084" spans="1:7" x14ac:dyDescent="0.25">
      <c r="A3084" t="s">
        <v>15</v>
      </c>
      <c r="B3084">
        <v>6.1679999999995401</v>
      </c>
      <c r="C3084">
        <v>-0.25888555439390998</v>
      </c>
      <c r="E3084" t="s">
        <v>15</v>
      </c>
      <c r="F3084">
        <v>12.335999999999</v>
      </c>
      <c r="G3084">
        <v>0.25020747667772503</v>
      </c>
    </row>
    <row r="3085" spans="1:7" x14ac:dyDescent="0.25">
      <c r="A3085" t="s">
        <v>15</v>
      </c>
      <c r="B3085">
        <v>6.1699999999995399</v>
      </c>
      <c r="C3085">
        <v>-0.258682134687999</v>
      </c>
      <c r="E3085" t="s">
        <v>15</v>
      </c>
      <c r="F3085">
        <v>12.339999999999</v>
      </c>
      <c r="G3085">
        <v>0.24940296605680201</v>
      </c>
    </row>
    <row r="3086" spans="1:7" x14ac:dyDescent="0.25">
      <c r="A3086" t="s">
        <v>15</v>
      </c>
      <c r="B3086">
        <v>6.1719999999995396</v>
      </c>
      <c r="C3086">
        <v>-0.25847189348324201</v>
      </c>
      <c r="E3086" t="s">
        <v>15</v>
      </c>
      <c r="F3086">
        <v>12.343999999998999</v>
      </c>
      <c r="G3086">
        <v>0.24857212761703301</v>
      </c>
    </row>
    <row r="3087" spans="1:7" x14ac:dyDescent="0.25">
      <c r="A3087" t="s">
        <v>15</v>
      </c>
      <c r="B3087">
        <v>6.1739999999995403</v>
      </c>
      <c r="C3087">
        <v>-0.25825483619967499</v>
      </c>
      <c r="E3087" t="s">
        <v>15</v>
      </c>
      <c r="F3087">
        <v>12.347999999999001</v>
      </c>
      <c r="G3087">
        <v>0.24771504724766899</v>
      </c>
    </row>
    <row r="3088" spans="1:7" x14ac:dyDescent="0.25">
      <c r="A3088" t="s">
        <v>15</v>
      </c>
      <c r="B3088">
        <v>6.1759999999995401</v>
      </c>
      <c r="C3088">
        <v>-0.25803096843336898</v>
      </c>
      <c r="E3088" t="s">
        <v>15</v>
      </c>
      <c r="F3088">
        <v>12.351999999999</v>
      </c>
      <c r="G3088">
        <v>0.24683181356974099</v>
      </c>
    </row>
    <row r="3089" spans="1:7" x14ac:dyDescent="0.25">
      <c r="A3089" t="s">
        <v>15</v>
      </c>
      <c r="B3089">
        <v>6.1779999999995399</v>
      </c>
      <c r="C3089">
        <v>-0.25780029595631698</v>
      </c>
      <c r="E3089" t="s">
        <v>15</v>
      </c>
      <c r="F3089">
        <v>12.355999999999</v>
      </c>
      <c r="G3089">
        <v>0.24592251792859801</v>
      </c>
    </row>
    <row r="3090" spans="1:7" x14ac:dyDescent="0.25">
      <c r="A3090" t="s">
        <v>15</v>
      </c>
      <c r="B3090">
        <v>6.1799999999995396</v>
      </c>
      <c r="C3090">
        <v>-0.25756282471631298</v>
      </c>
      <c r="E3090" t="s">
        <v>15</v>
      </c>
      <c r="F3090">
        <v>12.359999999998999</v>
      </c>
      <c r="G3090">
        <v>0.24498725438619401</v>
      </c>
    </row>
    <row r="3091" spans="1:7" x14ac:dyDescent="0.25">
      <c r="A3091" t="s">
        <v>15</v>
      </c>
      <c r="B3091">
        <v>6.1819999999995403</v>
      </c>
      <c r="C3091">
        <v>-0.25731856083683302</v>
      </c>
      <c r="E3091" t="s">
        <v>15</v>
      </c>
      <c r="F3091">
        <v>12.363999999999001</v>
      </c>
      <c r="G3091">
        <v>0.24402611971312299</v>
      </c>
    </row>
    <row r="3092" spans="1:7" x14ac:dyDescent="0.25">
      <c r="A3092" t="s">
        <v>15</v>
      </c>
      <c r="B3092">
        <v>6.1839999999995401</v>
      </c>
      <c r="C3092">
        <v>-0.25706751061691002</v>
      </c>
      <c r="E3092" t="s">
        <v>15</v>
      </c>
      <c r="F3092">
        <v>12.367999999999</v>
      </c>
      <c r="G3092">
        <v>0.24303921338041301</v>
      </c>
    </row>
    <row r="3093" spans="1:7" x14ac:dyDescent="0.25">
      <c r="A3093" t="s">
        <v>15</v>
      </c>
      <c r="B3093">
        <v>6.1859999999995399</v>
      </c>
      <c r="C3093">
        <v>-0.256809680531002</v>
      </c>
      <c r="E3093" t="s">
        <v>15</v>
      </c>
      <c r="F3093">
        <v>12.371999999999</v>
      </c>
      <c r="G3093">
        <v>0.242026637551053</v>
      </c>
    </row>
    <row r="3094" spans="1:7" x14ac:dyDescent="0.25">
      <c r="A3094" t="s">
        <v>15</v>
      </c>
      <c r="B3094">
        <v>6.1879999999995396</v>
      </c>
      <c r="C3094">
        <v>-0.25654507722886299</v>
      </c>
      <c r="E3094" t="s">
        <v>15</v>
      </c>
      <c r="F3094">
        <v>12.375999999998999</v>
      </c>
      <c r="G3094">
        <v>0.240988497071284</v>
      </c>
    </row>
    <row r="3095" spans="1:7" x14ac:dyDescent="0.25">
      <c r="A3095" t="s">
        <v>15</v>
      </c>
      <c r="B3095">
        <v>6.1899999999995403</v>
      </c>
      <c r="C3095">
        <v>-0.25627370753540202</v>
      </c>
      <c r="E3095" t="s">
        <v>15</v>
      </c>
      <c r="F3095">
        <v>12.379999999999001</v>
      </c>
      <c r="G3095">
        <v>0.23992489946162199</v>
      </c>
    </row>
    <row r="3096" spans="1:7" x14ac:dyDescent="0.25">
      <c r="A3096" t="s">
        <v>15</v>
      </c>
      <c r="B3096">
        <v>6.1919999999995401</v>
      </c>
      <c r="C3096">
        <v>-0.25599557845054899</v>
      </c>
      <c r="E3096" t="s">
        <v>15</v>
      </c>
      <c r="F3096">
        <v>12.383999999999</v>
      </c>
      <c r="G3096">
        <v>0.23883595490763901</v>
      </c>
    </row>
    <row r="3097" spans="1:7" x14ac:dyDescent="0.25">
      <c r="A3097" t="s">
        <v>15</v>
      </c>
      <c r="B3097">
        <v>6.1939999999995399</v>
      </c>
      <c r="C3097">
        <v>-0.25571069714910399</v>
      </c>
      <c r="E3097" t="s">
        <v>15</v>
      </c>
      <c r="F3097">
        <v>12.387999999999</v>
      </c>
      <c r="G3097">
        <v>0.237721776250476</v>
      </c>
    </row>
    <row r="3098" spans="1:7" x14ac:dyDescent="0.25">
      <c r="A3098" t="s">
        <v>15</v>
      </c>
      <c r="B3098">
        <v>6.1959999999995397</v>
      </c>
      <c r="C3098">
        <v>-0.25541907098059702</v>
      </c>
      <c r="E3098" t="s">
        <v>15</v>
      </c>
      <c r="F3098">
        <v>12.391999999998999</v>
      </c>
      <c r="G3098">
        <v>0.23658247897710999</v>
      </c>
    </row>
    <row r="3099" spans="1:7" x14ac:dyDescent="0.25">
      <c r="A3099" t="s">
        <v>15</v>
      </c>
      <c r="B3099">
        <v>6.1979999999995297</v>
      </c>
      <c r="C3099">
        <v>-0.25512070746912902</v>
      </c>
      <c r="E3099" t="s">
        <v>15</v>
      </c>
      <c r="F3099">
        <v>12.395999999999001</v>
      </c>
      <c r="G3099">
        <v>0.23541818121035499</v>
      </c>
    </row>
    <row r="3100" spans="1:7" x14ac:dyDescent="0.25">
      <c r="A3100" t="s">
        <v>15</v>
      </c>
      <c r="B3100">
        <v>6.1999999999995303</v>
      </c>
      <c r="C3100">
        <v>-0.25481561431322303</v>
      </c>
      <c r="E3100" t="s">
        <v>15</v>
      </c>
      <c r="F3100">
        <v>12.399999999999</v>
      </c>
      <c r="G3100">
        <v>0.23422900369861199</v>
      </c>
    </row>
    <row r="3101" spans="1:7" x14ac:dyDescent="0.25">
      <c r="A3101" t="s">
        <v>15</v>
      </c>
      <c r="B3101">
        <v>6.2019999999995301</v>
      </c>
      <c r="C3101">
        <v>-0.25450379938566398</v>
      </c>
      <c r="E3101" t="s">
        <v>15</v>
      </c>
      <c r="F3101">
        <v>12.403999999999</v>
      </c>
      <c r="G3101">
        <v>0.233015069805349</v>
      </c>
    </row>
    <row r="3102" spans="1:7" x14ac:dyDescent="0.25">
      <c r="A3102" t="s">
        <v>15</v>
      </c>
      <c r="B3102">
        <v>6.2039999999995299</v>
      </c>
      <c r="C3102">
        <v>-0.25418527073333202</v>
      </c>
      <c r="E3102" t="s">
        <v>15</v>
      </c>
      <c r="F3102">
        <v>12.407999999998999</v>
      </c>
      <c r="G3102">
        <v>0.23177650549833101</v>
      </c>
    </row>
    <row r="3103" spans="1:7" x14ac:dyDescent="0.25">
      <c r="A3103" t="s">
        <v>15</v>
      </c>
      <c r="B3103">
        <v>6.2059999999995297</v>
      </c>
      <c r="C3103">
        <v>-0.25386003657704398</v>
      </c>
      <c r="E3103" t="s">
        <v>15</v>
      </c>
      <c r="F3103">
        <v>12.411999999999001</v>
      </c>
      <c r="G3103">
        <v>0.23051343933858101</v>
      </c>
    </row>
    <row r="3104" spans="1:7" x14ac:dyDescent="0.25">
      <c r="A3104" t="s">
        <v>15</v>
      </c>
      <c r="B3104">
        <v>6.2079999999995303</v>
      </c>
      <c r="C3104">
        <v>-0.25352810531137598</v>
      </c>
      <c r="E3104" t="s">
        <v>15</v>
      </c>
      <c r="F3104">
        <v>12.415999999999</v>
      </c>
      <c r="G3104">
        <v>0.22922600246908201</v>
      </c>
    </row>
    <row r="3105" spans="1:7" x14ac:dyDescent="0.25">
      <c r="A3105" t="s">
        <v>15</v>
      </c>
      <c r="B3105">
        <v>6.2099999999995301</v>
      </c>
      <c r="C3105">
        <v>-0.25318948550449399</v>
      </c>
      <c r="E3105" t="s">
        <v>15</v>
      </c>
      <c r="F3105">
        <v>12.419999999999</v>
      </c>
      <c r="G3105">
        <v>0.22791432860321101</v>
      </c>
    </row>
    <row r="3106" spans="1:7" x14ac:dyDescent="0.25">
      <c r="A3106" t="s">
        <v>15</v>
      </c>
      <c r="B3106">
        <v>6.2119999999995299</v>
      </c>
      <c r="C3106">
        <v>-0.25284418589797503</v>
      </c>
      <c r="E3106" t="s">
        <v>15</v>
      </c>
      <c r="F3106">
        <v>12.423999999998999</v>
      </c>
      <c r="G3106">
        <v>0.22657855401291399</v>
      </c>
    </row>
    <row r="3107" spans="1:7" x14ac:dyDescent="0.25">
      <c r="A3107" t="s">
        <v>15</v>
      </c>
      <c r="B3107">
        <v>6.2139999999995297</v>
      </c>
      <c r="C3107">
        <v>-0.25249221540662498</v>
      </c>
      <c r="E3107" t="s">
        <v>15</v>
      </c>
      <c r="F3107">
        <v>12.427999999999001</v>
      </c>
      <c r="G3107">
        <v>0.22521881751660799</v>
      </c>
    </row>
    <row r="3108" spans="1:7" x14ac:dyDescent="0.25">
      <c r="A3108" t="s">
        <v>15</v>
      </c>
      <c r="B3108">
        <v>6.2159999999995303</v>
      </c>
      <c r="C3108">
        <v>-0.25213358311829598</v>
      </c>
      <c r="E3108" t="s">
        <v>15</v>
      </c>
      <c r="F3108">
        <v>12.431999999999</v>
      </c>
      <c r="G3108">
        <v>0.223835260466827</v>
      </c>
    </row>
    <row r="3109" spans="1:7" x14ac:dyDescent="0.25">
      <c r="A3109" t="s">
        <v>15</v>
      </c>
      <c r="B3109">
        <v>6.2179999999995301</v>
      </c>
      <c r="C3109">
        <v>-0.25176829829369601</v>
      </c>
      <c r="E3109" t="s">
        <v>15</v>
      </c>
      <c r="F3109">
        <v>12.435999999999</v>
      </c>
      <c r="G3109">
        <v>0.22242802673758799</v>
      </c>
    </row>
    <row r="3110" spans="1:7" x14ac:dyDescent="0.25">
      <c r="A3110" t="s">
        <v>15</v>
      </c>
      <c r="B3110">
        <v>6.2199999999995299</v>
      </c>
      <c r="C3110">
        <v>-0.251396370366195</v>
      </c>
      <c r="E3110" t="s">
        <v>15</v>
      </c>
      <c r="F3110">
        <v>12.439999999998999</v>
      </c>
      <c r="G3110">
        <v>0.220997262711499</v>
      </c>
    </row>
    <row r="3111" spans="1:7" x14ac:dyDescent="0.25">
      <c r="A3111" t="s">
        <v>15</v>
      </c>
      <c r="B3111">
        <v>6.2219999999995297</v>
      </c>
      <c r="C3111">
        <v>-0.251017808941631</v>
      </c>
      <c r="E3111" t="s">
        <v>15</v>
      </c>
      <c r="F3111">
        <v>12.443999999999001</v>
      </c>
      <c r="G3111">
        <v>0.21954311726659201</v>
      </c>
    </row>
    <row r="3112" spans="1:7" x14ac:dyDescent="0.25">
      <c r="A3112" t="s">
        <v>15</v>
      </c>
      <c r="B3112">
        <v>6.2239999999995304</v>
      </c>
      <c r="C3112">
        <v>-0.25063262379810802</v>
      </c>
      <c r="E3112" t="s">
        <v>15</v>
      </c>
      <c r="F3112">
        <v>12.447999999999</v>
      </c>
      <c r="G3112">
        <v>0.21806574176289001</v>
      </c>
    </row>
    <row r="3113" spans="1:7" x14ac:dyDescent="0.25">
      <c r="A3113" t="s">
        <v>15</v>
      </c>
      <c r="B3113">
        <v>6.2259999999995301</v>
      </c>
      <c r="C3113">
        <v>-0.25024082488579202</v>
      </c>
      <c r="E3113" t="s">
        <v>15</v>
      </c>
      <c r="F3113">
        <v>12.451999999999</v>
      </c>
      <c r="G3113">
        <v>0.21656529002869801</v>
      </c>
    </row>
    <row r="3114" spans="1:7" x14ac:dyDescent="0.25">
      <c r="A3114" t="s">
        <v>15</v>
      </c>
      <c r="B3114">
        <v>6.2279999999995299</v>
      </c>
      <c r="C3114">
        <v>-0.249842422326706</v>
      </c>
      <c r="E3114" t="s">
        <v>15</v>
      </c>
      <c r="F3114">
        <v>12.455999999998999</v>
      </c>
      <c r="G3114">
        <v>0.215041918346628</v>
      </c>
    </row>
    <row r="3115" spans="1:7" x14ac:dyDescent="0.25">
      <c r="A3115" t="s">
        <v>15</v>
      </c>
      <c r="B3115">
        <v>6.2299999999995297</v>
      </c>
      <c r="C3115">
        <v>-0.249437426414512</v>
      </c>
      <c r="E3115" t="s">
        <v>15</v>
      </c>
      <c r="F3115">
        <v>12.459999999999001</v>
      </c>
      <c r="G3115">
        <v>0.213495785439349</v>
      </c>
    </row>
    <row r="3116" spans="1:7" x14ac:dyDescent="0.25">
      <c r="A3116" t="s">
        <v>15</v>
      </c>
      <c r="B3116">
        <v>6.2319999999995304</v>
      </c>
      <c r="C3116">
        <v>-0.24902584761430399</v>
      </c>
      <c r="E3116" t="s">
        <v>15</v>
      </c>
      <c r="F3116">
        <v>12.463999999999</v>
      </c>
      <c r="G3116">
        <v>0.21192705245506599</v>
      </c>
    </row>
    <row r="3117" spans="1:7" x14ac:dyDescent="0.25">
      <c r="A3117" t="s">
        <v>15</v>
      </c>
      <c r="B3117">
        <v>6.2339999999995301</v>
      </c>
      <c r="C3117">
        <v>-0.24860769656237999</v>
      </c>
      <c r="E3117" t="s">
        <v>15</v>
      </c>
      <c r="F3117">
        <v>12.467999999999</v>
      </c>
      <c r="G3117">
        <v>0.21033588295272301</v>
      </c>
    </row>
    <row r="3118" spans="1:7" x14ac:dyDescent="0.25">
      <c r="A3118" t="s">
        <v>15</v>
      </c>
      <c r="B3118">
        <v>6.2359999999995299</v>
      </c>
      <c r="C3118">
        <v>-0.24818298406602399</v>
      </c>
      <c r="E3118" t="s">
        <v>15</v>
      </c>
      <c r="F3118">
        <v>12.471999999998999</v>
      </c>
      <c r="G3118">
        <v>0.208722442886936</v>
      </c>
    </row>
    <row r="3119" spans="1:7" x14ac:dyDescent="0.25">
      <c r="A3119" t="s">
        <v>15</v>
      </c>
      <c r="B3119">
        <v>6.2379999999995297</v>
      </c>
      <c r="C3119">
        <v>-0.247751721103279</v>
      </c>
      <c r="E3119" t="s">
        <v>15</v>
      </c>
      <c r="F3119">
        <v>12.475999999999001</v>
      </c>
      <c r="G3119">
        <v>0.20708690059264601</v>
      </c>
    </row>
    <row r="3120" spans="1:7" x14ac:dyDescent="0.25">
      <c r="A3120" t="s">
        <v>15</v>
      </c>
      <c r="B3120">
        <v>6.2399999999995304</v>
      </c>
      <c r="C3120">
        <v>-0.247313918822713</v>
      </c>
      <c r="E3120" t="s">
        <v>15</v>
      </c>
      <c r="F3120">
        <v>12.479999999999</v>
      </c>
      <c r="G3120">
        <v>0.20542942676950099</v>
      </c>
    </row>
    <row r="3121" spans="1:7" x14ac:dyDescent="0.25">
      <c r="A3121" t="s">
        <v>15</v>
      </c>
      <c r="B3121">
        <v>6.2419999999995301</v>
      </c>
      <c r="C3121">
        <v>-0.246869588543186</v>
      </c>
      <c r="E3121" t="s">
        <v>15</v>
      </c>
      <c r="F3121">
        <v>12.483999999999</v>
      </c>
      <c r="G3121">
        <v>0.20375019446596401</v>
      </c>
    </row>
    <row r="3122" spans="1:7" x14ac:dyDescent="0.25">
      <c r="A3122" t="s">
        <v>15</v>
      </c>
      <c r="B3122">
        <v>6.2439999999995299</v>
      </c>
      <c r="C3122">
        <v>-0.246418741753612</v>
      </c>
      <c r="E3122" t="s">
        <v>15</v>
      </c>
      <c r="F3122">
        <v>12.487999999998999</v>
      </c>
      <c r="G3122">
        <v>0.20204937906314199</v>
      </c>
    </row>
    <row r="3123" spans="1:7" x14ac:dyDescent="0.25">
      <c r="A3123" t="s">
        <v>15</v>
      </c>
      <c r="B3123">
        <v>6.2459999999995297</v>
      </c>
      <c r="C3123">
        <v>-0.24596139011271301</v>
      </c>
      <c r="E3123" t="s">
        <v>15</v>
      </c>
      <c r="F3123">
        <v>12.491999999999001</v>
      </c>
      <c r="G3123">
        <v>0.200327158258337</v>
      </c>
    </row>
    <row r="3124" spans="1:7" x14ac:dyDescent="0.25">
      <c r="A3124" t="s">
        <v>15</v>
      </c>
      <c r="B3124">
        <v>6.2479999999995304</v>
      </c>
      <c r="C3124">
        <v>-0.245497545448778</v>
      </c>
      <c r="E3124" t="s">
        <v>15</v>
      </c>
      <c r="F3124">
        <v>12.495999999999</v>
      </c>
      <c r="G3124">
        <v>0.19858371204833</v>
      </c>
    </row>
    <row r="3125" spans="1:7" x14ac:dyDescent="0.25">
      <c r="A3125" t="s">
        <v>15</v>
      </c>
      <c r="B3125">
        <v>6.2499999999995302</v>
      </c>
      <c r="C3125">
        <v>-0.245027219759407</v>
      </c>
      <c r="E3125" t="s">
        <v>15</v>
      </c>
      <c r="F3125">
        <v>12.499999999999</v>
      </c>
      <c r="G3125">
        <v>0.19681922271237301</v>
      </c>
    </row>
    <row r="3126" spans="1:7" x14ac:dyDescent="0.25">
      <c r="A3126" t="s">
        <v>15</v>
      </c>
      <c r="B3126">
        <v>6.2519999999995299</v>
      </c>
      <c r="C3126">
        <v>-0.24455042521126</v>
      </c>
      <c r="E3126" t="s">
        <v>15</v>
      </c>
      <c r="F3126">
        <v>12.503999999998999</v>
      </c>
      <c r="G3126">
        <v>0.19503387479492401</v>
      </c>
    </row>
    <row r="3127" spans="1:7" x14ac:dyDescent="0.25">
      <c r="A3127" t="s">
        <v>15</v>
      </c>
      <c r="B3127">
        <v>6.2539999999995297</v>
      </c>
      <c r="C3127">
        <v>-0.244067174139798</v>
      </c>
      <c r="E3127" t="s">
        <v>15</v>
      </c>
      <c r="F3127">
        <v>12.507999999999001</v>
      </c>
      <c r="G3127">
        <v>0.19322785508808599</v>
      </c>
    </row>
    <row r="3128" spans="1:7" x14ac:dyDescent="0.25">
      <c r="A3128" t="s">
        <v>15</v>
      </c>
      <c r="B3128">
        <v>6.2559999999995304</v>
      </c>
      <c r="C3128">
        <v>-0.243577479049019</v>
      </c>
      <c r="E3128" t="s">
        <v>15</v>
      </c>
      <c r="F3128">
        <v>12.511999999999</v>
      </c>
      <c r="G3128">
        <v>0.191401352613779</v>
      </c>
    </row>
    <row r="3129" spans="1:7" x14ac:dyDescent="0.25">
      <c r="A3129" t="s">
        <v>15</v>
      </c>
      <c r="B3129">
        <v>6.2579999999995302</v>
      </c>
      <c r="C3129">
        <v>-0.24308135261119701</v>
      </c>
      <c r="E3129" t="s">
        <v>15</v>
      </c>
      <c r="F3129">
        <v>12.515999999999</v>
      </c>
      <c r="G3129">
        <v>0.18955455860563999</v>
      </c>
    </row>
    <row r="3130" spans="1:7" x14ac:dyDescent="0.25">
      <c r="A3130" t="s">
        <v>15</v>
      </c>
      <c r="B3130">
        <v>6.2599999999995299</v>
      </c>
      <c r="C3130">
        <v>-0.242578807666605</v>
      </c>
      <c r="E3130" t="s">
        <v>15</v>
      </c>
      <c r="F3130">
        <v>12.519999999998999</v>
      </c>
      <c r="G3130">
        <v>0.18768766649063201</v>
      </c>
    </row>
    <row r="3131" spans="1:7" x14ac:dyDescent="0.25">
      <c r="A3131" t="s">
        <v>15</v>
      </c>
      <c r="B3131">
        <v>6.2619999999995297</v>
      </c>
      <c r="C3131">
        <v>-0.24206985722324401</v>
      </c>
      <c r="E3131" t="s">
        <v>15</v>
      </c>
      <c r="F3131">
        <v>12.523999999999001</v>
      </c>
      <c r="G3131">
        <v>0.18580087187038999</v>
      </c>
    </row>
    <row r="3132" spans="1:7" x14ac:dyDescent="0.25">
      <c r="A3132" t="s">
        <v>15</v>
      </c>
      <c r="B3132">
        <v>6.2639999999995304</v>
      </c>
      <c r="C3132">
        <v>-0.241554514456569</v>
      </c>
      <c r="E3132" t="s">
        <v>15</v>
      </c>
      <c r="F3132">
        <v>12.527999999999</v>
      </c>
      <c r="G3132">
        <v>0.18389437250228499</v>
      </c>
    </row>
    <row r="3133" spans="1:7" x14ac:dyDescent="0.25">
      <c r="A3133" t="s">
        <v>15</v>
      </c>
      <c r="B3133">
        <v>6.2659999999995302</v>
      </c>
      <c r="C3133">
        <v>-0.2410327927092</v>
      </c>
      <c r="E3133" t="s">
        <v>15</v>
      </c>
      <c r="F3133">
        <v>12.531999999999</v>
      </c>
      <c r="G3133">
        <v>0.18196836828020899</v>
      </c>
    </row>
    <row r="3134" spans="1:7" x14ac:dyDescent="0.25">
      <c r="A3134" t="s">
        <v>15</v>
      </c>
      <c r="B3134">
        <v>6.2679999999995299</v>
      </c>
      <c r="C3134">
        <v>-0.24050470549063999</v>
      </c>
      <c r="E3134" t="s">
        <v>15</v>
      </c>
      <c r="F3134">
        <v>12.535999999998999</v>
      </c>
      <c r="G3134">
        <v>0.18002306121509101</v>
      </c>
    </row>
    <row r="3135" spans="1:7" x14ac:dyDescent="0.25">
      <c r="A3135" t="s">
        <v>15</v>
      </c>
      <c r="B3135">
        <v>6.2699999999995297</v>
      </c>
      <c r="C3135">
        <v>-0.23997026647698499</v>
      </c>
      <c r="E3135" t="s">
        <v>15</v>
      </c>
      <c r="F3135">
        <v>12.539999999999001</v>
      </c>
      <c r="G3135">
        <v>0.17805865541513599</v>
      </c>
    </row>
    <row r="3136" spans="1:7" x14ac:dyDescent="0.25">
      <c r="A3136" t="s">
        <v>15</v>
      </c>
      <c r="B3136">
        <v>6.2719999999995304</v>
      </c>
      <c r="C3136">
        <v>-0.23942948951063001</v>
      </c>
      <c r="E3136" t="s">
        <v>15</v>
      </c>
      <c r="F3136">
        <v>12.543999999999</v>
      </c>
      <c r="G3136">
        <v>0.17607535706578401</v>
      </c>
    </row>
    <row r="3137" spans="1:7" x14ac:dyDescent="0.25">
      <c r="A3137" t="s">
        <v>15</v>
      </c>
      <c r="B3137">
        <v>6.2739999999995302</v>
      </c>
      <c r="C3137">
        <v>-0.23888238859996999</v>
      </c>
      <c r="E3137" t="s">
        <v>15</v>
      </c>
      <c r="F3137">
        <v>12.547999999999</v>
      </c>
      <c r="G3137">
        <v>0.17407337440940199</v>
      </c>
    </row>
    <row r="3138" spans="1:7" x14ac:dyDescent="0.25">
      <c r="A3138" t="s">
        <v>15</v>
      </c>
      <c r="B3138">
        <v>6.27599999999953</v>
      </c>
      <c r="C3138">
        <v>-0.23832897791909699</v>
      </c>
      <c r="E3138" t="s">
        <v>15</v>
      </c>
      <c r="F3138">
        <v>12.551999999999</v>
      </c>
      <c r="G3138">
        <v>0.17205291772469899</v>
      </c>
    </row>
    <row r="3139" spans="1:7" x14ac:dyDescent="0.25">
      <c r="A3139" t="s">
        <v>15</v>
      </c>
      <c r="B3139">
        <v>6.2779999999995297</v>
      </c>
      <c r="C3139">
        <v>-0.23776927180749899</v>
      </c>
      <c r="E3139" t="s">
        <v>15</v>
      </c>
      <c r="F3139">
        <v>12.555999999999001</v>
      </c>
      <c r="G3139">
        <v>0.170014199305871</v>
      </c>
    </row>
    <row r="3140" spans="1:7" x14ac:dyDescent="0.25">
      <c r="A3140" t="s">
        <v>15</v>
      </c>
      <c r="B3140">
        <v>6.2799999999995304</v>
      </c>
      <c r="C3140">
        <v>-0.23720328476974301</v>
      </c>
      <c r="E3140" t="s">
        <v>15</v>
      </c>
      <c r="F3140">
        <v>12.559999999999</v>
      </c>
      <c r="G3140">
        <v>0.16795743344147099</v>
      </c>
    </row>
    <row r="3141" spans="1:7" x14ac:dyDescent="0.25">
      <c r="A3141" t="s">
        <v>15</v>
      </c>
      <c r="B3141">
        <v>6.2819999999995302</v>
      </c>
      <c r="C3141">
        <v>-0.23663103147516801</v>
      </c>
      <c r="E3141" t="s">
        <v>15</v>
      </c>
      <c r="F3141">
        <v>12.563999999999</v>
      </c>
      <c r="G3141">
        <v>0.16588283639301199</v>
      </c>
    </row>
    <row r="3142" spans="1:7" x14ac:dyDescent="0.25">
      <c r="A3142" t="s">
        <v>15</v>
      </c>
      <c r="B3142">
        <v>6.28399999999953</v>
      </c>
      <c r="C3142">
        <v>-0.23605252675756</v>
      </c>
      <c r="E3142" t="s">
        <v>15</v>
      </c>
      <c r="F3142">
        <v>12.567999999999</v>
      </c>
      <c r="G3142">
        <v>0.163790626373297</v>
      </c>
    </row>
    <row r="3143" spans="1:7" x14ac:dyDescent="0.25">
      <c r="A3143" t="s">
        <v>15</v>
      </c>
      <c r="B3143">
        <v>6.2859999999995297</v>
      </c>
      <c r="C3143">
        <v>-0.235467785614838</v>
      </c>
      <c r="E3143" t="s">
        <v>15</v>
      </c>
      <c r="F3143">
        <v>12.571999999999001</v>
      </c>
      <c r="G3143">
        <v>0.16168102352448399</v>
      </c>
    </row>
    <row r="3144" spans="1:7" x14ac:dyDescent="0.25">
      <c r="A3144" t="s">
        <v>15</v>
      </c>
      <c r="B3144">
        <v>6.2879999999995198</v>
      </c>
      <c r="C3144">
        <v>-0.234876823208718</v>
      </c>
      <c r="E3144" t="s">
        <v>15</v>
      </c>
      <c r="F3144">
        <v>12.575999999999</v>
      </c>
      <c r="G3144">
        <v>0.15955424989587799</v>
      </c>
    </row>
    <row r="3145" spans="1:7" x14ac:dyDescent="0.25">
      <c r="A3145" t="s">
        <v>15</v>
      </c>
      <c r="B3145">
        <v>6.2899999999995204</v>
      </c>
      <c r="C3145">
        <v>-0.23427965486439201</v>
      </c>
      <c r="E3145" t="s">
        <v>15</v>
      </c>
      <c r="F3145">
        <v>12.579999999999</v>
      </c>
      <c r="G3145">
        <v>0.15741052942146599</v>
      </c>
    </row>
    <row r="3146" spans="1:7" x14ac:dyDescent="0.25">
      <c r="A3146" t="s">
        <v>15</v>
      </c>
      <c r="B3146">
        <v>6.2919999999995202</v>
      </c>
      <c r="C3146">
        <v>-0.233676296070188</v>
      </c>
      <c r="E3146" t="s">
        <v>15</v>
      </c>
      <c r="F3146">
        <v>12.583999999999</v>
      </c>
      <c r="G3146">
        <v>0.15525008789717801</v>
      </c>
    </row>
    <row r="3147" spans="1:7" x14ac:dyDescent="0.25">
      <c r="A3147" t="s">
        <v>15</v>
      </c>
      <c r="B3147">
        <v>6.29399999999952</v>
      </c>
      <c r="C3147">
        <v>-0.23306676247723301</v>
      </c>
      <c r="E3147" t="s">
        <v>15</v>
      </c>
      <c r="F3147">
        <v>12.587999999999001</v>
      </c>
      <c r="G3147">
        <v>0.15307315295789001</v>
      </c>
    </row>
    <row r="3148" spans="1:7" x14ac:dyDescent="0.25">
      <c r="A3148" t="s">
        <v>15</v>
      </c>
      <c r="B3148">
        <v>6.2959999999995198</v>
      </c>
      <c r="C3148">
        <v>-0.23245106989911099</v>
      </c>
      <c r="E3148" t="s">
        <v>15</v>
      </c>
      <c r="F3148">
        <v>12.591999999999</v>
      </c>
      <c r="G3148">
        <v>0.15087995405416499</v>
      </c>
    </row>
    <row r="3149" spans="1:7" x14ac:dyDescent="0.25">
      <c r="A3149" t="s">
        <v>15</v>
      </c>
      <c r="B3149">
        <v>6.2979999999995204</v>
      </c>
      <c r="C3149">
        <v>-0.231829234311517</v>
      </c>
      <c r="E3149" t="s">
        <v>15</v>
      </c>
      <c r="F3149">
        <v>12.595999999999</v>
      </c>
      <c r="G3149">
        <v>0.148670722428731</v>
      </c>
    </row>
    <row r="3150" spans="1:7" x14ac:dyDescent="0.25">
      <c r="A3150" t="s">
        <v>15</v>
      </c>
      <c r="B3150">
        <v>6.2999999999995202</v>
      </c>
      <c r="C3150">
        <v>-0.23120127185190301</v>
      </c>
      <c r="E3150" t="s">
        <v>15</v>
      </c>
      <c r="F3150">
        <v>12.599999999999</v>
      </c>
      <c r="G3150">
        <v>0.146445691092707</v>
      </c>
    </row>
    <row r="3151" spans="1:7" x14ac:dyDescent="0.25">
      <c r="A3151" t="s">
        <v>15</v>
      </c>
      <c r="B3151">
        <v>6.30199999999952</v>
      </c>
      <c r="C3151">
        <v>-0.23056719881912899</v>
      </c>
      <c r="E3151" t="s">
        <v>15</v>
      </c>
      <c r="F3151">
        <v>12.603999999998999</v>
      </c>
      <c r="G3151">
        <v>0.14420509480156499</v>
      </c>
    </row>
    <row r="3152" spans="1:7" x14ac:dyDescent="0.25">
      <c r="A3152" t="s">
        <v>15</v>
      </c>
      <c r="B3152">
        <v>6.3039999999995198</v>
      </c>
      <c r="C3152">
        <v>-0.229927031673099</v>
      </c>
      <c r="E3152" t="s">
        <v>15</v>
      </c>
      <c r="F3152">
        <v>12.607999999999</v>
      </c>
      <c r="G3152">
        <v>0.14194917003084201</v>
      </c>
    </row>
    <row r="3153" spans="1:7" x14ac:dyDescent="0.25">
      <c r="A3153" t="s">
        <v>15</v>
      </c>
      <c r="B3153">
        <v>6.3059999999995204</v>
      </c>
      <c r="C3153">
        <v>-0.229280787034398</v>
      </c>
      <c r="E3153" t="s">
        <v>15</v>
      </c>
      <c r="F3153">
        <v>12.611999999999</v>
      </c>
      <c r="G3153">
        <v>0.13967815495159899</v>
      </c>
    </row>
    <row r="3154" spans="1:7" x14ac:dyDescent="0.25">
      <c r="A3154" t="s">
        <v>15</v>
      </c>
      <c r="B3154">
        <v>6.3079999999995202</v>
      </c>
      <c r="C3154">
        <v>-0.22862848168392899</v>
      </c>
      <c r="E3154" t="s">
        <v>15</v>
      </c>
      <c r="F3154">
        <v>12.615999999999</v>
      </c>
      <c r="G3154">
        <v>0.13739228940563</v>
      </c>
    </row>
    <row r="3155" spans="1:7" x14ac:dyDescent="0.25">
      <c r="A3155" t="s">
        <v>15</v>
      </c>
      <c r="B3155">
        <v>6.30999999999952</v>
      </c>
      <c r="C3155">
        <v>-0.22797013256253801</v>
      </c>
      <c r="E3155" t="s">
        <v>15</v>
      </c>
      <c r="F3155">
        <v>12.619999999998999</v>
      </c>
      <c r="G3155">
        <v>0.13509181488042099</v>
      </c>
    </row>
    <row r="3156" spans="1:7" x14ac:dyDescent="0.25">
      <c r="A3156" t="s">
        <v>15</v>
      </c>
      <c r="B3156">
        <v>6.3119999999995198</v>
      </c>
      <c r="C3156">
        <v>-0.22730575677063899</v>
      </c>
      <c r="E3156" t="s">
        <v>15</v>
      </c>
      <c r="F3156">
        <v>12.623999999999</v>
      </c>
      <c r="G3156">
        <v>0.132776974483865</v>
      </c>
    </row>
    <row r="3157" spans="1:7" x14ac:dyDescent="0.25">
      <c r="A3157" t="s">
        <v>15</v>
      </c>
      <c r="B3157">
        <v>6.3139999999995204</v>
      </c>
      <c r="C3157">
        <v>-0.226635371567836</v>
      </c>
      <c r="E3157" t="s">
        <v>15</v>
      </c>
      <c r="F3157">
        <v>12.627999999999</v>
      </c>
      <c r="G3157">
        <v>0.13044801291873301</v>
      </c>
    </row>
    <row r="3158" spans="1:7" x14ac:dyDescent="0.25">
      <c r="A3158" t="s">
        <v>15</v>
      </c>
      <c r="B3158">
        <v>6.3159999999995202</v>
      </c>
      <c r="C3158">
        <v>-0.225958994372537</v>
      </c>
      <c r="E3158" t="s">
        <v>15</v>
      </c>
      <c r="F3158">
        <v>12.631999999999</v>
      </c>
      <c r="G3158">
        <v>0.128105176456905</v>
      </c>
    </row>
    <row r="3159" spans="1:7" x14ac:dyDescent="0.25">
      <c r="A3159" t="s">
        <v>15</v>
      </c>
      <c r="B3159">
        <v>6.31799999999952</v>
      </c>
      <c r="C3159">
        <v>-0.225276642761568</v>
      </c>
      <c r="E3159" t="s">
        <v>15</v>
      </c>
      <c r="F3159">
        <v>12.635999999998999</v>
      </c>
      <c r="G3159">
        <v>0.12574871291335701</v>
      </c>
    </row>
    <row r="3160" spans="1:7" x14ac:dyDescent="0.25">
      <c r="A3160" t="s">
        <v>15</v>
      </c>
      <c r="B3160">
        <v>6.3199999999995198</v>
      </c>
      <c r="C3160">
        <v>-0.22458833446977999</v>
      </c>
      <c r="E3160" t="s">
        <v>15</v>
      </c>
      <c r="F3160">
        <v>12.639999999999</v>
      </c>
      <c r="G3160">
        <v>0.123378871619924</v>
      </c>
    </row>
    <row r="3161" spans="1:7" x14ac:dyDescent="0.25">
      <c r="A3161" t="s">
        <v>15</v>
      </c>
      <c r="B3161">
        <v>6.3219999999995196</v>
      </c>
      <c r="C3161">
        <v>-0.223894087389651</v>
      </c>
      <c r="E3161" t="s">
        <v>15</v>
      </c>
      <c r="F3161">
        <v>12.643999999999</v>
      </c>
      <c r="G3161">
        <v>0.12099590339882001</v>
      </c>
    </row>
    <row r="3162" spans="1:7" x14ac:dyDescent="0.25">
      <c r="A3162" t="s">
        <v>15</v>
      </c>
      <c r="B3162">
        <v>6.3239999999995202</v>
      </c>
      <c r="C3162">
        <v>-0.22319391957088899</v>
      </c>
      <c r="E3162" t="s">
        <v>15</v>
      </c>
      <c r="F3162">
        <v>12.647999999999</v>
      </c>
      <c r="G3162">
        <v>0.118600060535928</v>
      </c>
    </row>
    <row r="3163" spans="1:7" x14ac:dyDescent="0.25">
      <c r="A3163" t="s">
        <v>15</v>
      </c>
      <c r="B3163">
        <v>6.32599999999952</v>
      </c>
      <c r="C3163">
        <v>-0.22248784922002399</v>
      </c>
      <c r="E3163" t="s">
        <v>15</v>
      </c>
      <c r="F3163">
        <v>12.651999999998999</v>
      </c>
      <c r="G3163">
        <v>0.116191596753873</v>
      </c>
    </row>
    <row r="3164" spans="1:7" x14ac:dyDescent="0.25">
      <c r="A3164" t="s">
        <v>15</v>
      </c>
      <c r="B3164">
        <v>6.3279999999995198</v>
      </c>
      <c r="C3164">
        <v>-0.221775894700002</v>
      </c>
      <c r="E3164" t="s">
        <v>15</v>
      </c>
      <c r="F3164">
        <v>12.655999999999</v>
      </c>
      <c r="G3164">
        <v>0.113770767184856</v>
      </c>
    </row>
    <row r="3165" spans="1:7" x14ac:dyDescent="0.25">
      <c r="A3165" t="s">
        <v>15</v>
      </c>
      <c r="B3165">
        <v>6.3299999999995196</v>
      </c>
      <c r="C3165">
        <v>-0.221058074529767</v>
      </c>
      <c r="E3165" t="s">
        <v>15</v>
      </c>
      <c r="F3165">
        <v>12.659999999999</v>
      </c>
      <c r="G3165">
        <v>0.111337828343283</v>
      </c>
    </row>
    <row r="3166" spans="1:7" x14ac:dyDescent="0.25">
      <c r="A3166" t="s">
        <v>15</v>
      </c>
      <c r="B3166">
        <v>6.3319999999995202</v>
      </c>
      <c r="C3166">
        <v>-0.22033440738384999</v>
      </c>
      <c r="E3166" t="s">
        <v>15</v>
      </c>
      <c r="F3166">
        <v>12.663999999999</v>
      </c>
      <c r="G3166">
        <v>0.108893038098166</v>
      </c>
    </row>
    <row r="3167" spans="1:7" x14ac:dyDescent="0.25">
      <c r="A3167" t="s">
        <v>15</v>
      </c>
      <c r="B3167">
        <v>6.33399999999952</v>
      </c>
      <c r="C3167">
        <v>-0.21960491209194399</v>
      </c>
      <c r="E3167" t="s">
        <v>15</v>
      </c>
      <c r="F3167">
        <v>12.667999999998999</v>
      </c>
      <c r="G3167">
        <v>0.10643665564530801</v>
      </c>
    </row>
    <row r="3168" spans="1:7" x14ac:dyDescent="0.25">
      <c r="A3168" t="s">
        <v>15</v>
      </c>
      <c r="B3168">
        <v>6.3359999999995198</v>
      </c>
      <c r="C3168">
        <v>-0.21886960763847499</v>
      </c>
      <c r="E3168" t="s">
        <v>15</v>
      </c>
      <c r="F3168">
        <v>12.671999999999001</v>
      </c>
      <c r="G3168">
        <v>0.10396894147929001</v>
      </c>
    </row>
    <row r="3169" spans="1:7" x14ac:dyDescent="0.25">
      <c r="A3169" t="s">
        <v>15</v>
      </c>
      <c r="B3169">
        <v>6.3379999999995196</v>
      </c>
      <c r="C3169">
        <v>-0.21812851316217899</v>
      </c>
      <c r="E3169" t="s">
        <v>15</v>
      </c>
      <c r="F3169">
        <v>12.675999999999</v>
      </c>
      <c r="G3169">
        <v>0.101490157365238</v>
      </c>
    </row>
    <row r="3170" spans="1:7" x14ac:dyDescent="0.25">
      <c r="A3170" t="s">
        <v>15</v>
      </c>
      <c r="B3170">
        <v>6.3399999999995202</v>
      </c>
      <c r="C3170">
        <v>-0.217381647955664</v>
      </c>
      <c r="E3170" t="s">
        <v>15</v>
      </c>
      <c r="F3170">
        <v>12.679999999999</v>
      </c>
      <c r="G3170">
        <v>9.9000566310389296E-2</v>
      </c>
    </row>
    <row r="3171" spans="1:7" x14ac:dyDescent="0.25">
      <c r="A3171" t="s">
        <v>15</v>
      </c>
      <c r="B3171">
        <v>6.34199999999952</v>
      </c>
      <c r="C3171">
        <v>-0.21662903146496801</v>
      </c>
      <c r="E3171" t="s">
        <v>15</v>
      </c>
      <c r="F3171">
        <v>12.683999999998999</v>
      </c>
      <c r="G3171">
        <v>9.6500432535463698E-2</v>
      </c>
    </row>
    <row r="3172" spans="1:7" x14ac:dyDescent="0.25">
      <c r="A3172" t="s">
        <v>15</v>
      </c>
      <c r="B3172">
        <v>6.3439999999995198</v>
      </c>
      <c r="C3172">
        <v>-0.21587068328912201</v>
      </c>
      <c r="E3172" t="s">
        <v>15</v>
      </c>
      <c r="F3172">
        <v>12.687999999999001</v>
      </c>
      <c r="G3172">
        <v>9.3990021445834696E-2</v>
      </c>
    </row>
    <row r="3173" spans="1:7" x14ac:dyDescent="0.25">
      <c r="A3173" t="s">
        <v>15</v>
      </c>
      <c r="B3173">
        <v>6.3459999999995196</v>
      </c>
      <c r="C3173">
        <v>-0.215106623179703</v>
      </c>
      <c r="E3173" t="s">
        <v>15</v>
      </c>
      <c r="F3173">
        <v>12.691999999999</v>
      </c>
      <c r="G3173">
        <v>9.1469599602507903E-2</v>
      </c>
    </row>
    <row r="3174" spans="1:7" x14ac:dyDescent="0.25">
      <c r="A3174" t="s">
        <v>15</v>
      </c>
      <c r="B3174">
        <v>6.3479999999995202</v>
      </c>
      <c r="C3174">
        <v>-0.21433687104037499</v>
      </c>
      <c r="E3174" t="s">
        <v>15</v>
      </c>
      <c r="F3174">
        <v>12.695999999999</v>
      </c>
      <c r="G3174">
        <v>8.89394346929131E-2</v>
      </c>
    </row>
    <row r="3175" spans="1:7" x14ac:dyDescent="0.25">
      <c r="A3175" t="s">
        <v>15</v>
      </c>
      <c r="B3175">
        <v>6.34999999999952</v>
      </c>
      <c r="C3175">
        <v>-0.21356144692644199</v>
      </c>
      <c r="E3175" t="s">
        <v>15</v>
      </c>
      <c r="F3175">
        <v>12.699999999998999</v>
      </c>
      <c r="G3175">
        <v>8.6399795501510904E-2</v>
      </c>
    </row>
    <row r="3176" spans="1:7" x14ac:dyDescent="0.25">
      <c r="A3176" t="s">
        <v>15</v>
      </c>
      <c r="B3176">
        <v>6.3519999999995198</v>
      </c>
      <c r="C3176">
        <v>-0.21278037104438599</v>
      </c>
      <c r="E3176" t="s">
        <v>15</v>
      </c>
      <c r="F3176">
        <v>12.703999999999001</v>
      </c>
      <c r="G3176">
        <v>8.3850951880219696E-2</v>
      </c>
    </row>
    <row r="3177" spans="1:7" x14ac:dyDescent="0.25">
      <c r="A3177" t="s">
        <v>15</v>
      </c>
      <c r="B3177">
        <v>6.3539999999995196</v>
      </c>
      <c r="C3177">
        <v>-0.211993663751398</v>
      </c>
      <c r="E3177" t="s">
        <v>15</v>
      </c>
      <c r="F3177">
        <v>12.707999999999</v>
      </c>
      <c r="G3177">
        <v>8.1293174718666206E-2</v>
      </c>
    </row>
    <row r="3178" spans="1:7" x14ac:dyDescent="0.25">
      <c r="A3178" t="s">
        <v>15</v>
      </c>
      <c r="B3178">
        <v>6.3559999999995203</v>
      </c>
      <c r="C3178">
        <v>-0.21120134555491701</v>
      </c>
      <c r="E3178" t="s">
        <v>15</v>
      </c>
      <c r="F3178">
        <v>12.711999999999</v>
      </c>
      <c r="G3178">
        <v>7.8726735914265503E-2</v>
      </c>
    </row>
    <row r="3179" spans="1:7" x14ac:dyDescent="0.25">
      <c r="A3179" t="s">
        <v>15</v>
      </c>
      <c r="B3179">
        <v>6.35799999999952</v>
      </c>
      <c r="C3179">
        <v>-0.21040343711215101</v>
      </c>
      <c r="E3179" t="s">
        <v>15</v>
      </c>
      <c r="F3179">
        <v>12.715999999998999</v>
      </c>
      <c r="G3179">
        <v>7.6151908342132105E-2</v>
      </c>
    </row>
    <row r="3180" spans="1:7" x14ac:dyDescent="0.25">
      <c r="A3180" t="s">
        <v>15</v>
      </c>
      <c r="B3180">
        <v>6.3599999999995198</v>
      </c>
      <c r="C3180">
        <v>-0.209599959229604</v>
      </c>
      <c r="E3180" t="s">
        <v>15</v>
      </c>
      <c r="F3180">
        <v>12.719999999999001</v>
      </c>
      <c r="G3180">
        <v>7.3568965824830204E-2</v>
      </c>
    </row>
    <row r="3181" spans="1:7" x14ac:dyDescent="0.25">
      <c r="A3181" t="s">
        <v>15</v>
      </c>
      <c r="B3181">
        <v>6.3619999999995196</v>
      </c>
      <c r="C3181">
        <v>-0.20879093286259201</v>
      </c>
      <c r="E3181" t="s">
        <v>15</v>
      </c>
      <c r="F3181">
        <v>12.723999999999</v>
      </c>
      <c r="G3181">
        <v>7.0978183101963702E-2</v>
      </c>
    </row>
    <row r="3182" spans="1:7" x14ac:dyDescent="0.25">
      <c r="A3182" t="s">
        <v>15</v>
      </c>
      <c r="B3182">
        <v>6.3639999999995203</v>
      </c>
      <c r="C3182">
        <v>-0.207976379114761</v>
      </c>
      <c r="E3182" t="s">
        <v>15</v>
      </c>
      <c r="F3182">
        <v>12.727999999999</v>
      </c>
      <c r="G3182">
        <v>6.8379835799613903E-2</v>
      </c>
    </row>
    <row r="3183" spans="1:7" x14ac:dyDescent="0.25">
      <c r="A3183" t="s">
        <v>15</v>
      </c>
      <c r="B3183">
        <v>6.36599999999952</v>
      </c>
      <c r="C3183">
        <v>-0.20715631923759401</v>
      </c>
      <c r="E3183" t="s">
        <v>15</v>
      </c>
      <c r="F3183">
        <v>12.731999999998999</v>
      </c>
      <c r="G3183">
        <v>6.5774200399628002E-2</v>
      </c>
    </row>
    <row r="3184" spans="1:7" x14ac:dyDescent="0.25">
      <c r="A3184" t="s">
        <v>15</v>
      </c>
      <c r="B3184">
        <v>6.3679999999995198</v>
      </c>
      <c r="C3184">
        <v>-0.206330774629916</v>
      </c>
      <c r="E3184" t="s">
        <v>15</v>
      </c>
      <c r="F3184">
        <v>12.735999999999001</v>
      </c>
      <c r="G3184">
        <v>6.3161554208762599E-2</v>
      </c>
    </row>
    <row r="3185" spans="1:7" x14ac:dyDescent="0.25">
      <c r="A3185" t="s">
        <v>15</v>
      </c>
      <c r="B3185">
        <v>6.3699999999995196</v>
      </c>
      <c r="C3185">
        <v>-0.20549976683739801</v>
      </c>
      <c r="E3185" t="s">
        <v>15</v>
      </c>
      <c r="F3185">
        <v>12.739999999999</v>
      </c>
      <c r="G3185">
        <v>6.0542175327688602E-2</v>
      </c>
    </row>
    <row r="3186" spans="1:7" x14ac:dyDescent="0.25">
      <c r="A3186" t="s">
        <v>15</v>
      </c>
      <c r="B3186">
        <v>6.3719999999995203</v>
      </c>
      <c r="C3186">
        <v>-0.204663317552056</v>
      </c>
      <c r="E3186" t="s">
        <v>15</v>
      </c>
      <c r="F3186">
        <v>12.743999999999</v>
      </c>
      <c r="G3186">
        <v>5.7916342619860901E-2</v>
      </c>
    </row>
    <row r="3187" spans="1:7" x14ac:dyDescent="0.25">
      <c r="A3187" t="s">
        <v>15</v>
      </c>
      <c r="B3187">
        <v>6.37399999999952</v>
      </c>
      <c r="C3187">
        <v>-0.20382144861173901</v>
      </c>
      <c r="E3187" t="s">
        <v>15</v>
      </c>
      <c r="F3187">
        <v>12.747999999998999</v>
      </c>
      <c r="G3187">
        <v>5.5284335680259103E-2</v>
      </c>
    </row>
    <row r="3188" spans="1:7" x14ac:dyDescent="0.25">
      <c r="A3188" t="s">
        <v>15</v>
      </c>
      <c r="B3188">
        <v>6.3759999999995198</v>
      </c>
      <c r="C3188">
        <v>-0.202974181999619</v>
      </c>
      <c r="E3188" t="s">
        <v>15</v>
      </c>
      <c r="F3188">
        <v>12.751999999999001</v>
      </c>
      <c r="G3188">
        <v>5.2646434804002697E-2</v>
      </c>
    </row>
    <row r="3189" spans="1:7" x14ac:dyDescent="0.25">
      <c r="A3189" t="s">
        <v>15</v>
      </c>
      <c r="B3189">
        <v>6.3779999999995196</v>
      </c>
      <c r="C3189">
        <v>-0.20212153984367801</v>
      </c>
      <c r="E3189" t="s">
        <v>15</v>
      </c>
      <c r="F3189">
        <v>12.755999999999</v>
      </c>
      <c r="G3189">
        <v>5.0002920954847603E-2</v>
      </c>
    </row>
    <row r="3190" spans="1:7" x14ac:dyDescent="0.25">
      <c r="A3190" t="s">
        <v>15</v>
      </c>
      <c r="B3190">
        <v>6.3799999999995096</v>
      </c>
      <c r="C3190">
        <v>-0.20126354441618699</v>
      </c>
      <c r="E3190" t="s">
        <v>15</v>
      </c>
      <c r="F3190">
        <v>12.759999999999</v>
      </c>
      <c r="G3190">
        <v>4.7354075733567702E-2</v>
      </c>
    </row>
    <row r="3191" spans="1:7" x14ac:dyDescent="0.25">
      <c r="A3191" t="s">
        <v>15</v>
      </c>
      <c r="B3191">
        <v>6.3819999999995103</v>
      </c>
      <c r="C3191">
        <v>-0.20040021813317699</v>
      </c>
      <c r="E3191" t="s">
        <v>15</v>
      </c>
      <c r="F3191">
        <v>12.763999999998999</v>
      </c>
      <c r="G3191">
        <v>4.4700181346226997E-2</v>
      </c>
    </row>
    <row r="3192" spans="1:7" x14ac:dyDescent="0.25">
      <c r="A3192" t="s">
        <v>15</v>
      </c>
      <c r="B3192">
        <v>6.3839999999995101</v>
      </c>
      <c r="C3192">
        <v>-0.19953158355391901</v>
      </c>
      <c r="E3192" t="s">
        <v>15</v>
      </c>
      <c r="F3192">
        <v>12.767999999999001</v>
      </c>
      <c r="G3192">
        <v>4.2041520572348397E-2</v>
      </c>
    </row>
    <row r="3193" spans="1:7" x14ac:dyDescent="0.25">
      <c r="A3193" t="s">
        <v>15</v>
      </c>
      <c r="B3193">
        <v>6.3859999999995098</v>
      </c>
      <c r="C3193">
        <v>-0.19865766338038199</v>
      </c>
      <c r="E3193" t="s">
        <v>15</v>
      </c>
      <c r="F3193">
        <v>12.771999999999</v>
      </c>
      <c r="G3193">
        <v>3.9378376732982702E-2</v>
      </c>
    </row>
    <row r="3194" spans="1:7" x14ac:dyDescent="0.25">
      <c r="A3194" t="s">
        <v>15</v>
      </c>
      <c r="B3194">
        <v>6.3879999999995096</v>
      </c>
      <c r="C3194">
        <v>-0.19777848045670199</v>
      </c>
      <c r="E3194" t="s">
        <v>15</v>
      </c>
      <c r="F3194">
        <v>12.775999999999</v>
      </c>
      <c r="G3194">
        <v>3.6711033658685201E-2</v>
      </c>
    </row>
    <row r="3195" spans="1:7" x14ac:dyDescent="0.25">
      <c r="A3195" t="s">
        <v>15</v>
      </c>
      <c r="B3195">
        <v>6.3899999999995103</v>
      </c>
      <c r="C3195">
        <v>-0.196894057768637</v>
      </c>
      <c r="E3195" t="s">
        <v>15</v>
      </c>
      <c r="F3195">
        <v>12.779999999998999</v>
      </c>
      <c r="G3195">
        <v>3.40397756574033E-2</v>
      </c>
    </row>
    <row r="3196" spans="1:7" x14ac:dyDescent="0.25">
      <c r="A3196" t="s">
        <v>15</v>
      </c>
      <c r="B3196">
        <v>6.3919999999995101</v>
      </c>
      <c r="C3196">
        <v>-0.19600441844302299</v>
      </c>
      <c r="E3196" t="s">
        <v>15</v>
      </c>
      <c r="F3196">
        <v>12.783999999999001</v>
      </c>
      <c r="G3196">
        <v>3.1364887482282403E-2</v>
      </c>
    </row>
    <row r="3197" spans="1:7" x14ac:dyDescent="0.25">
      <c r="A3197" t="s">
        <v>15</v>
      </c>
      <c r="B3197">
        <v>6.3939999999995099</v>
      </c>
      <c r="C3197">
        <v>-0.19510958574722201</v>
      </c>
      <c r="E3197" t="s">
        <v>15</v>
      </c>
      <c r="F3197">
        <v>12.787999999999</v>
      </c>
      <c r="G3197">
        <v>2.8686654299393599E-2</v>
      </c>
    </row>
    <row r="3198" spans="1:7" x14ac:dyDescent="0.25">
      <c r="A3198" t="s">
        <v>15</v>
      </c>
      <c r="B3198">
        <v>6.3959999999995096</v>
      </c>
      <c r="C3198">
        <v>-0.19420958308856801</v>
      </c>
      <c r="E3198" t="s">
        <v>15</v>
      </c>
      <c r="F3198">
        <v>12.791999999999</v>
      </c>
      <c r="G3198">
        <v>2.6005361655390202E-2</v>
      </c>
    </row>
    <row r="3199" spans="1:7" x14ac:dyDescent="0.25">
      <c r="A3199" t="s">
        <v>15</v>
      </c>
      <c r="B3199">
        <v>6.3979999999995103</v>
      </c>
      <c r="C3199">
        <v>-0.19330443401381001</v>
      </c>
      <c r="E3199" t="s">
        <v>15</v>
      </c>
      <c r="F3199">
        <v>12.795999999998999</v>
      </c>
      <c r="G3199">
        <v>2.3321295445098301E-2</v>
      </c>
    </row>
    <row r="3200" spans="1:7" x14ac:dyDescent="0.25">
      <c r="A3200" t="s">
        <v>15</v>
      </c>
      <c r="B3200">
        <v>6.3999999999995101</v>
      </c>
      <c r="C3200">
        <v>-0.192394162208544</v>
      </c>
      <c r="E3200" t="s">
        <v>15</v>
      </c>
      <c r="F3200">
        <v>12.799999999999001</v>
      </c>
      <c r="G3200">
        <v>2.0634741879046199E-2</v>
      </c>
    </row>
    <row r="3201" spans="1:7" x14ac:dyDescent="0.25">
      <c r="A3201" t="s">
        <v>15</v>
      </c>
      <c r="B3201">
        <v>6.4019999999995099</v>
      </c>
      <c r="C3201">
        <v>-0.19147879149665001</v>
      </c>
      <c r="E3201" t="s">
        <v>15</v>
      </c>
      <c r="F3201">
        <v>12.803999999999</v>
      </c>
      <c r="G3201">
        <v>1.7945987450939199E-2</v>
      </c>
    </row>
    <row r="3202" spans="1:7" x14ac:dyDescent="0.25">
      <c r="A3202" t="s">
        <v>15</v>
      </c>
      <c r="B3202">
        <v>6.4039999999995096</v>
      </c>
      <c r="C3202">
        <v>-0.19055834583971801</v>
      </c>
      <c r="E3202" t="s">
        <v>15</v>
      </c>
      <c r="F3202">
        <v>12.807999999999</v>
      </c>
      <c r="G3202">
        <v>1.52553189050847E-2</v>
      </c>
    </row>
    <row r="3203" spans="1:7" x14ac:dyDescent="0.25">
      <c r="A3203" t="s">
        <v>15</v>
      </c>
      <c r="B3203">
        <v>6.4059999999995103</v>
      </c>
      <c r="C3203">
        <v>-0.18963284933647401</v>
      </c>
      <c r="E3203" t="s">
        <v>15</v>
      </c>
      <c r="F3203">
        <v>12.811999999998999</v>
      </c>
      <c r="G3203">
        <v>1.25630232037739E-2</v>
      </c>
    </row>
    <row r="3204" spans="1:7" x14ac:dyDescent="0.25">
      <c r="A3204" t="s">
        <v>15</v>
      </c>
      <c r="B3204">
        <v>6.4079999999995101</v>
      </c>
      <c r="C3204">
        <v>-0.18870232622219299</v>
      </c>
      <c r="E3204" t="s">
        <v>15</v>
      </c>
      <c r="F3204">
        <v>12.815999999999001</v>
      </c>
      <c r="G3204">
        <v>9.8693874946250201E-3</v>
      </c>
    </row>
    <row r="3205" spans="1:7" x14ac:dyDescent="0.25">
      <c r="A3205" t="s">
        <v>15</v>
      </c>
      <c r="B3205">
        <v>6.4099999999995099</v>
      </c>
      <c r="C3205">
        <v>-0.187766800868123</v>
      </c>
      <c r="E3205" t="s">
        <v>15</v>
      </c>
      <c r="F3205">
        <v>12.819999999999</v>
      </c>
      <c r="G3205">
        <v>7.17469907789413E-3</v>
      </c>
    </row>
    <row r="3206" spans="1:7" x14ac:dyDescent="0.25">
      <c r="A3206" t="s">
        <v>15</v>
      </c>
      <c r="B3206">
        <v>6.4119999999995096</v>
      </c>
      <c r="C3206">
        <v>-0.186826297780888</v>
      </c>
      <c r="E3206" t="s">
        <v>15</v>
      </c>
      <c r="F3206">
        <v>12.823999999999</v>
      </c>
      <c r="G3206">
        <v>4.4792453737599099E-3</v>
      </c>
    </row>
    <row r="3207" spans="1:7" x14ac:dyDescent="0.25">
      <c r="A3207" t="s">
        <v>15</v>
      </c>
      <c r="B3207">
        <v>6.4139999999995103</v>
      </c>
      <c r="C3207">
        <v>-0.18588084160190199</v>
      </c>
      <c r="E3207" t="s">
        <v>15</v>
      </c>
      <c r="F3207">
        <v>12.827999999998999</v>
      </c>
      <c r="G3207">
        <v>1.78331388958655E-3</v>
      </c>
    </row>
    <row r="3208" spans="1:7" x14ac:dyDescent="0.25">
      <c r="A3208" t="s">
        <v>15</v>
      </c>
      <c r="B3208">
        <v>6.4159999999995101</v>
      </c>
      <c r="C3208">
        <v>-0.18493045710676201</v>
      </c>
      <c r="E3208" t="s">
        <v>15</v>
      </c>
      <c r="F3208">
        <v>12.831999999999001</v>
      </c>
      <c r="G3208">
        <v>-9.12807812828057E-4</v>
      </c>
    </row>
    <row r="3209" spans="1:7" x14ac:dyDescent="0.25">
      <c r="A3209" t="s">
        <v>15</v>
      </c>
      <c r="B3209">
        <v>6.4179999999995099</v>
      </c>
      <c r="C3209">
        <v>-0.18397516920465501</v>
      </c>
      <c r="E3209" t="s">
        <v>15</v>
      </c>
      <c r="F3209">
        <v>12.835999999999</v>
      </c>
      <c r="G3209">
        <v>-3.6088321500139099E-3</v>
      </c>
    </row>
    <row r="3210" spans="1:7" x14ac:dyDescent="0.25">
      <c r="A3210" t="s">
        <v>15</v>
      </c>
      <c r="B3210">
        <v>6.4199999999995097</v>
      </c>
      <c r="C3210">
        <v>-0.183015002937745</v>
      </c>
      <c r="E3210" t="s">
        <v>15</v>
      </c>
      <c r="F3210">
        <v>12.839999999999</v>
      </c>
      <c r="G3210">
        <v>-6.30447154959416E-3</v>
      </c>
    </row>
    <row r="3211" spans="1:7" x14ac:dyDescent="0.25">
      <c r="A3211" t="s">
        <v>15</v>
      </c>
      <c r="B3211">
        <v>6.4219999999995103</v>
      </c>
      <c r="C3211">
        <v>-0.182049983480565</v>
      </c>
      <c r="E3211" t="s">
        <v>15</v>
      </c>
      <c r="F3211">
        <v>12.843999999998999</v>
      </c>
      <c r="G3211">
        <v>-8.9994384830484504E-3</v>
      </c>
    </row>
    <row r="3212" spans="1:7" x14ac:dyDescent="0.25">
      <c r="A3212" t="s">
        <v>15</v>
      </c>
      <c r="B3212">
        <v>6.4239999999995101</v>
      </c>
      <c r="C3212">
        <v>-0.18108013613940199</v>
      </c>
      <c r="E3212" t="s">
        <v>15</v>
      </c>
      <c r="F3212">
        <v>12.847999999999001</v>
      </c>
      <c r="G3212">
        <v>-1.16934454984686E-2</v>
      </c>
    </row>
    <row r="3213" spans="1:7" x14ac:dyDescent="0.25">
      <c r="A3213" t="s">
        <v>15</v>
      </c>
      <c r="B3213">
        <v>6.4259999999995099</v>
      </c>
      <c r="C3213">
        <v>-0.180105486351678</v>
      </c>
      <c r="E3213" t="s">
        <v>15</v>
      </c>
      <c r="F3213">
        <v>12.851999999999</v>
      </c>
      <c r="G3213">
        <v>-1.4386205253301001E-2</v>
      </c>
    </row>
    <row r="3214" spans="1:7" x14ac:dyDescent="0.25">
      <c r="A3214" t="s">
        <v>15</v>
      </c>
      <c r="B3214">
        <v>6.4279999999995097</v>
      </c>
      <c r="C3214">
        <v>-0.179126059685323</v>
      </c>
      <c r="E3214" t="s">
        <v>15</v>
      </c>
      <c r="F3214">
        <v>12.855999999999</v>
      </c>
      <c r="G3214">
        <v>-1.7077430547069498E-2</v>
      </c>
    </row>
    <row r="3215" spans="1:7" x14ac:dyDescent="0.25">
      <c r="A3215" t="s">
        <v>15</v>
      </c>
      <c r="B3215">
        <v>6.4299999999995103</v>
      </c>
      <c r="C3215">
        <v>-0.17814188183815299</v>
      </c>
      <c r="E3215" t="s">
        <v>15</v>
      </c>
      <c r="F3215">
        <v>12.859999999998999</v>
      </c>
      <c r="G3215">
        <v>-1.9766834354073799E-2</v>
      </c>
    </row>
    <row r="3216" spans="1:7" x14ac:dyDescent="0.25">
      <c r="A3216" t="s">
        <v>15</v>
      </c>
      <c r="B3216">
        <v>6.4319999999995101</v>
      </c>
      <c r="C3216">
        <v>-0.17715297863723201</v>
      </c>
      <c r="E3216" t="s">
        <v>15</v>
      </c>
      <c r="F3216">
        <v>12.863999999999001</v>
      </c>
      <c r="G3216">
        <v>-2.2454129856057301E-2</v>
      </c>
    </row>
    <row r="3217" spans="1:7" x14ac:dyDescent="0.25">
      <c r="A3217" t="s">
        <v>15</v>
      </c>
      <c r="B3217">
        <v>6.4339999999995099</v>
      </c>
      <c r="C3217">
        <v>-0.176159376038239</v>
      </c>
      <c r="E3217" t="s">
        <v>15</v>
      </c>
      <c r="F3217">
        <v>12.867999999999</v>
      </c>
      <c r="G3217">
        <v>-2.5139030474837998E-2</v>
      </c>
    </row>
    <row r="3218" spans="1:7" x14ac:dyDescent="0.25">
      <c r="A3218" t="s">
        <v>15</v>
      </c>
      <c r="B3218">
        <v>6.4359999999995097</v>
      </c>
      <c r="C3218">
        <v>-0.175161100124825</v>
      </c>
      <c r="E3218" t="s">
        <v>15</v>
      </c>
      <c r="F3218">
        <v>12.871999999999</v>
      </c>
      <c r="G3218">
        <v>-2.7821249904898801E-2</v>
      </c>
    </row>
    <row r="3219" spans="1:7" x14ac:dyDescent="0.25">
      <c r="A3219" t="s">
        <v>15</v>
      </c>
      <c r="B3219">
        <v>6.4379999999995103</v>
      </c>
      <c r="C3219">
        <v>-0.17415817710796999</v>
      </c>
      <c r="E3219" t="s">
        <v>15</v>
      </c>
      <c r="F3219">
        <v>12.875999999998999</v>
      </c>
      <c r="G3219">
        <v>-3.0500502145928601E-2</v>
      </c>
    </row>
    <row r="3220" spans="1:7" x14ac:dyDescent="0.25">
      <c r="A3220" t="s">
        <v>15</v>
      </c>
      <c r="B3220">
        <v>6.4399999999995101</v>
      </c>
      <c r="C3220">
        <v>-0.17315063332533401</v>
      </c>
      <c r="E3220" t="s">
        <v>15</v>
      </c>
      <c r="F3220">
        <v>12.879999999999001</v>
      </c>
      <c r="G3220">
        <v>-3.3176501535311501E-2</v>
      </c>
    </row>
    <row r="3221" spans="1:7" x14ac:dyDescent="0.25">
      <c r="A3221" t="s">
        <v>15</v>
      </c>
      <c r="B3221">
        <v>6.4419999999995099</v>
      </c>
      <c r="C3221">
        <v>-0.17213849524059899</v>
      </c>
      <c r="E3221" t="s">
        <v>15</v>
      </c>
      <c r="F3221">
        <v>12.883999999999</v>
      </c>
      <c r="G3221">
        <v>-3.5848962780556798E-2</v>
      </c>
    </row>
    <row r="3222" spans="1:7" x14ac:dyDescent="0.25">
      <c r="A3222" t="s">
        <v>15</v>
      </c>
      <c r="B3222">
        <v>6.4439999999995097</v>
      </c>
      <c r="C3222">
        <v>-0.171121789442818</v>
      </c>
      <c r="E3222" t="s">
        <v>15</v>
      </c>
      <c r="F3222">
        <v>12.887999999999</v>
      </c>
      <c r="G3222">
        <v>-3.8517600991664E-2</v>
      </c>
    </row>
    <row r="3223" spans="1:7" x14ac:dyDescent="0.25">
      <c r="A3223" t="s">
        <v>15</v>
      </c>
      <c r="B3223">
        <v>6.4459999999995103</v>
      </c>
      <c r="C3223">
        <v>-0.170100542645748</v>
      </c>
      <c r="E3223" t="s">
        <v>15</v>
      </c>
      <c r="F3223">
        <v>12.891999999998999</v>
      </c>
      <c r="G3223">
        <v>-4.1182131713418703E-2</v>
      </c>
    </row>
    <row r="3224" spans="1:7" x14ac:dyDescent="0.25">
      <c r="A3224" t="s">
        <v>15</v>
      </c>
      <c r="B3224">
        <v>6.4479999999995101</v>
      </c>
      <c r="C3224">
        <v>-0.16907478168718501</v>
      </c>
      <c r="E3224" t="s">
        <v>15</v>
      </c>
      <c r="F3224">
        <v>12.895999999999001</v>
      </c>
      <c r="G3224">
        <v>-4.3842270957612901E-2</v>
      </c>
    </row>
    <row r="3225" spans="1:7" x14ac:dyDescent="0.25">
      <c r="A3225" t="s">
        <v>15</v>
      </c>
      <c r="B3225">
        <v>6.4499999999995099</v>
      </c>
      <c r="C3225">
        <v>-0.16804453352829499</v>
      </c>
      <c r="E3225" t="s">
        <v>15</v>
      </c>
      <c r="F3225">
        <v>12.899999999999</v>
      </c>
      <c r="G3225">
        <v>-4.6497735235183899E-2</v>
      </c>
    </row>
    <row r="3226" spans="1:7" x14ac:dyDescent="0.25">
      <c r="A3226" t="s">
        <v>15</v>
      </c>
      <c r="B3226">
        <v>6.4519999999995097</v>
      </c>
      <c r="C3226">
        <v>-0.16700982525293601</v>
      </c>
      <c r="E3226" t="s">
        <v>15</v>
      </c>
      <c r="F3226">
        <v>12.903999999999</v>
      </c>
      <c r="G3226">
        <v>-4.9148241588267499E-2</v>
      </c>
    </row>
    <row r="3227" spans="1:7" x14ac:dyDescent="0.25">
      <c r="A3227" t="s">
        <v>15</v>
      </c>
      <c r="B3227">
        <v>6.4539999999995104</v>
      </c>
      <c r="C3227">
        <v>-0.16597068406698301</v>
      </c>
      <c r="E3227" t="s">
        <v>15</v>
      </c>
      <c r="F3227">
        <v>12.907999999998999</v>
      </c>
      <c r="G3227">
        <v>-5.1793507622159E-2</v>
      </c>
    </row>
    <row r="3228" spans="1:7" x14ac:dyDescent="0.25">
      <c r="A3228" t="s">
        <v>15</v>
      </c>
      <c r="B3228">
        <v>6.4559999999995101</v>
      </c>
      <c r="C3228">
        <v>-0.164927137297643</v>
      </c>
      <c r="E3228" t="s">
        <v>15</v>
      </c>
      <c r="F3228">
        <v>12.911999999999001</v>
      </c>
      <c r="G3228">
        <v>-5.4433251537177402E-2</v>
      </c>
    </row>
    <row r="3229" spans="1:7" x14ac:dyDescent="0.25">
      <c r="A3229" t="s">
        <v>15</v>
      </c>
      <c r="B3229">
        <v>6.4579999999995099</v>
      </c>
      <c r="C3229">
        <v>-0.16387921239276801</v>
      </c>
      <c r="E3229" t="s">
        <v>15</v>
      </c>
      <c r="F3229">
        <v>12.915999999999</v>
      </c>
      <c r="G3229">
        <v>-5.7067192160427598E-2</v>
      </c>
    </row>
    <row r="3230" spans="1:7" x14ac:dyDescent="0.25">
      <c r="A3230" t="s">
        <v>15</v>
      </c>
      <c r="B3230">
        <v>6.4599999999995097</v>
      </c>
      <c r="C3230">
        <v>-0.16282693692016101</v>
      </c>
      <c r="E3230" t="s">
        <v>15</v>
      </c>
      <c r="F3230">
        <v>12.919999999999</v>
      </c>
      <c r="G3230">
        <v>-5.9695048977453598E-2</v>
      </c>
    </row>
    <row r="3231" spans="1:7" x14ac:dyDescent="0.25">
      <c r="A3231" t="s">
        <v>15</v>
      </c>
      <c r="B3231">
        <v>6.4619999999995104</v>
      </c>
      <c r="C3231">
        <v>-0.161770338566887</v>
      </c>
      <c r="E3231" t="s">
        <v>15</v>
      </c>
      <c r="F3231">
        <v>12.923999999998999</v>
      </c>
      <c r="G3231">
        <v>-6.2316542163781199E-2</v>
      </c>
    </row>
    <row r="3232" spans="1:7" x14ac:dyDescent="0.25">
      <c r="A3232" t="s">
        <v>15</v>
      </c>
      <c r="B3232">
        <v>6.4639999999995101</v>
      </c>
      <c r="C3232">
        <v>-0.160709445138565</v>
      </c>
      <c r="E3232" t="s">
        <v>15</v>
      </c>
      <c r="F3232">
        <v>12.927999999999001</v>
      </c>
      <c r="G3232">
        <v>-6.4931392616340206E-2</v>
      </c>
    </row>
    <row r="3233" spans="1:7" x14ac:dyDescent="0.25">
      <c r="A3233" t="s">
        <v>15</v>
      </c>
      <c r="B3233">
        <v>6.4659999999995099</v>
      </c>
      <c r="C3233">
        <v>-0.15964428455867</v>
      </c>
      <c r="E3233" t="s">
        <v>15</v>
      </c>
      <c r="F3233">
        <v>12.931999999999</v>
      </c>
      <c r="G3233">
        <v>-6.7539321984766004E-2</v>
      </c>
    </row>
    <row r="3234" spans="1:7" x14ac:dyDescent="0.25">
      <c r="A3234" t="s">
        <v>15</v>
      </c>
      <c r="B3234">
        <v>6.4679999999995097</v>
      </c>
      <c r="C3234">
        <v>-0.15857488486782301</v>
      </c>
      <c r="E3234" t="s">
        <v>15</v>
      </c>
      <c r="F3234">
        <v>12.935999999999</v>
      </c>
      <c r="G3234">
        <v>-7.0140052702571204E-2</v>
      </c>
    </row>
    <row r="3235" spans="1:7" x14ac:dyDescent="0.25">
      <c r="A3235" t="s">
        <v>15</v>
      </c>
      <c r="B3235">
        <v>6.4699999999994997</v>
      </c>
      <c r="C3235">
        <v>-0.15750127422308</v>
      </c>
      <c r="E3235" t="s">
        <v>15</v>
      </c>
      <c r="F3235">
        <v>12.939999999998999</v>
      </c>
      <c r="G3235">
        <v>-7.2733308018185394E-2</v>
      </c>
    </row>
    <row r="3236" spans="1:7" x14ac:dyDescent="0.25">
      <c r="A3236" t="s">
        <v>15</v>
      </c>
      <c r="B3236">
        <v>6.4719999999995004</v>
      </c>
      <c r="C3236">
        <v>-0.156423480897211</v>
      </c>
      <c r="E3236" t="s">
        <v>15</v>
      </c>
      <c r="F3236">
        <v>12.943999999999001</v>
      </c>
      <c r="G3236">
        <v>-7.5318812025856802E-2</v>
      </c>
    </row>
    <row r="3237" spans="1:7" x14ac:dyDescent="0.25">
      <c r="A3237" t="s">
        <v>15</v>
      </c>
      <c r="B3237">
        <v>6.4739999999995002</v>
      </c>
      <c r="C3237">
        <v>-0.155341533277987</v>
      </c>
      <c r="E3237" t="s">
        <v>15</v>
      </c>
      <c r="F3237">
        <v>12.947999999999</v>
      </c>
      <c r="G3237">
        <v>-7.7896289696410798E-2</v>
      </c>
    </row>
    <row r="3238" spans="1:7" x14ac:dyDescent="0.25">
      <c r="A3238" t="s">
        <v>15</v>
      </c>
      <c r="B3238">
        <v>6.4759999999994999</v>
      </c>
      <c r="C3238">
        <v>-0.15425545986744801</v>
      </c>
      <c r="E3238" t="s">
        <v>15</v>
      </c>
      <c r="F3238">
        <v>12.951999999999</v>
      </c>
      <c r="G3238">
        <v>-8.0465466907861799E-2</v>
      </c>
    </row>
    <row r="3239" spans="1:7" x14ac:dyDescent="0.25">
      <c r="A3239" t="s">
        <v>15</v>
      </c>
      <c r="B3239">
        <v>6.4779999999994997</v>
      </c>
      <c r="C3239">
        <v>-0.153165289281182</v>
      </c>
      <c r="E3239" t="s">
        <v>15</v>
      </c>
      <c r="F3239">
        <v>12.955999999998999</v>
      </c>
      <c r="G3239">
        <v>-8.3026070475871697E-2</v>
      </c>
    </row>
    <row r="3240" spans="1:7" x14ac:dyDescent="0.25">
      <c r="A3240" t="s">
        <v>15</v>
      </c>
      <c r="B3240">
        <v>6.4799999999995004</v>
      </c>
      <c r="C3240">
        <v>-0.15207105024758599</v>
      </c>
      <c r="E3240" t="s">
        <v>15</v>
      </c>
      <c r="F3240">
        <v>12.959999999999001</v>
      </c>
      <c r="G3240">
        <v>-8.5577828184052906E-2</v>
      </c>
    </row>
    <row r="3241" spans="1:7" x14ac:dyDescent="0.25">
      <c r="A3241" t="s">
        <v>15</v>
      </c>
      <c r="B3241">
        <v>6.4819999999995002</v>
      </c>
      <c r="C3241">
        <v>-0.15097277160713099</v>
      </c>
      <c r="E3241" t="s">
        <v>15</v>
      </c>
      <c r="F3241">
        <v>12.963999999999</v>
      </c>
      <c r="G3241">
        <v>-8.8120468814109107E-2</v>
      </c>
    </row>
    <row r="3242" spans="1:7" x14ac:dyDescent="0.25">
      <c r="A3242" t="s">
        <v>15</v>
      </c>
      <c r="B3242">
        <v>6.4839999999994999</v>
      </c>
      <c r="C3242">
        <v>-0.149870482311624</v>
      </c>
      <c r="E3242" t="s">
        <v>15</v>
      </c>
      <c r="F3242">
        <v>12.967999999999</v>
      </c>
      <c r="G3242">
        <v>-9.06537221758104E-2</v>
      </c>
    </row>
    <row r="3243" spans="1:7" x14ac:dyDescent="0.25">
      <c r="A3243" t="s">
        <v>15</v>
      </c>
      <c r="B3243">
        <v>6.4859999999994997</v>
      </c>
      <c r="C3243">
        <v>-0.14876421142346</v>
      </c>
      <c r="E3243" t="s">
        <v>15</v>
      </c>
      <c r="F3243">
        <v>12.971999999998999</v>
      </c>
      <c r="G3243">
        <v>-9.3177319136798401E-2</v>
      </c>
    </row>
    <row r="3244" spans="1:7" x14ac:dyDescent="0.25">
      <c r="A3244" t="s">
        <v>15</v>
      </c>
      <c r="B3244">
        <v>6.4879999999995004</v>
      </c>
      <c r="C3244">
        <v>-0.14765398811487601</v>
      </c>
      <c r="E3244" t="s">
        <v>15</v>
      </c>
      <c r="F3244">
        <v>12.975999999999001</v>
      </c>
      <c r="G3244">
        <v>-9.5690991652216603E-2</v>
      </c>
    </row>
    <row r="3245" spans="1:7" x14ac:dyDescent="0.25">
      <c r="A3245" t="s">
        <v>15</v>
      </c>
      <c r="B3245">
        <v>6.4899999999995002</v>
      </c>
      <c r="C3245">
        <v>-0.146539841667196</v>
      </c>
      <c r="E3245" t="s">
        <v>15</v>
      </c>
      <c r="F3245">
        <v>12.979999999999</v>
      </c>
      <c r="G3245">
        <v>-9.8194472794162102E-2</v>
      </c>
    </row>
    <row r="3246" spans="1:7" x14ac:dyDescent="0.25">
      <c r="A3246" t="s">
        <v>15</v>
      </c>
      <c r="B3246">
        <v>6.4919999999994999</v>
      </c>
      <c r="C3246">
        <v>-0.145421801470073</v>
      </c>
      <c r="E3246" t="s">
        <v>15</v>
      </c>
      <c r="F3246">
        <v>12.983999999999</v>
      </c>
      <c r="G3246">
        <v>-0.100687496780954</v>
      </c>
    </row>
    <row r="3247" spans="1:7" x14ac:dyDescent="0.25">
      <c r="A3247" t="s">
        <v>15</v>
      </c>
      <c r="B3247">
        <v>6.4939999999994997</v>
      </c>
      <c r="C3247">
        <v>-0.14429989702073401</v>
      </c>
      <c r="E3247" t="s">
        <v>15</v>
      </c>
      <c r="F3247">
        <v>12.987999999998999</v>
      </c>
      <c r="G3247">
        <v>-0.10316979900621601</v>
      </c>
    </row>
    <row r="3248" spans="1:7" x14ac:dyDescent="0.25">
      <c r="A3248" t="s">
        <v>15</v>
      </c>
      <c r="B3248">
        <v>6.4959999999995004</v>
      </c>
      <c r="C3248">
        <v>-0.14317415792321</v>
      </c>
      <c r="E3248" t="s">
        <v>15</v>
      </c>
      <c r="F3248">
        <v>12.991999999999001</v>
      </c>
      <c r="G3248">
        <v>-0.10564111606776599</v>
      </c>
    </row>
    <row r="3249" spans="1:7" x14ac:dyDescent="0.25">
      <c r="A3249" t="s">
        <v>15</v>
      </c>
      <c r="B3249">
        <v>6.4979999999995002</v>
      </c>
      <c r="C3249">
        <v>-0.14204461388756801</v>
      </c>
      <c r="E3249" t="s">
        <v>15</v>
      </c>
      <c r="F3249">
        <v>12.995999999999</v>
      </c>
      <c r="G3249">
        <v>-0.108101185796313</v>
      </c>
    </row>
    <row r="3250" spans="1:7" x14ac:dyDescent="0.25">
      <c r="A3250" t="s">
        <v>15</v>
      </c>
      <c r="B3250">
        <v>6.4999999999995</v>
      </c>
      <c r="C3250">
        <v>-0.14091129472914199</v>
      </c>
      <c r="E3250" t="s">
        <v>15</v>
      </c>
      <c r="F3250">
        <v>12.999999999999</v>
      </c>
      <c r="G3250">
        <v>-0.110549747283953</v>
      </c>
    </row>
    <row r="3251" spans="1:7" x14ac:dyDescent="0.25">
      <c r="A3251" t="s">
        <v>15</v>
      </c>
      <c r="B3251">
        <v>6.5019999999994997</v>
      </c>
      <c r="C3251">
        <v>-0.13977423036775399</v>
      </c>
      <c r="E3251" t="s">
        <v>15</v>
      </c>
      <c r="F3251">
        <v>13.003999999998999</v>
      </c>
      <c r="G3251">
        <v>-0.112986540912464</v>
      </c>
    </row>
    <row r="3252" spans="1:7" x14ac:dyDescent="0.25">
      <c r="A3252" t="s">
        <v>15</v>
      </c>
      <c r="B3252">
        <v>6.5039999999995004</v>
      </c>
      <c r="C3252">
        <v>-0.13863345082693199</v>
      </c>
      <c r="E3252" t="s">
        <v>15</v>
      </c>
      <c r="F3252">
        <v>13.007999999999001</v>
      </c>
      <c r="G3252">
        <v>-0.115411308381394</v>
      </c>
    </row>
    <row r="3253" spans="1:7" x14ac:dyDescent="0.25">
      <c r="A3253" t="s">
        <v>15</v>
      </c>
      <c r="B3253">
        <v>6.5059999999995002</v>
      </c>
      <c r="C3253">
        <v>-0.13748898623313099</v>
      </c>
      <c r="E3253" t="s">
        <v>15</v>
      </c>
      <c r="F3253">
        <v>13.011999999999</v>
      </c>
      <c r="G3253">
        <v>-0.117823792735943</v>
      </c>
    </row>
    <row r="3254" spans="1:7" x14ac:dyDescent="0.25">
      <c r="A3254" t="s">
        <v>15</v>
      </c>
      <c r="B3254">
        <v>6.5079999999995</v>
      </c>
      <c r="C3254">
        <v>-0.13634086681493901</v>
      </c>
      <c r="E3254" t="s">
        <v>15</v>
      </c>
      <c r="F3254">
        <v>13.015999999999</v>
      </c>
      <c r="G3254">
        <v>-0.120223738394624</v>
      </c>
    </row>
    <row r="3255" spans="1:7" x14ac:dyDescent="0.25">
      <c r="A3255" t="s">
        <v>15</v>
      </c>
      <c r="B3255">
        <v>6.5099999999994997</v>
      </c>
      <c r="C3255">
        <v>-0.13518912290229099</v>
      </c>
      <c r="E3255" t="s">
        <v>15</v>
      </c>
      <c r="F3255">
        <v>13.019999999998999</v>
      </c>
      <c r="G3255">
        <v>-0.122610891176714</v>
      </c>
    </row>
    <row r="3256" spans="1:7" x14ac:dyDescent="0.25">
      <c r="A3256" t="s">
        <v>15</v>
      </c>
      <c r="B3256">
        <v>6.5119999999995004</v>
      </c>
      <c r="C3256">
        <v>-0.134033784925669</v>
      </c>
      <c r="E3256" t="s">
        <v>15</v>
      </c>
      <c r="F3256">
        <v>13.023999999999001</v>
      </c>
      <c r="G3256">
        <v>-0.12498499832948499</v>
      </c>
    </row>
    <row r="3257" spans="1:7" x14ac:dyDescent="0.25">
      <c r="A3257" t="s">
        <v>15</v>
      </c>
      <c r="B3257">
        <v>6.5139999999995002</v>
      </c>
      <c r="C3257">
        <v>-0.13287488341530601</v>
      </c>
      <c r="E3257" t="s">
        <v>15</v>
      </c>
      <c r="F3257">
        <v>13.027999999999</v>
      </c>
      <c r="G3257">
        <v>-0.12734580855521099</v>
      </c>
    </row>
    <row r="3258" spans="1:7" x14ac:dyDescent="0.25">
      <c r="A3258" t="s">
        <v>15</v>
      </c>
      <c r="B3258">
        <v>6.5159999999995</v>
      </c>
      <c r="C3258">
        <v>-0.13171244900037901</v>
      </c>
      <c r="E3258" t="s">
        <v>15</v>
      </c>
      <c r="F3258">
        <v>13.031999999999</v>
      </c>
      <c r="G3258">
        <v>-0.129693072037943</v>
      </c>
    </row>
    <row r="3259" spans="1:7" x14ac:dyDescent="0.25">
      <c r="A3259" t="s">
        <v>15</v>
      </c>
      <c r="B3259">
        <v>6.5179999999994997</v>
      </c>
      <c r="C3259">
        <v>-0.130546512408205</v>
      </c>
      <c r="E3259" t="s">
        <v>15</v>
      </c>
      <c r="F3259">
        <v>13.035999999998999</v>
      </c>
      <c r="G3259">
        <v>-0.13202654047006701</v>
      </c>
    </row>
    <row r="3260" spans="1:7" x14ac:dyDescent="0.25">
      <c r="A3260" t="s">
        <v>15</v>
      </c>
      <c r="B3260">
        <v>6.5199999999995004</v>
      </c>
      <c r="C3260">
        <v>-0.12937710446343201</v>
      </c>
      <c r="E3260" t="s">
        <v>15</v>
      </c>
      <c r="F3260">
        <v>13.039999999999001</v>
      </c>
      <c r="G3260">
        <v>-0.13434596707861901</v>
      </c>
    </row>
    <row r="3261" spans="1:7" x14ac:dyDescent="0.25">
      <c r="A3261" t="s">
        <v>15</v>
      </c>
      <c r="B3261">
        <v>6.5219999999995002</v>
      </c>
      <c r="C3261">
        <v>-0.128204256087219</v>
      </c>
      <c r="E3261" t="s">
        <v>15</v>
      </c>
      <c r="F3261">
        <v>13.043999999999</v>
      </c>
      <c r="G3261">
        <v>-0.136651106651374</v>
      </c>
    </row>
    <row r="3262" spans="1:7" x14ac:dyDescent="0.25">
      <c r="A3262" t="s">
        <v>15</v>
      </c>
      <c r="B3262">
        <v>6.5239999999995</v>
      </c>
      <c r="C3262">
        <v>-0.127027998296423</v>
      </c>
      <c r="E3262" t="s">
        <v>15</v>
      </c>
      <c r="F3262">
        <v>13.047999999999</v>
      </c>
      <c r="G3262">
        <v>-0.138941715562688</v>
      </c>
    </row>
    <row r="3263" spans="1:7" x14ac:dyDescent="0.25">
      <c r="A3263" t="s">
        <v>15</v>
      </c>
      <c r="B3263">
        <v>6.5259999999994998</v>
      </c>
      <c r="C3263">
        <v>-0.12584836220277701</v>
      </c>
      <c r="E3263" t="s">
        <v>15</v>
      </c>
      <c r="F3263">
        <v>13.051999999999</v>
      </c>
      <c r="G3263">
        <v>-0.141217551799108</v>
      </c>
    </row>
    <row r="3264" spans="1:7" x14ac:dyDescent="0.25">
      <c r="A3264" t="s">
        <v>15</v>
      </c>
      <c r="B3264">
        <v>6.5279999999995004</v>
      </c>
      <c r="C3264">
        <v>-0.124665379012062</v>
      </c>
      <c r="E3264" t="s">
        <v>15</v>
      </c>
      <c r="F3264">
        <v>13.055999999999001</v>
      </c>
      <c r="G3264">
        <v>-0.14347837498473701</v>
      </c>
    </row>
    <row r="3265" spans="1:7" x14ac:dyDescent="0.25">
      <c r="A3265" t="s">
        <v>15</v>
      </c>
      <c r="B3265">
        <v>6.5299999999995002</v>
      </c>
      <c r="C3265">
        <v>-0.12347908002327999</v>
      </c>
      <c r="E3265" t="s">
        <v>15</v>
      </c>
      <c r="F3265">
        <v>13.059999999999</v>
      </c>
      <c r="G3265">
        <v>-0.145723946406352</v>
      </c>
    </row>
    <row r="3266" spans="1:7" x14ac:dyDescent="0.25">
      <c r="A3266" t="s">
        <v>15</v>
      </c>
      <c r="B3266">
        <v>6.5319999999995</v>
      </c>
      <c r="C3266">
        <v>-0.122289496627819</v>
      </c>
      <c r="E3266" t="s">
        <v>15</v>
      </c>
      <c r="F3266">
        <v>13.063999999999</v>
      </c>
      <c r="G3266">
        <v>-0.14795402903827801</v>
      </c>
    </row>
    <row r="3267" spans="1:7" x14ac:dyDescent="0.25">
      <c r="A3267" t="s">
        <v>15</v>
      </c>
      <c r="B3267">
        <v>6.5339999999994998</v>
      </c>
      <c r="C3267">
        <v>-0.121096660308623</v>
      </c>
      <c r="E3267" t="s">
        <v>15</v>
      </c>
      <c r="F3267">
        <v>13.067999999999</v>
      </c>
      <c r="G3267">
        <v>-0.15016838756700601</v>
      </c>
    </row>
    <row r="3268" spans="1:7" x14ac:dyDescent="0.25">
      <c r="A3268" t="s">
        <v>15</v>
      </c>
      <c r="B3268">
        <v>6.5359999999995004</v>
      </c>
      <c r="C3268">
        <v>-0.119900602639345</v>
      </c>
      <c r="E3268" t="s">
        <v>15</v>
      </c>
      <c r="F3268">
        <v>13.071999999999001</v>
      </c>
      <c r="G3268">
        <v>-0.15236678841557</v>
      </c>
    </row>
    <row r="3269" spans="1:7" x14ac:dyDescent="0.25">
      <c r="A3269" t="s">
        <v>15</v>
      </c>
      <c r="B3269">
        <v>6.5379999999995002</v>
      </c>
      <c r="C3269">
        <v>-0.118701355283508</v>
      </c>
      <c r="E3269" t="s">
        <v>15</v>
      </c>
      <c r="F3269">
        <v>13.075999999999</v>
      </c>
      <c r="G3269">
        <v>-0.15454899976765901</v>
      </c>
    </row>
    <row r="3270" spans="1:7" x14ac:dyDescent="0.25">
      <c r="A3270" t="s">
        <v>15</v>
      </c>
      <c r="B3270">
        <v>6.5399999999995</v>
      </c>
      <c r="C3270">
        <v>-0.11749894999365899</v>
      </c>
      <c r="E3270" t="s">
        <v>15</v>
      </c>
      <c r="F3270">
        <v>13.079999999999</v>
      </c>
      <c r="G3270">
        <v>-0.156714791591478</v>
      </c>
    </row>
    <row r="3271" spans="1:7" x14ac:dyDescent="0.25">
      <c r="A3271" t="s">
        <v>15</v>
      </c>
      <c r="B3271">
        <v>6.5419999999994998</v>
      </c>
      <c r="C3271">
        <v>-0.11629341861051599</v>
      </c>
      <c r="E3271" t="s">
        <v>15</v>
      </c>
      <c r="F3271">
        <v>13.083999999999</v>
      </c>
      <c r="G3271">
        <v>-0.15886393566335499</v>
      </c>
    </row>
    <row r="3272" spans="1:7" x14ac:dyDescent="0.25">
      <c r="A3272" t="s">
        <v>15</v>
      </c>
      <c r="B3272">
        <v>6.5439999999995004</v>
      </c>
      <c r="C3272">
        <v>-0.115084793062114</v>
      </c>
      <c r="E3272" t="s">
        <v>15</v>
      </c>
      <c r="F3272">
        <v>13.087999999999001</v>
      </c>
      <c r="G3272">
        <v>-0.16099620559108099</v>
      </c>
    </row>
    <row r="3273" spans="1:7" x14ac:dyDescent="0.25">
      <c r="A3273" t="s">
        <v>15</v>
      </c>
      <c r="B3273">
        <v>6.5459999999995002</v>
      </c>
      <c r="C3273">
        <v>-0.113873105362954</v>
      </c>
      <c r="E3273" t="s">
        <v>15</v>
      </c>
      <c r="F3273">
        <v>13.091999999999</v>
      </c>
      <c r="G3273">
        <v>-0.163111376836996</v>
      </c>
    </row>
    <row r="3274" spans="1:7" x14ac:dyDescent="0.25">
      <c r="A3274" t="s">
        <v>15</v>
      </c>
      <c r="B3274">
        <v>6.5479999999995</v>
      </c>
      <c r="C3274">
        <v>-0.112658387613135</v>
      </c>
      <c r="E3274" t="s">
        <v>15</v>
      </c>
      <c r="F3274">
        <v>13.095999999999</v>
      </c>
      <c r="G3274">
        <v>-0.16520922674080499</v>
      </c>
    </row>
    <row r="3275" spans="1:7" x14ac:dyDescent="0.25">
      <c r="A3275" t="s">
        <v>15</v>
      </c>
      <c r="B3275">
        <v>6.5499999999994998</v>
      </c>
      <c r="C3275">
        <v>-0.11144067199749499</v>
      </c>
      <c r="E3275" t="s">
        <v>15</v>
      </c>
      <c r="F3275">
        <v>13.099999999999</v>
      </c>
      <c r="G3275">
        <v>-0.16728953454213999</v>
      </c>
    </row>
    <row r="3276" spans="1:7" x14ac:dyDescent="0.25">
      <c r="A3276" t="s">
        <v>15</v>
      </c>
      <c r="B3276">
        <v>6.5519999999994996</v>
      </c>
      <c r="C3276">
        <v>-0.110219990784741</v>
      </c>
      <c r="E3276" t="s">
        <v>15</v>
      </c>
      <c r="F3276">
        <v>13.103999999998999</v>
      </c>
      <c r="G3276">
        <v>-0.169352081402843</v>
      </c>
    </row>
    <row r="3277" spans="1:7" x14ac:dyDescent="0.25">
      <c r="A3277" t="s">
        <v>15</v>
      </c>
      <c r="B3277">
        <v>6.5539999999995002</v>
      </c>
      <c r="C3277">
        <v>-0.108996376326581</v>
      </c>
      <c r="E3277" t="s">
        <v>15</v>
      </c>
      <c r="F3277">
        <v>13.107999999999</v>
      </c>
      <c r="G3277">
        <v>-0.17139665042899699</v>
      </c>
    </row>
    <row r="3278" spans="1:7" x14ac:dyDescent="0.25">
      <c r="A3278" t="s">
        <v>15</v>
      </c>
      <c r="B3278">
        <v>6.5559999999995</v>
      </c>
      <c r="C3278">
        <v>-0.10776986105685001</v>
      </c>
      <c r="E3278" t="s">
        <v>15</v>
      </c>
      <c r="F3278">
        <v>13.111999999999</v>
      </c>
      <c r="G3278">
        <v>-0.17342302669267301</v>
      </c>
    </row>
    <row r="3279" spans="1:7" x14ac:dyDescent="0.25">
      <c r="A3279" t="s">
        <v>15</v>
      </c>
      <c r="B3279">
        <v>6.5579999999994998</v>
      </c>
      <c r="C3279">
        <v>-0.106540477490629</v>
      </c>
      <c r="E3279" t="s">
        <v>15</v>
      </c>
      <c r="F3279">
        <v>13.115999999999</v>
      </c>
      <c r="G3279">
        <v>-0.17543099725342301</v>
      </c>
    </row>
    <row r="3280" spans="1:7" x14ac:dyDescent="0.25">
      <c r="A3280" t="s">
        <v>15</v>
      </c>
      <c r="B3280">
        <v>6.5599999999994996</v>
      </c>
      <c r="C3280">
        <v>-0.105308258223373</v>
      </c>
      <c r="E3280" t="s">
        <v>15</v>
      </c>
      <c r="F3280">
        <v>13.119999999998999</v>
      </c>
      <c r="G3280">
        <v>-0.17742035117949401</v>
      </c>
    </row>
    <row r="3281" spans="1:7" x14ac:dyDescent="0.25">
      <c r="A3281" t="s">
        <v>15</v>
      </c>
      <c r="B3281">
        <v>6.5619999999994896</v>
      </c>
      <c r="C3281">
        <v>-0.10407323593001599</v>
      </c>
      <c r="E3281" t="s">
        <v>15</v>
      </c>
      <c r="F3281">
        <v>13.123999999998899</v>
      </c>
      <c r="G3281">
        <v>-0.17939087956876701</v>
      </c>
    </row>
    <row r="3282" spans="1:7" x14ac:dyDescent="0.25">
      <c r="A3282" t="s">
        <v>15</v>
      </c>
      <c r="B3282">
        <v>6.5639999999994902</v>
      </c>
      <c r="C3282">
        <v>-0.102835443364096</v>
      </c>
      <c r="E3282" t="s">
        <v>15</v>
      </c>
      <c r="F3282">
        <v>13.127999999998901</v>
      </c>
      <c r="G3282">
        <v>-0.181342375569438</v>
      </c>
    </row>
    <row r="3283" spans="1:7" x14ac:dyDescent="0.25">
      <c r="A3283" t="s">
        <v>15</v>
      </c>
      <c r="B3283">
        <v>6.56599999999949</v>
      </c>
      <c r="C3283">
        <v>-0.101594913356857</v>
      </c>
      <c r="E3283" t="s">
        <v>15</v>
      </c>
      <c r="F3283">
        <v>13.1319999999989</v>
      </c>
      <c r="G3283">
        <v>-0.183274634400409</v>
      </c>
    </row>
    <row r="3284" spans="1:7" x14ac:dyDescent="0.25">
      <c r="A3284" t="s">
        <v>15</v>
      </c>
      <c r="B3284">
        <v>6.5679999999994898</v>
      </c>
      <c r="C3284">
        <v>-0.10035167881636101</v>
      </c>
      <c r="E3284" t="s">
        <v>15</v>
      </c>
      <c r="F3284">
        <v>13.1359999999989</v>
      </c>
      <c r="G3284">
        <v>-0.18518745337141801</v>
      </c>
    </row>
    <row r="3285" spans="1:7" x14ac:dyDescent="0.25">
      <c r="A3285" t="s">
        <v>15</v>
      </c>
      <c r="B3285">
        <v>6.5699999999994896</v>
      </c>
      <c r="C3285">
        <v>-9.9105772726586494E-2</v>
      </c>
      <c r="E3285" t="s">
        <v>15</v>
      </c>
      <c r="F3285">
        <v>13.139999999998899</v>
      </c>
      <c r="G3285">
        <v>-0.18708063190288701</v>
      </c>
    </row>
    <row r="3286" spans="1:7" x14ac:dyDescent="0.25">
      <c r="A3286" t="s">
        <v>15</v>
      </c>
      <c r="B3286">
        <v>6.5719999999994902</v>
      </c>
      <c r="C3286">
        <v>-9.7857228146535594E-2</v>
      </c>
      <c r="E3286" t="s">
        <v>15</v>
      </c>
      <c r="F3286">
        <v>13.143999999998901</v>
      </c>
      <c r="G3286">
        <v>-0.188953971545502</v>
      </c>
    </row>
    <row r="3287" spans="1:7" x14ac:dyDescent="0.25">
      <c r="A3287" t="s">
        <v>15</v>
      </c>
      <c r="B3287">
        <v>6.57399999999949</v>
      </c>
      <c r="C3287">
        <v>-9.6606078209327997E-2</v>
      </c>
      <c r="E3287" t="s">
        <v>15</v>
      </c>
      <c r="F3287">
        <v>13.1479999999989</v>
      </c>
      <c r="G3287">
        <v>-0.19080727599951</v>
      </c>
    </row>
    <row r="3288" spans="1:7" x14ac:dyDescent="0.25">
      <c r="A3288" t="s">
        <v>15</v>
      </c>
      <c r="B3288">
        <v>6.5759999999994898</v>
      </c>
      <c r="C3288">
        <v>-9.5352356121296999E-2</v>
      </c>
      <c r="E3288" t="s">
        <v>15</v>
      </c>
      <c r="F3288">
        <v>13.1519999999989</v>
      </c>
      <c r="G3288">
        <v>-0.192640351133743</v>
      </c>
    </row>
    <row r="3289" spans="1:7" x14ac:dyDescent="0.25">
      <c r="A3289" t="s">
        <v>15</v>
      </c>
      <c r="B3289">
        <v>6.5779999999994896</v>
      </c>
      <c r="C3289">
        <v>-9.4096095161080903E-2</v>
      </c>
      <c r="E3289" t="s">
        <v>15</v>
      </c>
      <c r="F3289">
        <v>13.155999999998899</v>
      </c>
      <c r="G3289">
        <v>-0.19445300500437199</v>
      </c>
    </row>
    <row r="3290" spans="1:7" x14ac:dyDescent="0.25">
      <c r="A3290" t="s">
        <v>15</v>
      </c>
      <c r="B3290">
        <v>6.5799999999994903</v>
      </c>
      <c r="C3290">
        <v>-9.2837328678712402E-2</v>
      </c>
      <c r="E3290" t="s">
        <v>15</v>
      </c>
      <c r="F3290">
        <v>13.159999999998901</v>
      </c>
      <c r="G3290">
        <v>-0.19624504787337199</v>
      </c>
    </row>
    <row r="3291" spans="1:7" x14ac:dyDescent="0.25">
      <c r="A3291" t="s">
        <v>15</v>
      </c>
      <c r="B3291">
        <v>6.58199999999949</v>
      </c>
      <c r="C3291">
        <v>-9.1576090094704105E-2</v>
      </c>
      <c r="E3291" t="s">
        <v>15</v>
      </c>
      <c r="F3291">
        <v>13.1639999999989</v>
      </c>
      <c r="G3291">
        <v>-0.19801629222672201</v>
      </c>
    </row>
    <row r="3292" spans="1:7" x14ac:dyDescent="0.25">
      <c r="A3292" t="s">
        <v>15</v>
      </c>
      <c r="B3292">
        <v>6.5839999999994898</v>
      </c>
      <c r="C3292">
        <v>-9.0312412899132E-2</v>
      </c>
      <c r="E3292" t="s">
        <v>15</v>
      </c>
      <c r="F3292">
        <v>13.1679999999989</v>
      </c>
      <c r="G3292">
        <v>-0.199766552792325</v>
      </c>
    </row>
    <row r="3293" spans="1:7" x14ac:dyDescent="0.25">
      <c r="A3293" t="s">
        <v>15</v>
      </c>
      <c r="B3293">
        <v>6.5859999999994896</v>
      </c>
      <c r="C3293">
        <v>-8.9046330650715794E-2</v>
      </c>
      <c r="E3293" t="s">
        <v>15</v>
      </c>
      <c r="F3293">
        <v>13.171999999998899</v>
      </c>
      <c r="G3293">
        <v>-0.20149564655764299</v>
      </c>
    </row>
    <row r="3294" spans="1:7" x14ac:dyDescent="0.25">
      <c r="A3294" t="s">
        <v>15</v>
      </c>
      <c r="B3294">
        <v>6.5879999999994903</v>
      </c>
      <c r="C3294">
        <v>-8.7777876975895897E-2</v>
      </c>
      <c r="E3294" t="s">
        <v>15</v>
      </c>
      <c r="F3294">
        <v>13.175999999998901</v>
      </c>
      <c r="G3294">
        <v>-0.203203392787071</v>
      </c>
    </row>
    <row r="3295" spans="1:7" x14ac:dyDescent="0.25">
      <c r="A3295" t="s">
        <v>15</v>
      </c>
      <c r="B3295">
        <v>6.58999999999949</v>
      </c>
      <c r="C3295">
        <v>-8.6507085567908606E-2</v>
      </c>
      <c r="E3295" t="s">
        <v>15</v>
      </c>
      <c r="F3295">
        <v>13.1799999999989</v>
      </c>
      <c r="G3295">
        <v>-0.20488961303901701</v>
      </c>
    </row>
    <row r="3296" spans="1:7" x14ac:dyDescent="0.25">
      <c r="A3296" t="s">
        <v>15</v>
      </c>
      <c r="B3296">
        <v>6.5919999999994898</v>
      </c>
      <c r="C3296">
        <v>-8.5233990185857603E-2</v>
      </c>
      <c r="E3296" t="s">
        <v>15</v>
      </c>
      <c r="F3296">
        <v>13.1839999999989</v>
      </c>
      <c r="G3296">
        <v>-0.20655413118272001</v>
      </c>
    </row>
    <row r="3297" spans="1:7" x14ac:dyDescent="0.25">
      <c r="A3297" t="s">
        <v>15</v>
      </c>
      <c r="B3297">
        <v>6.5939999999994896</v>
      </c>
      <c r="C3297">
        <v>-8.3958624653783398E-2</v>
      </c>
      <c r="E3297" t="s">
        <v>15</v>
      </c>
      <c r="F3297">
        <v>13.187999999998899</v>
      </c>
      <c r="G3297">
        <v>-0.20819677341478199</v>
      </c>
    </row>
    <row r="3298" spans="1:7" x14ac:dyDescent="0.25">
      <c r="A3298" t="s">
        <v>15</v>
      </c>
      <c r="B3298">
        <v>6.5959999999994903</v>
      </c>
      <c r="C3298">
        <v>-8.2681022859729794E-2</v>
      </c>
      <c r="E3298" t="s">
        <v>15</v>
      </c>
      <c r="F3298">
        <v>13.191999999998901</v>
      </c>
      <c r="G3298">
        <v>-0.20981736827542799</v>
      </c>
    </row>
    <row r="3299" spans="1:7" x14ac:dyDescent="0.25">
      <c r="A3299" t="s">
        <v>15</v>
      </c>
      <c r="B3299">
        <v>6.5979999999994901</v>
      </c>
      <c r="C3299">
        <v>-8.1401218754807797E-2</v>
      </c>
      <c r="E3299" t="s">
        <v>15</v>
      </c>
      <c r="F3299">
        <v>13.1959999999989</v>
      </c>
      <c r="G3299">
        <v>-0.21141574666448801</v>
      </c>
    </row>
    <row r="3300" spans="1:7" x14ac:dyDescent="0.25">
      <c r="A3300" t="s">
        <v>15</v>
      </c>
      <c r="B3300">
        <v>6.5999999999994898</v>
      </c>
      <c r="C3300">
        <v>-8.0119246352256604E-2</v>
      </c>
      <c r="E3300" t="s">
        <v>15</v>
      </c>
      <c r="F3300">
        <v>13.1999999999989</v>
      </c>
      <c r="G3300">
        <v>-0.21299174185710601</v>
      </c>
    </row>
    <row r="3301" spans="1:7" x14ac:dyDescent="0.25">
      <c r="A3301" t="s">
        <v>15</v>
      </c>
      <c r="B3301">
        <v>6.6019999999994896</v>
      </c>
      <c r="C3301">
        <v>-7.8835139726502607E-2</v>
      </c>
      <c r="E3301" t="s">
        <v>15</v>
      </c>
      <c r="F3301">
        <v>13.203999999998899</v>
      </c>
      <c r="G3301">
        <v>-0.21454518951917401</v>
      </c>
    </row>
    <row r="3302" spans="1:7" x14ac:dyDescent="0.25">
      <c r="A3302" t="s">
        <v>15</v>
      </c>
      <c r="B3302">
        <v>6.6039999999994903</v>
      </c>
      <c r="C3302">
        <v>-7.7548933012215202E-2</v>
      </c>
      <c r="E3302" t="s">
        <v>15</v>
      </c>
      <c r="F3302">
        <v>13.207999999998901</v>
      </c>
      <c r="G3302">
        <v>-0.21607592772248499</v>
      </c>
    </row>
    <row r="3303" spans="1:7" x14ac:dyDescent="0.25">
      <c r="A3303" t="s">
        <v>15</v>
      </c>
      <c r="B3303">
        <v>6.6059999999994901</v>
      </c>
      <c r="C3303">
        <v>-7.62606604033607E-2</v>
      </c>
      <c r="E3303" t="s">
        <v>15</v>
      </c>
      <c r="F3303">
        <v>13.2119999999989</v>
      </c>
      <c r="G3303">
        <v>-0.21758379695962299</v>
      </c>
    </row>
    <row r="3304" spans="1:7" x14ac:dyDescent="0.25">
      <c r="A3304" t="s">
        <v>15</v>
      </c>
      <c r="B3304">
        <v>6.6079999999994898</v>
      </c>
      <c r="C3304">
        <v>-7.4970356152253198E-2</v>
      </c>
      <c r="E3304" t="s">
        <v>15</v>
      </c>
      <c r="F3304">
        <v>13.2159999999989</v>
      </c>
      <c r="G3304">
        <v>-0.219068640158569</v>
      </c>
    </row>
    <row r="3305" spans="1:7" x14ac:dyDescent="0.25">
      <c r="A3305" t="s">
        <v>15</v>
      </c>
      <c r="B3305">
        <v>6.6099999999994896</v>
      </c>
      <c r="C3305">
        <v>-7.3678054568603199E-2</v>
      </c>
      <c r="E3305" t="s">
        <v>15</v>
      </c>
      <c r="F3305">
        <v>13.219999999998899</v>
      </c>
      <c r="G3305">
        <v>-0.22053030269703999</v>
      </c>
    </row>
    <row r="3306" spans="1:7" x14ac:dyDescent="0.25">
      <c r="A3306" t="s">
        <v>15</v>
      </c>
      <c r="B3306">
        <v>6.6119999999994903</v>
      </c>
      <c r="C3306">
        <v>-7.2383790018564195E-2</v>
      </c>
      <c r="E3306" t="s">
        <v>15</v>
      </c>
      <c r="F3306">
        <v>13.223999999998901</v>
      </c>
      <c r="G3306">
        <v>-0.22196863241655301</v>
      </c>
    </row>
    <row r="3307" spans="1:7" x14ac:dyDescent="0.25">
      <c r="A3307" t="s">
        <v>15</v>
      </c>
      <c r="B3307">
        <v>6.6139999999994901</v>
      </c>
      <c r="C3307">
        <v>-7.10875969237766E-2</v>
      </c>
      <c r="E3307" t="s">
        <v>15</v>
      </c>
      <c r="F3307">
        <v>13.2279999999989</v>
      </c>
      <c r="G3307">
        <v>-0.22338347963621899</v>
      </c>
    </row>
    <row r="3308" spans="1:7" x14ac:dyDescent="0.25">
      <c r="A3308" t="s">
        <v>15</v>
      </c>
      <c r="B3308">
        <v>6.6159999999994898</v>
      </c>
      <c r="C3308">
        <v>-6.9789509760408805E-2</v>
      </c>
      <c r="E3308" t="s">
        <v>15</v>
      </c>
      <c r="F3308">
        <v>13.2319999999989</v>
      </c>
      <c r="G3308">
        <v>-0.224774697166265</v>
      </c>
    </row>
    <row r="3309" spans="1:7" x14ac:dyDescent="0.25">
      <c r="A3309" t="s">
        <v>15</v>
      </c>
      <c r="B3309">
        <v>6.6179999999994896</v>
      </c>
      <c r="C3309">
        <v>-6.8489563058197103E-2</v>
      </c>
      <c r="E3309" t="s">
        <v>15</v>
      </c>
      <c r="F3309">
        <v>13.235999999998899</v>
      </c>
      <c r="G3309">
        <v>-0.22614214032128799</v>
      </c>
    </row>
    <row r="3310" spans="1:7" x14ac:dyDescent="0.25">
      <c r="A3310" t="s">
        <v>15</v>
      </c>
      <c r="B3310">
        <v>6.6199999999994903</v>
      </c>
      <c r="C3310">
        <v>-6.7187791399482194E-2</v>
      </c>
      <c r="E3310" t="s">
        <v>15</v>
      </c>
      <c r="F3310">
        <v>13.239999999998901</v>
      </c>
      <c r="G3310">
        <v>-0.22748566693323399</v>
      </c>
    </row>
    <row r="3311" spans="1:7" x14ac:dyDescent="0.25">
      <c r="A3311" t="s">
        <v>15</v>
      </c>
      <c r="B3311">
        <v>6.6219999999994901</v>
      </c>
      <c r="C3311">
        <v>-6.5884229418244303E-2</v>
      </c>
      <c r="E3311" t="s">
        <v>15</v>
      </c>
      <c r="F3311">
        <v>13.2439999999989</v>
      </c>
      <c r="G3311">
        <v>-0.22880513736411601</v>
      </c>
    </row>
    <row r="3312" spans="1:7" x14ac:dyDescent="0.25">
      <c r="A3312" t="s">
        <v>15</v>
      </c>
      <c r="B3312">
        <v>6.6239999999994899</v>
      </c>
      <c r="C3312">
        <v>-6.4578911799135899E-2</v>
      </c>
      <c r="E3312" t="s">
        <v>15</v>
      </c>
      <c r="F3312">
        <v>13.2479999999989</v>
      </c>
      <c r="G3312">
        <v>-0.230100414518459</v>
      </c>
    </row>
    <row r="3313" spans="1:7" x14ac:dyDescent="0.25">
      <c r="A3313" t="s">
        <v>15</v>
      </c>
      <c r="B3313">
        <v>6.6259999999994896</v>
      </c>
      <c r="C3313">
        <v>-6.3271873276511806E-2</v>
      </c>
      <c r="E3313" t="s">
        <v>15</v>
      </c>
      <c r="F3313">
        <v>13.251999999998899</v>
      </c>
      <c r="G3313">
        <v>-0.23137136385547999</v>
      </c>
    </row>
    <row r="3314" spans="1:7" x14ac:dyDescent="0.25">
      <c r="A3314" t="s">
        <v>15</v>
      </c>
      <c r="B3314">
        <v>6.6279999999994903</v>
      </c>
      <c r="C3314">
        <v>-6.19631486334579E-2</v>
      </c>
      <c r="E3314" t="s">
        <v>15</v>
      </c>
      <c r="F3314">
        <v>13.255999999998901</v>
      </c>
      <c r="G3314">
        <v>-0.232617853401001</v>
      </c>
    </row>
    <row r="3315" spans="1:7" x14ac:dyDescent="0.25">
      <c r="A3315" t="s">
        <v>15</v>
      </c>
      <c r="B3315">
        <v>6.6299999999994901</v>
      </c>
      <c r="C3315">
        <v>-6.0652772700817301E-2</v>
      </c>
      <c r="E3315" t="s">
        <v>15</v>
      </c>
      <c r="F3315">
        <v>13.2599999999989</v>
      </c>
      <c r="G3315">
        <v>-0.23383975375909699</v>
      </c>
    </row>
    <row r="3316" spans="1:7" x14ac:dyDescent="0.25">
      <c r="A3316" t="s">
        <v>15</v>
      </c>
      <c r="B3316">
        <v>6.6319999999994899</v>
      </c>
      <c r="C3316">
        <v>-5.9340780356214498E-2</v>
      </c>
      <c r="E3316" t="s">
        <v>15</v>
      </c>
      <c r="F3316">
        <v>13.2639999999989</v>
      </c>
      <c r="G3316">
        <v>-0.235036938123485</v>
      </c>
    </row>
    <row r="3317" spans="1:7" x14ac:dyDescent="0.25">
      <c r="A3317" t="s">
        <v>15</v>
      </c>
      <c r="B3317">
        <v>6.6339999999994896</v>
      </c>
      <c r="C3317">
        <v>-5.8027206523077898E-2</v>
      </c>
      <c r="E3317" t="s">
        <v>15</v>
      </c>
      <c r="F3317">
        <v>13.267999999998899</v>
      </c>
      <c r="G3317">
        <v>-0.23620928228863999</v>
      </c>
    </row>
    <row r="3318" spans="1:7" x14ac:dyDescent="0.25">
      <c r="A3318" t="s">
        <v>15</v>
      </c>
      <c r="B3318">
        <v>6.6359999999994903</v>
      </c>
      <c r="C3318">
        <v>-5.6712086169660003E-2</v>
      </c>
      <c r="E3318" t="s">
        <v>15</v>
      </c>
      <c r="F3318">
        <v>13.271999999998901</v>
      </c>
      <c r="G3318">
        <v>-0.237356664660656</v>
      </c>
    </row>
    <row r="3319" spans="1:7" x14ac:dyDescent="0.25">
      <c r="A3319" t="s">
        <v>15</v>
      </c>
      <c r="B3319">
        <v>6.6379999999994901</v>
      </c>
      <c r="C3319">
        <v>-5.5395454308056098E-2</v>
      </c>
      <c r="E3319" t="s">
        <v>15</v>
      </c>
      <c r="F3319">
        <v>13.2759999999989</v>
      </c>
      <c r="G3319">
        <v>-0.23847896626784901</v>
      </c>
    </row>
    <row r="3320" spans="1:7" x14ac:dyDescent="0.25">
      <c r="A3320" t="s">
        <v>15</v>
      </c>
      <c r="B3320">
        <v>6.6399999999994899</v>
      </c>
      <c r="C3320">
        <v>-5.4077345993220297E-2</v>
      </c>
      <c r="E3320" t="s">
        <v>15</v>
      </c>
      <c r="F3320">
        <v>13.2799999999989</v>
      </c>
      <c r="G3320">
        <v>-0.239576070771087</v>
      </c>
    </row>
    <row r="3321" spans="1:7" x14ac:dyDescent="0.25">
      <c r="A3321" t="s">
        <v>15</v>
      </c>
      <c r="B3321">
        <v>6.6419999999994896</v>
      </c>
      <c r="C3321">
        <v>-5.2757796321980598E-2</v>
      </c>
      <c r="E3321" t="s">
        <v>15</v>
      </c>
      <c r="F3321">
        <v>13.283999999998899</v>
      </c>
      <c r="G3321">
        <v>-0.24064786447387401</v>
      </c>
    </row>
    <row r="3322" spans="1:7" x14ac:dyDescent="0.25">
      <c r="A3322" t="s">
        <v>15</v>
      </c>
      <c r="B3322">
        <v>6.6439999999994903</v>
      </c>
      <c r="C3322">
        <v>-5.14368404320521E-2</v>
      </c>
      <c r="E3322" t="s">
        <v>15</v>
      </c>
      <c r="F3322">
        <v>13.287999999998901</v>
      </c>
      <c r="G3322">
        <v>-0.24169423633217199</v>
      </c>
    </row>
    <row r="3323" spans="1:7" x14ac:dyDescent="0.25">
      <c r="A3323" t="s">
        <v>15</v>
      </c>
      <c r="B3323">
        <v>6.6459999999994901</v>
      </c>
      <c r="C3323">
        <v>-5.0114513501047397E-2</v>
      </c>
      <c r="E3323" t="s">
        <v>15</v>
      </c>
      <c r="F3323">
        <v>13.2919999999989</v>
      </c>
      <c r="G3323">
        <v>-0.242715077963961</v>
      </c>
    </row>
    <row r="3324" spans="1:7" x14ac:dyDescent="0.25">
      <c r="A3324" t="s">
        <v>15</v>
      </c>
      <c r="B3324">
        <v>6.6479999999994899</v>
      </c>
      <c r="C3324">
        <v>-4.8790850745486898E-2</v>
      </c>
      <c r="E3324" t="s">
        <v>15</v>
      </c>
      <c r="F3324">
        <v>13.2959999999989</v>
      </c>
      <c r="G3324">
        <v>-0.24371028365854699</v>
      </c>
    </row>
    <row r="3325" spans="1:7" x14ac:dyDescent="0.25">
      <c r="A3325" t="s">
        <v>15</v>
      </c>
      <c r="B3325">
        <v>6.6499999999994897</v>
      </c>
      <c r="C3325">
        <v>-4.7465887419806001E-2</v>
      </c>
      <c r="E3325" t="s">
        <v>15</v>
      </c>
      <c r="F3325">
        <v>13.299999999998899</v>
      </c>
      <c r="G3325">
        <v>-0.24467975038561801</v>
      </c>
    </row>
    <row r="3326" spans="1:7" x14ac:dyDescent="0.25">
      <c r="A3326" t="s">
        <v>15</v>
      </c>
      <c r="B3326">
        <v>6.6519999999994797</v>
      </c>
      <c r="C3326">
        <v>-4.6139658815361501E-2</v>
      </c>
      <c r="E3326" t="s">
        <v>15</v>
      </c>
      <c r="F3326">
        <v>13.303999999998901</v>
      </c>
      <c r="G3326">
        <v>-0.24562337780404001</v>
      </c>
    </row>
    <row r="3327" spans="1:7" x14ac:dyDescent="0.25">
      <c r="A3327" t="s">
        <v>15</v>
      </c>
      <c r="B3327">
        <v>6.6539999999994803</v>
      </c>
      <c r="C3327">
        <v>-4.4812200259436198E-2</v>
      </c>
      <c r="E3327" t="s">
        <v>15</v>
      </c>
      <c r="F3327">
        <v>13.3079999999989</v>
      </c>
      <c r="G3327">
        <v>-0.24654106827040301</v>
      </c>
    </row>
    <row r="3328" spans="1:7" x14ac:dyDescent="0.25">
      <c r="A3328" t="s">
        <v>15</v>
      </c>
      <c r="B3328">
        <v>6.6559999999994801</v>
      </c>
      <c r="C3328">
        <v>-4.3483547114241898E-2</v>
      </c>
      <c r="E3328" t="s">
        <v>15</v>
      </c>
      <c r="F3328">
        <v>13.3119999999989</v>
      </c>
      <c r="G3328">
        <v>-0.24743272684731599</v>
      </c>
    </row>
    <row r="3329" spans="1:7" x14ac:dyDescent="0.25">
      <c r="A3329" t="s">
        <v>15</v>
      </c>
      <c r="B3329">
        <v>6.6579999999994799</v>
      </c>
      <c r="C3329">
        <v>-4.2153734775920999E-2</v>
      </c>
      <c r="E3329" t="s">
        <v>15</v>
      </c>
      <c r="F3329">
        <v>13.315999999998899</v>
      </c>
      <c r="G3329">
        <v>-0.24829826131145</v>
      </c>
    </row>
    <row r="3330" spans="1:7" x14ac:dyDescent="0.25">
      <c r="A3330" t="s">
        <v>15</v>
      </c>
      <c r="B3330">
        <v>6.6599999999994797</v>
      </c>
      <c r="C3330">
        <v>-4.0822798673546497E-2</v>
      </c>
      <c r="E3330" t="s">
        <v>15</v>
      </c>
      <c r="F3330">
        <v>13.319999999998901</v>
      </c>
      <c r="G3330">
        <v>-0.249137582161327</v>
      </c>
    </row>
    <row r="3331" spans="1:7" x14ac:dyDescent="0.25">
      <c r="A3331" t="s">
        <v>15</v>
      </c>
      <c r="B3331">
        <v>6.6619999999994803</v>
      </c>
      <c r="C3331">
        <v>-3.9490774268120303E-2</v>
      </c>
      <c r="E3331" t="s">
        <v>15</v>
      </c>
      <c r="F3331">
        <v>13.3239999999989</v>
      </c>
      <c r="G3331">
        <v>-0.24995060262486901</v>
      </c>
    </row>
    <row r="3332" spans="1:7" x14ac:dyDescent="0.25">
      <c r="A3332" t="s">
        <v>15</v>
      </c>
      <c r="B3332">
        <v>6.6639999999994801</v>
      </c>
      <c r="C3332">
        <v>-3.8157697051571203E-2</v>
      </c>
      <c r="E3332" t="s">
        <v>15</v>
      </c>
      <c r="F3332">
        <v>13.3279999999989</v>
      </c>
      <c r="G3332">
        <v>-0.25073723866669401</v>
      </c>
    </row>
    <row r="3333" spans="1:7" x14ac:dyDescent="0.25">
      <c r="A3333" t="s">
        <v>15</v>
      </c>
      <c r="B3333">
        <v>6.6659999999994799</v>
      </c>
      <c r="C3333">
        <v>-3.6823602545750303E-2</v>
      </c>
      <c r="E3333" t="s">
        <v>15</v>
      </c>
      <c r="F3333">
        <v>13.331999999998899</v>
      </c>
      <c r="G3333">
        <v>-0.25149740899516199</v>
      </c>
    </row>
    <row r="3334" spans="1:7" x14ac:dyDescent="0.25">
      <c r="A3334" t="s">
        <v>15</v>
      </c>
      <c r="B3334">
        <v>6.6679999999994797</v>
      </c>
      <c r="C3334">
        <v>-3.5488526301425599E-2</v>
      </c>
      <c r="E3334" t="s">
        <v>15</v>
      </c>
      <c r="F3334">
        <v>13.335999999998901</v>
      </c>
      <c r="G3334">
        <v>-0.25223103506918099</v>
      </c>
    </row>
    <row r="3335" spans="1:7" x14ac:dyDescent="0.25">
      <c r="A3335" t="s">
        <v>15</v>
      </c>
      <c r="B3335">
        <v>6.6699999999994803</v>
      </c>
      <c r="C3335">
        <v>-3.4152503897275602E-2</v>
      </c>
      <c r="E3335" t="s">
        <v>15</v>
      </c>
      <c r="F3335">
        <v>13.3399999999989</v>
      </c>
      <c r="G3335">
        <v>-0.25293804110476398</v>
      </c>
    </row>
    <row r="3336" spans="1:7" x14ac:dyDescent="0.25">
      <c r="A3336" t="s">
        <v>15</v>
      </c>
      <c r="B3336">
        <v>6.6719999999994801</v>
      </c>
      <c r="C3336">
        <v>-3.2815570938881503E-2</v>
      </c>
      <c r="E3336" t="s">
        <v>15</v>
      </c>
      <c r="F3336">
        <v>13.3439999999989</v>
      </c>
      <c r="G3336">
        <v>-0.25361835408134598</v>
      </c>
    </row>
    <row r="3337" spans="1:7" x14ac:dyDescent="0.25">
      <c r="A3337" t="s">
        <v>15</v>
      </c>
      <c r="B3337">
        <v>6.6739999999994799</v>
      </c>
      <c r="C3337">
        <v>-3.1477763057717802E-2</v>
      </c>
      <c r="E3337" t="s">
        <v>15</v>
      </c>
      <c r="F3337">
        <v>13.347999999998899</v>
      </c>
      <c r="G3337">
        <v>-0.25427190374785202</v>
      </c>
    </row>
    <row r="3338" spans="1:7" x14ac:dyDescent="0.25">
      <c r="A3338" t="s">
        <v>15</v>
      </c>
      <c r="B3338">
        <v>6.6759999999994797</v>
      </c>
      <c r="C3338">
        <v>-3.0139115910142799E-2</v>
      </c>
      <c r="E3338" t="s">
        <v>15</v>
      </c>
      <c r="F3338">
        <v>13.351999999998901</v>
      </c>
      <c r="G3338">
        <v>-0.25489862262852597</v>
      </c>
    </row>
    <row r="3339" spans="1:7" x14ac:dyDescent="0.25">
      <c r="A3339" t="s">
        <v>15</v>
      </c>
      <c r="B3339">
        <v>6.6779999999994804</v>
      </c>
      <c r="C3339">
        <v>-2.87996651763869E-2</v>
      </c>
      <c r="E3339" t="s">
        <v>15</v>
      </c>
      <c r="F3339">
        <v>13.3559999999989</v>
      </c>
      <c r="G3339">
        <v>-0.25549844602852401</v>
      </c>
    </row>
    <row r="3340" spans="1:7" x14ac:dyDescent="0.25">
      <c r="A3340" t="s">
        <v>15</v>
      </c>
      <c r="B3340">
        <v>6.6799999999994801</v>
      </c>
      <c r="C3340">
        <v>-2.7459446559540399E-2</v>
      </c>
      <c r="E3340" t="s">
        <v>15</v>
      </c>
      <c r="F3340">
        <v>13.3599999999989</v>
      </c>
      <c r="G3340">
        <v>-0.25607131203925498</v>
      </c>
    </row>
    <row r="3341" spans="1:7" x14ac:dyDescent="0.25">
      <c r="A3341" t="s">
        <v>15</v>
      </c>
      <c r="B3341">
        <v>6.6819999999994799</v>
      </c>
      <c r="C3341">
        <v>-2.6118495784540501E-2</v>
      </c>
      <c r="E3341" t="s">
        <v>15</v>
      </c>
      <c r="F3341">
        <v>13.363999999998899</v>
      </c>
      <c r="G3341">
        <v>-0.25661716154349001</v>
      </c>
    </row>
    <row r="3342" spans="1:7" x14ac:dyDescent="0.25">
      <c r="A3342" t="s">
        <v>15</v>
      </c>
      <c r="B3342">
        <v>6.6839999999994797</v>
      </c>
      <c r="C3342">
        <v>-2.4776848597156901E-2</v>
      </c>
      <c r="E3342" t="s">
        <v>15</v>
      </c>
      <c r="F3342">
        <v>13.367999999998901</v>
      </c>
      <c r="G3342">
        <v>-0.25713593822023201</v>
      </c>
    </row>
    <row r="3343" spans="1:7" x14ac:dyDescent="0.25">
      <c r="A3343" t="s">
        <v>15</v>
      </c>
      <c r="B3343">
        <v>6.6859999999994804</v>
      </c>
      <c r="C3343">
        <v>-2.34345407629768E-2</v>
      </c>
      <c r="E3343" t="s">
        <v>15</v>
      </c>
      <c r="F3343">
        <v>13.3719999999989</v>
      </c>
      <c r="G3343">
        <v>-0.25762758854934797</v>
      </c>
    </row>
    <row r="3344" spans="1:7" x14ac:dyDescent="0.25">
      <c r="A3344" t="s">
        <v>15</v>
      </c>
      <c r="B3344">
        <v>6.6879999999994801</v>
      </c>
      <c r="C3344">
        <v>-2.2091608066389001E-2</v>
      </c>
      <c r="E3344" t="s">
        <v>15</v>
      </c>
      <c r="F3344">
        <v>13.3759999999989</v>
      </c>
      <c r="G3344">
        <v>-0.25809206181595601</v>
      </c>
    </row>
    <row r="3345" spans="1:7" x14ac:dyDescent="0.25">
      <c r="A3345" t="s">
        <v>15</v>
      </c>
      <c r="B3345">
        <v>6.6899999999994799</v>
      </c>
      <c r="C3345">
        <v>-2.0748086309566999E-2</v>
      </c>
      <c r="E3345" t="s">
        <v>15</v>
      </c>
      <c r="F3345">
        <v>13.379999999998899</v>
      </c>
      <c r="G3345">
        <v>-0.25852931011458902</v>
      </c>
    </row>
    <row r="3346" spans="1:7" x14ac:dyDescent="0.25">
      <c r="A3346" t="s">
        <v>15</v>
      </c>
      <c r="B3346">
        <v>6.6919999999994797</v>
      </c>
      <c r="C3346">
        <v>-1.9404011311451402E-2</v>
      </c>
      <c r="E3346" t="s">
        <v>15</v>
      </c>
      <c r="F3346">
        <v>13.383999999998901</v>
      </c>
      <c r="G3346">
        <v>-0.25893928835310998</v>
      </c>
    </row>
    <row r="3347" spans="1:7" x14ac:dyDescent="0.25">
      <c r="A3347" t="s">
        <v>15</v>
      </c>
      <c r="B3347">
        <v>6.6939999999994804</v>
      </c>
      <c r="C3347">
        <v>-1.8059418906731801E-2</v>
      </c>
      <c r="E3347" t="s">
        <v>15</v>
      </c>
      <c r="F3347">
        <v>13.3879999999989</v>
      </c>
      <c r="G3347">
        <v>-0.25932195425639998</v>
      </c>
    </row>
    <row r="3348" spans="1:7" x14ac:dyDescent="0.25">
      <c r="A3348" t="s">
        <v>15</v>
      </c>
      <c r="B3348">
        <v>6.6959999999994801</v>
      </c>
      <c r="C3348">
        <v>-1.6714344944827701E-2</v>
      </c>
      <c r="E3348" t="s">
        <v>15</v>
      </c>
      <c r="F3348">
        <v>13.3919999999989</v>
      </c>
      <c r="G3348">
        <v>-0.25967726836980498</v>
      </c>
    </row>
    <row r="3349" spans="1:7" x14ac:dyDescent="0.25">
      <c r="A3349" t="s">
        <v>15</v>
      </c>
      <c r="B3349">
        <v>6.6979999999994799</v>
      </c>
      <c r="C3349">
        <v>-1.53688252888688E-2</v>
      </c>
      <c r="E3349" t="s">
        <v>15</v>
      </c>
      <c r="F3349">
        <v>13.395999999998899</v>
      </c>
      <c r="G3349">
        <v>-0.260005194062358</v>
      </c>
    </row>
    <row r="3350" spans="1:7" x14ac:dyDescent="0.25">
      <c r="A3350" t="s">
        <v>15</v>
      </c>
      <c r="B3350">
        <v>6.6999999999994797</v>
      </c>
      <c r="C3350">
        <v>-1.40228958146751E-2</v>
      </c>
      <c r="E3350" t="s">
        <v>15</v>
      </c>
      <c r="F3350">
        <v>13.399999999998901</v>
      </c>
      <c r="G3350">
        <v>-0.26030569752975602</v>
      </c>
    </row>
    <row r="3351" spans="1:7" x14ac:dyDescent="0.25">
      <c r="A3351" t="s">
        <v>15</v>
      </c>
      <c r="B3351">
        <v>6.7019999999994804</v>
      </c>
      <c r="C3351">
        <v>-1.2676592409735701E-2</v>
      </c>
      <c r="E3351" t="s">
        <v>15</v>
      </c>
      <c r="F3351">
        <v>13.4039999999989</v>
      </c>
      <c r="G3351">
        <v>-0.26057874779711199</v>
      </c>
    </row>
    <row r="3352" spans="1:7" x14ac:dyDescent="0.25">
      <c r="A3352" t="s">
        <v>15</v>
      </c>
      <c r="B3352">
        <v>6.7039999999994802</v>
      </c>
      <c r="C3352">
        <v>-1.1329950972187801E-2</v>
      </c>
      <c r="E3352" t="s">
        <v>15</v>
      </c>
      <c r="F3352">
        <v>13.4079999999989</v>
      </c>
      <c r="G3352">
        <v>-0.26082431672147499</v>
      </c>
    </row>
    <row r="3353" spans="1:7" x14ac:dyDescent="0.25">
      <c r="A3353" t="s">
        <v>15</v>
      </c>
      <c r="B3353">
        <v>6.7059999999994799</v>
      </c>
      <c r="C3353">
        <v>-9.9830074097950298E-3</v>
      </c>
      <c r="E3353" t="s">
        <v>15</v>
      </c>
      <c r="F3353">
        <v>13.411999999998899</v>
      </c>
      <c r="G3353">
        <v>-0.26104237899410598</v>
      </c>
    </row>
    <row r="3354" spans="1:7" x14ac:dyDescent="0.25">
      <c r="A3354" t="s">
        <v>15</v>
      </c>
      <c r="B3354">
        <v>6.7079999999994797</v>
      </c>
      <c r="C3354">
        <v>-8.6357976389248893E-3</v>
      </c>
      <c r="E3354" t="s">
        <v>15</v>
      </c>
      <c r="F3354">
        <v>13.415999999998901</v>
      </c>
      <c r="G3354">
        <v>-0.26123291214254302</v>
      </c>
    </row>
    <row r="3355" spans="1:7" x14ac:dyDescent="0.25">
      <c r="A3355" t="s">
        <v>15</v>
      </c>
      <c r="B3355">
        <v>6.7099999999994804</v>
      </c>
      <c r="C3355">
        <v>-7.2883575835266303E-3</v>
      </c>
      <c r="E3355" t="s">
        <v>15</v>
      </c>
      <c r="F3355">
        <v>13.4199999999989</v>
      </c>
      <c r="G3355">
        <v>-0.26139589653241302</v>
      </c>
    </row>
    <row r="3356" spans="1:7" x14ac:dyDescent="0.25">
      <c r="A3356" t="s">
        <v>15</v>
      </c>
      <c r="B3356">
        <v>6.7119999999994802</v>
      </c>
      <c r="C3356">
        <v>-5.94072317410815E-3</v>
      </c>
      <c r="E3356" t="s">
        <v>15</v>
      </c>
      <c r="F3356">
        <v>13.4239999999989</v>
      </c>
      <c r="G3356">
        <v>-0.26153131536902702</v>
      </c>
    </row>
    <row r="3357" spans="1:7" x14ac:dyDescent="0.25">
      <c r="A3357" t="s">
        <v>15</v>
      </c>
      <c r="B3357">
        <v>6.7139999999994799</v>
      </c>
      <c r="C3357">
        <v>-4.5929303467128696E-3</v>
      </c>
      <c r="E3357" t="s">
        <v>15</v>
      </c>
      <c r="F3357">
        <v>13.427999999998899</v>
      </c>
      <c r="G3357">
        <v>-0.261639154698739</v>
      </c>
    </row>
    <row r="3358" spans="1:7" x14ac:dyDescent="0.25">
      <c r="A3358" t="s">
        <v>15</v>
      </c>
      <c r="B3358">
        <v>6.7159999999994797</v>
      </c>
      <c r="C3358">
        <v>-3.2450150418963301E-3</v>
      </c>
      <c r="E3358" t="s">
        <v>15</v>
      </c>
      <c r="F3358">
        <v>13.431999999998901</v>
      </c>
      <c r="G3358">
        <v>-0.26171940341007599</v>
      </c>
    </row>
    <row r="3359" spans="1:7" x14ac:dyDescent="0.25">
      <c r="A3359" t="s">
        <v>15</v>
      </c>
      <c r="B3359">
        <v>6.7179999999994804</v>
      </c>
      <c r="C3359">
        <v>-1.89701320370261E-3</v>
      </c>
      <c r="E3359" t="s">
        <v>15</v>
      </c>
      <c r="F3359">
        <v>13.4359999999989</v>
      </c>
      <c r="G3359">
        <v>-0.26177205323463398</v>
      </c>
    </row>
    <row r="3360" spans="1:7" x14ac:dyDescent="0.25">
      <c r="A3360" t="s">
        <v>15</v>
      </c>
      <c r="B3360">
        <v>6.7199999999994802</v>
      </c>
      <c r="C3360">
        <v>-5.4896077864054703E-4</v>
      </c>
      <c r="E3360" t="s">
        <v>15</v>
      </c>
      <c r="F3360">
        <v>13.4399999999989</v>
      </c>
      <c r="G3360">
        <v>-0.26179709874775198</v>
      </c>
    </row>
    <row r="3361" spans="1:7" x14ac:dyDescent="0.25">
      <c r="A3361" t="s">
        <v>15</v>
      </c>
      <c r="B3361">
        <v>6.7219999999994799</v>
      </c>
      <c r="C3361">
        <v>7.9910628534013298E-4</v>
      </c>
      <c r="E3361" t="s">
        <v>15</v>
      </c>
      <c r="F3361">
        <v>13.443999999998899</v>
      </c>
      <c r="G3361">
        <v>-0.26179453736894398</v>
      </c>
    </row>
    <row r="3362" spans="1:7" x14ac:dyDescent="0.25">
      <c r="A3362" t="s">
        <v>15</v>
      </c>
      <c r="B3362">
        <v>6.7239999999994797</v>
      </c>
      <c r="C3362">
        <v>2.14715203987272E-3</v>
      </c>
      <c r="E3362" t="s">
        <v>15</v>
      </c>
      <c r="F3362">
        <v>13.447999999998901</v>
      </c>
      <c r="G3362">
        <v>-0.261764369362113</v>
      </c>
    </row>
    <row r="3363" spans="1:7" x14ac:dyDescent="0.25">
      <c r="A3363" t="s">
        <v>15</v>
      </c>
      <c r="B3363">
        <v>6.7259999999994804</v>
      </c>
      <c r="C3363">
        <v>3.49514053719748E-3</v>
      </c>
      <c r="E3363" t="s">
        <v>15</v>
      </c>
      <c r="F3363">
        <v>13.4519999999989</v>
      </c>
      <c r="G3363">
        <v>-0.26170659783552802</v>
      </c>
    </row>
    <row r="3364" spans="1:7" x14ac:dyDescent="0.25">
      <c r="A3364" t="s">
        <v>15</v>
      </c>
      <c r="B3364">
        <v>6.7279999999994802</v>
      </c>
      <c r="C3364">
        <v>4.8430358311855803E-3</v>
      </c>
      <c r="E3364" t="s">
        <v>15</v>
      </c>
      <c r="F3364">
        <v>13.4559999999989</v>
      </c>
      <c r="G3364">
        <v>-0.26162122874157101</v>
      </c>
    </row>
    <row r="3365" spans="1:7" x14ac:dyDescent="0.25">
      <c r="A3365" t="s">
        <v>15</v>
      </c>
      <c r="B3365">
        <v>6.72999999999948</v>
      </c>
      <c r="C3365">
        <v>6.1908019783629099E-3</v>
      </c>
      <c r="E3365" t="s">
        <v>15</v>
      </c>
      <c r="F3365">
        <v>13.4599999999989</v>
      </c>
      <c r="G3365">
        <v>-0.261508270876259</v>
      </c>
    </row>
    <row r="3366" spans="1:7" x14ac:dyDescent="0.25">
      <c r="A3366" t="s">
        <v>15</v>
      </c>
      <c r="B3366">
        <v>6.7319999999994797</v>
      </c>
      <c r="C3366">
        <v>7.53840303893385E-3</v>
      </c>
      <c r="E3366" t="s">
        <v>15</v>
      </c>
      <c r="F3366">
        <v>13.463999999998901</v>
      </c>
      <c r="G3366">
        <v>-0.26136773587852902</v>
      </c>
    </row>
    <row r="3367" spans="1:7" x14ac:dyDescent="0.25">
      <c r="A3367" t="s">
        <v>15</v>
      </c>
      <c r="B3367">
        <v>6.7339999999994804</v>
      </c>
      <c r="C3367">
        <v>8.8858030778048297E-3</v>
      </c>
      <c r="E3367" t="s">
        <v>15</v>
      </c>
      <c r="F3367">
        <v>13.4679999999989</v>
      </c>
      <c r="G3367">
        <v>-0.26119963822929898</v>
      </c>
    </row>
    <row r="3368" spans="1:7" x14ac:dyDescent="0.25">
      <c r="A3368" t="s">
        <v>15</v>
      </c>
      <c r="B3368">
        <v>6.7359999999994802</v>
      </c>
      <c r="C3368">
        <v>1.02329661656076E-2</v>
      </c>
      <c r="E3368" t="s">
        <v>15</v>
      </c>
      <c r="F3368">
        <v>13.4719999999989</v>
      </c>
      <c r="G3368">
        <v>-0.261003995250294</v>
      </c>
    </row>
    <row r="3369" spans="1:7" x14ac:dyDescent="0.25">
      <c r="A3369" t="s">
        <v>15</v>
      </c>
      <c r="B3369">
        <v>6.73799999999948</v>
      </c>
      <c r="C3369">
        <v>1.15798563797226E-2</v>
      </c>
      <c r="E3369" t="s">
        <v>15</v>
      </c>
      <c r="F3369">
        <v>13.4759999999989</v>
      </c>
      <c r="G3369">
        <v>-0.26078082710264699</v>
      </c>
    </row>
    <row r="3370" spans="1:7" x14ac:dyDescent="0.25">
      <c r="A3370" t="s">
        <v>15</v>
      </c>
      <c r="B3370">
        <v>6.7399999999994797</v>
      </c>
      <c r="C3370">
        <v>1.29264378053016E-2</v>
      </c>
      <c r="E3370" t="s">
        <v>15</v>
      </c>
      <c r="F3370">
        <v>13.479999999998901</v>
      </c>
      <c r="G3370">
        <v>-0.26053015678525998</v>
      </c>
    </row>
    <row r="3371" spans="1:7" x14ac:dyDescent="0.25">
      <c r="A3371" t="s">
        <v>15</v>
      </c>
      <c r="B3371">
        <v>6.7419999999994698</v>
      </c>
      <c r="C3371">
        <v>1.42726745362899E-2</v>
      </c>
      <c r="E3371" t="s">
        <v>15</v>
      </c>
      <c r="F3371">
        <v>13.4839999999989</v>
      </c>
      <c r="G3371">
        <v>-0.26025201013294402</v>
      </c>
    </row>
    <row r="3372" spans="1:7" x14ac:dyDescent="0.25">
      <c r="A3372" t="s">
        <v>15</v>
      </c>
      <c r="B3372">
        <v>6.7439999999994704</v>
      </c>
      <c r="C3372">
        <v>1.5618530676449E-2</v>
      </c>
      <c r="E3372" t="s">
        <v>15</v>
      </c>
      <c r="F3372">
        <v>13.4879999999989</v>
      </c>
      <c r="G3372">
        <v>-0.25994641581432099</v>
      </c>
    </row>
    <row r="3373" spans="1:7" x14ac:dyDescent="0.25">
      <c r="A3373" t="s">
        <v>15</v>
      </c>
      <c r="B3373">
        <v>6.7459999999994702</v>
      </c>
      <c r="C3373">
        <v>1.6963970340377998E-2</v>
      </c>
      <c r="E3373" t="s">
        <v>15</v>
      </c>
      <c r="F3373">
        <v>13.4919999999989</v>
      </c>
      <c r="G3373">
        <v>-0.259613405329497</v>
      </c>
    </row>
    <row r="3374" spans="1:7" x14ac:dyDescent="0.25">
      <c r="A3374" t="s">
        <v>15</v>
      </c>
      <c r="B3374">
        <v>6.74799999999947</v>
      </c>
      <c r="C3374">
        <v>1.8308957654534601E-2</v>
      </c>
      <c r="E3374" t="s">
        <v>15</v>
      </c>
      <c r="F3374">
        <v>13.495999999998901</v>
      </c>
      <c r="G3374">
        <v>-0.25925301300750098</v>
      </c>
    </row>
    <row r="3375" spans="1:7" x14ac:dyDescent="0.25">
      <c r="A3375" t="s">
        <v>15</v>
      </c>
      <c r="B3375">
        <v>6.7499999999994698</v>
      </c>
      <c r="C3375">
        <v>1.9653456758255899E-2</v>
      </c>
      <c r="E3375" t="s">
        <v>15</v>
      </c>
      <c r="F3375">
        <v>13.4999999999989</v>
      </c>
      <c r="G3375">
        <v>-0.25886527600349102</v>
      </c>
    </row>
    <row r="3376" spans="1:7" x14ac:dyDescent="0.25">
      <c r="A3376" t="s">
        <v>15</v>
      </c>
      <c r="B3376">
        <v>6.7519999999994704</v>
      </c>
      <c r="C3376">
        <v>2.09974318047788E-2</v>
      </c>
      <c r="E3376" t="s">
        <v>15</v>
      </c>
      <c r="F3376">
        <v>13.5039999999989</v>
      </c>
      <c r="G3376">
        <v>-0.25845023429573299</v>
      </c>
    </row>
    <row r="3377" spans="1:7" x14ac:dyDescent="0.25">
      <c r="A3377" t="s">
        <v>15</v>
      </c>
      <c r="B3377">
        <v>6.7539999999994702</v>
      </c>
      <c r="C3377">
        <v>2.23408469622591E-2</v>
      </c>
      <c r="E3377" t="s">
        <v>15</v>
      </c>
      <c r="F3377">
        <v>13.5079999999989</v>
      </c>
      <c r="G3377">
        <v>-0.25800793068233402</v>
      </c>
    </row>
    <row r="3378" spans="1:7" x14ac:dyDescent="0.25">
      <c r="A3378" t="s">
        <v>15</v>
      </c>
      <c r="B3378">
        <v>6.75599999999947</v>
      </c>
      <c r="C3378">
        <v>2.36836664147905E-2</v>
      </c>
      <c r="E3378" t="s">
        <v>15</v>
      </c>
      <c r="F3378">
        <v>13.511999999998899</v>
      </c>
      <c r="G3378">
        <v>-0.25753841077775502</v>
      </c>
    </row>
    <row r="3379" spans="1:7" x14ac:dyDescent="0.25">
      <c r="A3379" t="s">
        <v>15</v>
      </c>
      <c r="B3379">
        <v>6.7579999999994698</v>
      </c>
      <c r="C3379">
        <v>2.5025854363422799E-2</v>
      </c>
      <c r="E3379" t="s">
        <v>15</v>
      </c>
      <c r="F3379">
        <v>13.5159999999989</v>
      </c>
      <c r="G3379">
        <v>-0.25704172300907702</v>
      </c>
    </row>
    <row r="3380" spans="1:7" x14ac:dyDescent="0.25">
      <c r="A3380" t="s">
        <v>15</v>
      </c>
      <c r="B3380">
        <v>6.7599999999994704</v>
      </c>
      <c r="C3380">
        <v>2.6367375027179101E-2</v>
      </c>
      <c r="E3380" t="s">
        <v>15</v>
      </c>
      <c r="F3380">
        <v>13.5199999999989</v>
      </c>
      <c r="G3380">
        <v>-0.25651791861203999</v>
      </c>
    </row>
    <row r="3381" spans="1:7" x14ac:dyDescent="0.25">
      <c r="A3381" t="s">
        <v>15</v>
      </c>
      <c r="B3381">
        <v>6.7619999999994702</v>
      </c>
      <c r="C3381">
        <v>2.7708192644072899E-2</v>
      </c>
      <c r="E3381" t="s">
        <v>15</v>
      </c>
      <c r="F3381">
        <v>13.5239999999989</v>
      </c>
      <c r="G3381">
        <v>-0.25596705162684202</v>
      </c>
    </row>
    <row r="3382" spans="1:7" x14ac:dyDescent="0.25">
      <c r="A3382" t="s">
        <v>15</v>
      </c>
      <c r="B3382">
        <v>6.76399999999947</v>
      </c>
      <c r="C3382">
        <v>2.90482714721234E-2</v>
      </c>
      <c r="E3382" t="s">
        <v>15</v>
      </c>
      <c r="F3382">
        <v>13.527999999998899</v>
      </c>
      <c r="G3382">
        <v>-0.2553891788937</v>
      </c>
    </row>
    <row r="3383" spans="1:7" x14ac:dyDescent="0.25">
      <c r="A3383" t="s">
        <v>15</v>
      </c>
      <c r="B3383">
        <v>6.7659999999994698</v>
      </c>
      <c r="C3383">
        <v>3.03875757903708E-2</v>
      </c>
      <c r="E3383" t="s">
        <v>15</v>
      </c>
      <c r="F3383">
        <v>13.5319999999989</v>
      </c>
      <c r="G3383">
        <v>-0.254784360048178</v>
      </c>
    </row>
    <row r="3384" spans="1:7" x14ac:dyDescent="0.25">
      <c r="A3384" t="s">
        <v>15</v>
      </c>
      <c r="B3384">
        <v>6.7679999999994704</v>
      </c>
      <c r="C3384">
        <v>3.1726069899889901E-2</v>
      </c>
      <c r="E3384" t="s">
        <v>15</v>
      </c>
      <c r="F3384">
        <v>13.5359999999989</v>
      </c>
      <c r="G3384">
        <v>-0.25415265751627503</v>
      </c>
    </row>
    <row r="3385" spans="1:7" x14ac:dyDescent="0.25">
      <c r="A3385" t="s">
        <v>15</v>
      </c>
      <c r="B3385">
        <v>6.7699999999994702</v>
      </c>
      <c r="C3385">
        <v>3.3063718124803597E-2</v>
      </c>
      <c r="E3385" t="s">
        <v>15</v>
      </c>
      <c r="F3385">
        <v>13.5399999999989</v>
      </c>
      <c r="G3385">
        <v>-0.253494136509267</v>
      </c>
    </row>
    <row r="3386" spans="1:7" x14ac:dyDescent="0.25">
      <c r="A3386" t="s">
        <v>15</v>
      </c>
      <c r="B3386">
        <v>6.77199999999947</v>
      </c>
      <c r="C3386">
        <v>3.4400484813294802E-2</v>
      </c>
      <c r="E3386" t="s">
        <v>15</v>
      </c>
      <c r="F3386">
        <v>13.543999999998899</v>
      </c>
      <c r="G3386">
        <v>-0.252808865018324</v>
      </c>
    </row>
    <row r="3387" spans="1:7" x14ac:dyDescent="0.25">
      <c r="A3387" t="s">
        <v>15</v>
      </c>
      <c r="B3387">
        <v>6.7739999999994698</v>
      </c>
      <c r="C3387">
        <v>3.5736334338617302E-2</v>
      </c>
      <c r="E3387" t="s">
        <v>15</v>
      </c>
      <c r="F3387">
        <v>13.5479999999989</v>
      </c>
      <c r="G3387">
        <v>-0.25209691380887</v>
      </c>
    </row>
    <row r="3388" spans="1:7" x14ac:dyDescent="0.25">
      <c r="A3388" t="s">
        <v>15</v>
      </c>
      <c r="B3388">
        <v>6.7759999999994696</v>
      </c>
      <c r="C3388">
        <v>3.7071231100105802E-2</v>
      </c>
      <c r="E3388" t="s">
        <v>15</v>
      </c>
      <c r="F3388">
        <v>13.5519999999989</v>
      </c>
      <c r="G3388">
        <v>-0.25135835641471299</v>
      </c>
    </row>
    <row r="3389" spans="1:7" x14ac:dyDescent="0.25">
      <c r="A3389" t="s">
        <v>15</v>
      </c>
      <c r="B3389">
        <v>6.7779999999994702</v>
      </c>
      <c r="C3389">
        <v>3.84051395241847E-2</v>
      </c>
      <c r="E3389" t="s">
        <v>15</v>
      </c>
      <c r="F3389">
        <v>13.5559999999989</v>
      </c>
      <c r="G3389">
        <v>-0.25059326913192798</v>
      </c>
    </row>
    <row r="3390" spans="1:7" x14ac:dyDescent="0.25">
      <c r="A3390" t="s">
        <v>15</v>
      </c>
      <c r="B3390">
        <v>6.77999999999947</v>
      </c>
      <c r="C3390">
        <v>3.9738024065375702E-2</v>
      </c>
      <c r="E3390" t="s">
        <v>15</v>
      </c>
      <c r="F3390">
        <v>13.559999999998899</v>
      </c>
      <c r="G3390">
        <v>-0.249801731012499</v>
      </c>
    </row>
    <row r="3391" spans="1:7" x14ac:dyDescent="0.25">
      <c r="A3391" t="s">
        <v>15</v>
      </c>
      <c r="B3391">
        <v>6.7819999999994698</v>
      </c>
      <c r="C3391">
        <v>4.1069849207304103E-2</v>
      </c>
      <c r="E3391" t="s">
        <v>15</v>
      </c>
      <c r="F3391">
        <v>13.5639999999989</v>
      </c>
      <c r="G3391">
        <v>-0.24898382385770901</v>
      </c>
    </row>
    <row r="3392" spans="1:7" x14ac:dyDescent="0.25">
      <c r="A3392" t="s">
        <v>15</v>
      </c>
      <c r="B3392">
        <v>6.7839999999994696</v>
      </c>
      <c r="C3392">
        <v>4.2400579463704298E-2</v>
      </c>
      <c r="E3392" t="s">
        <v>15</v>
      </c>
      <c r="F3392">
        <v>13.5679999999989</v>
      </c>
      <c r="G3392">
        <v>-0.248139632211301</v>
      </c>
    </row>
    <row r="3393" spans="1:7" x14ac:dyDescent="0.25">
      <c r="A3393" t="s">
        <v>15</v>
      </c>
      <c r="B3393">
        <v>6.7859999999994702</v>
      </c>
      <c r="C3393">
        <v>4.3730179379423001E-2</v>
      </c>
      <c r="E3393" t="s">
        <v>15</v>
      </c>
      <c r="F3393">
        <v>13.5719999999989</v>
      </c>
      <c r="G3393">
        <v>-0.24726924335237299</v>
      </c>
    </row>
    <row r="3394" spans="1:7" x14ac:dyDescent="0.25">
      <c r="A3394" t="s">
        <v>15</v>
      </c>
      <c r="B3394">
        <v>6.78799999999947</v>
      </c>
      <c r="C3394">
        <v>4.5058613531422299E-2</v>
      </c>
      <c r="E3394" t="s">
        <v>15</v>
      </c>
      <c r="F3394">
        <v>13.575999999998899</v>
      </c>
      <c r="G3394">
        <v>-0.24637274728804101</v>
      </c>
    </row>
    <row r="3395" spans="1:7" x14ac:dyDescent="0.25">
      <c r="A3395" t="s">
        <v>15</v>
      </c>
      <c r="B3395">
        <v>6.7899999999994698</v>
      </c>
      <c r="C3395">
        <v>4.6385846529780603E-2</v>
      </c>
      <c r="E3395" t="s">
        <v>15</v>
      </c>
      <c r="F3395">
        <v>13.579999999998901</v>
      </c>
      <c r="G3395">
        <v>-0.24545023674585101</v>
      </c>
    </row>
    <row r="3396" spans="1:7" x14ac:dyDescent="0.25">
      <c r="A3396" t="s">
        <v>15</v>
      </c>
      <c r="B3396">
        <v>6.7919999999994696</v>
      </c>
      <c r="C3396">
        <v>4.7711843018691802E-2</v>
      </c>
      <c r="E3396" t="s">
        <v>15</v>
      </c>
      <c r="F3396">
        <v>13.5839999999989</v>
      </c>
      <c r="G3396">
        <v>-0.24450180716593201</v>
      </c>
    </row>
    <row r="3397" spans="1:7" x14ac:dyDescent="0.25">
      <c r="A3397" t="s">
        <v>15</v>
      </c>
      <c r="B3397">
        <v>6.7939999999994702</v>
      </c>
      <c r="C3397">
        <v>4.9036567677464497E-2</v>
      </c>
      <c r="E3397" t="s">
        <v>15</v>
      </c>
      <c r="F3397">
        <v>13.5879999999989</v>
      </c>
      <c r="G3397">
        <v>-0.24352755669291401</v>
      </c>
    </row>
    <row r="3398" spans="1:7" x14ac:dyDescent="0.25">
      <c r="A3398" t="s">
        <v>15</v>
      </c>
      <c r="B3398">
        <v>6.79599999999947</v>
      </c>
      <c r="C3398">
        <v>5.0359985221517502E-2</v>
      </c>
      <c r="E3398" t="s">
        <v>15</v>
      </c>
      <c r="F3398">
        <v>13.591999999998899</v>
      </c>
      <c r="G3398">
        <v>-0.24252758616758499</v>
      </c>
    </row>
    <row r="3399" spans="1:7" x14ac:dyDescent="0.25">
      <c r="A3399" t="s">
        <v>15</v>
      </c>
      <c r="B3399">
        <v>6.7979999999994698</v>
      </c>
      <c r="C3399">
        <v>5.1682060403376001E-2</v>
      </c>
      <c r="E3399" t="s">
        <v>15</v>
      </c>
      <c r="F3399">
        <v>13.595999999998901</v>
      </c>
      <c r="G3399">
        <v>-0.24150199911829601</v>
      </c>
    </row>
    <row r="3400" spans="1:7" x14ac:dyDescent="0.25">
      <c r="A3400" t="s">
        <v>15</v>
      </c>
      <c r="B3400">
        <v>6.7999999999994696</v>
      </c>
      <c r="C3400">
        <v>5.30027580136644E-2</v>
      </c>
      <c r="E3400" t="s">
        <v>15</v>
      </c>
      <c r="F3400">
        <v>13.5999999999989</v>
      </c>
      <c r="G3400">
        <v>-0.24045090175212</v>
      </c>
    </row>
    <row r="3401" spans="1:7" x14ac:dyDescent="0.25">
      <c r="A3401" t="s">
        <v>15</v>
      </c>
      <c r="B3401">
        <v>6.8019999999994702</v>
      </c>
      <c r="C3401">
        <v>5.4322042882098499E-2</v>
      </c>
      <c r="E3401" t="s">
        <v>15</v>
      </c>
      <c r="F3401">
        <v>13.6039999999989</v>
      </c>
      <c r="G3401">
        <v>-0.23937440294574799</v>
      </c>
    </row>
    <row r="3402" spans="1:7" x14ac:dyDescent="0.25">
      <c r="A3402" t="s">
        <v>15</v>
      </c>
      <c r="B3402">
        <v>6.80399999999947</v>
      </c>
      <c r="C3402">
        <v>5.5639879878475601E-2</v>
      </c>
      <c r="E3402" t="s">
        <v>15</v>
      </c>
      <c r="F3402">
        <v>13.607999999998899</v>
      </c>
      <c r="G3402">
        <v>-0.23827261423613399</v>
      </c>
    </row>
    <row r="3403" spans="1:7" x14ac:dyDescent="0.25">
      <c r="A3403" t="s">
        <v>15</v>
      </c>
      <c r="B3403">
        <v>6.8059999999994698</v>
      </c>
      <c r="C3403">
        <v>5.6956233913663397E-2</v>
      </c>
      <c r="E3403" t="s">
        <v>15</v>
      </c>
      <c r="F3403">
        <v>13.611999999998901</v>
      </c>
      <c r="G3403">
        <v>-0.23714564981088801</v>
      </c>
    </row>
    <row r="3404" spans="1:7" x14ac:dyDescent="0.25">
      <c r="A3404" t="s">
        <v>15</v>
      </c>
      <c r="B3404">
        <v>6.8079999999994696</v>
      </c>
      <c r="C3404">
        <v>5.8271069940585903E-2</v>
      </c>
      <c r="E3404" t="s">
        <v>15</v>
      </c>
      <c r="F3404">
        <v>13.6159999999989</v>
      </c>
      <c r="G3404">
        <v>-0.235993626498403</v>
      </c>
    </row>
    <row r="3405" spans="1:7" x14ac:dyDescent="0.25">
      <c r="A3405" t="s">
        <v>15</v>
      </c>
      <c r="B3405">
        <v>6.8099999999994703</v>
      </c>
      <c r="C3405">
        <v>5.9584352955209301E-2</v>
      </c>
      <c r="E3405" t="s">
        <v>15</v>
      </c>
      <c r="F3405">
        <v>13.6199999999989</v>
      </c>
      <c r="G3405">
        <v>-0.234816663757729</v>
      </c>
    </row>
    <row r="3406" spans="1:7" x14ac:dyDescent="0.25">
      <c r="A3406" t="s">
        <v>15</v>
      </c>
      <c r="B3406">
        <v>6.81199999999947</v>
      </c>
      <c r="C3406">
        <v>6.0896047997524301E-2</v>
      </c>
      <c r="E3406" t="s">
        <v>15</v>
      </c>
      <c r="F3406">
        <v>13.623999999998899</v>
      </c>
      <c r="G3406">
        <v>-0.233614883668186</v>
      </c>
    </row>
    <row r="3407" spans="1:7" x14ac:dyDescent="0.25">
      <c r="A3407" t="s">
        <v>15</v>
      </c>
      <c r="B3407">
        <v>6.8139999999994698</v>
      </c>
      <c r="C3407">
        <v>6.2206120152528001E-2</v>
      </c>
      <c r="E3407" t="s">
        <v>15</v>
      </c>
      <c r="F3407">
        <v>13.627999999998901</v>
      </c>
      <c r="G3407">
        <v>-0.232388410918722</v>
      </c>
    </row>
    <row r="3408" spans="1:7" x14ac:dyDescent="0.25">
      <c r="A3408" t="s">
        <v>15</v>
      </c>
      <c r="B3408">
        <v>6.8159999999994696</v>
      </c>
      <c r="C3408">
        <v>6.3514534551202706E-2</v>
      </c>
      <c r="E3408" t="s">
        <v>15</v>
      </c>
      <c r="F3408">
        <v>13.6319999999989</v>
      </c>
      <c r="G3408">
        <v>-0.231137372796998</v>
      </c>
    </row>
    <row r="3409" spans="1:7" x14ac:dyDescent="0.25">
      <c r="A3409" t="s">
        <v>15</v>
      </c>
      <c r="B3409">
        <v>6.8179999999994703</v>
      </c>
      <c r="C3409">
        <v>6.4821256371493302E-2</v>
      </c>
      <c r="E3409" t="s">
        <v>15</v>
      </c>
      <c r="F3409">
        <v>13.6359999999989</v>
      </c>
      <c r="G3409">
        <v>-0.229861899178223</v>
      </c>
    </row>
    <row r="3410" spans="1:7" x14ac:dyDescent="0.25">
      <c r="A3410" t="s">
        <v>15</v>
      </c>
      <c r="B3410">
        <v>6.81999999999947</v>
      </c>
      <c r="C3410">
        <v>6.6126250839283099E-2</v>
      </c>
      <c r="E3410" t="s">
        <v>15</v>
      </c>
      <c r="F3410">
        <v>13.639999999998899</v>
      </c>
      <c r="G3410">
        <v>-0.22856212251371899</v>
      </c>
    </row>
    <row r="3411" spans="1:7" x14ac:dyDescent="0.25">
      <c r="A3411" t="s">
        <v>15</v>
      </c>
      <c r="B3411">
        <v>6.8219999999994698</v>
      </c>
      <c r="C3411">
        <v>6.7429483229366496E-2</v>
      </c>
      <c r="E3411" t="s">
        <v>15</v>
      </c>
      <c r="F3411">
        <v>13.643999999998901</v>
      </c>
      <c r="G3411">
        <v>-0.22723817781922201</v>
      </c>
    </row>
    <row r="3412" spans="1:7" x14ac:dyDescent="0.25">
      <c r="A3412" t="s">
        <v>15</v>
      </c>
      <c r="B3412">
        <v>6.8239999999994696</v>
      </c>
      <c r="C3412">
        <v>6.8730918866420701E-2</v>
      </c>
      <c r="E3412" t="s">
        <v>15</v>
      </c>
      <c r="F3412">
        <v>13.6479999999989</v>
      </c>
      <c r="G3412">
        <v>-0.22589020266292001</v>
      </c>
    </row>
    <row r="3413" spans="1:7" x14ac:dyDescent="0.25">
      <c r="A3413" t="s">
        <v>15</v>
      </c>
      <c r="B3413">
        <v>6.8259999999994703</v>
      </c>
      <c r="C3413">
        <v>7.0030523125974506E-2</v>
      </c>
      <c r="E3413" t="s">
        <v>15</v>
      </c>
      <c r="F3413">
        <v>13.6519999999989</v>
      </c>
      <c r="G3413">
        <v>-0.224518337153223</v>
      </c>
    </row>
    <row r="3414" spans="1:7" x14ac:dyDescent="0.25">
      <c r="A3414" t="s">
        <v>15</v>
      </c>
      <c r="B3414">
        <v>6.82799999999947</v>
      </c>
      <c r="C3414">
        <v>7.1328261435375503E-2</v>
      </c>
      <c r="E3414" t="s">
        <v>15</v>
      </c>
      <c r="F3414">
        <v>13.655999999998899</v>
      </c>
      <c r="G3414">
        <v>-0.22312272392627</v>
      </c>
    </row>
    <row r="3415" spans="1:7" x14ac:dyDescent="0.25">
      <c r="A3415" t="s">
        <v>15</v>
      </c>
      <c r="B3415">
        <v>6.8299999999994698</v>
      </c>
      <c r="C3415">
        <v>7.26240992747548E-2</v>
      </c>
      <c r="E3415" t="s">
        <v>15</v>
      </c>
      <c r="F3415">
        <v>13.659999999998901</v>
      </c>
      <c r="G3415">
        <v>-0.22170350813316</v>
      </c>
    </row>
    <row r="3416" spans="1:7" x14ac:dyDescent="0.25">
      <c r="A3416" t="s">
        <v>15</v>
      </c>
      <c r="B3416">
        <v>6.8319999999994696</v>
      </c>
      <c r="C3416">
        <v>7.3918002177989495E-2</v>
      </c>
      <c r="E3416" t="s">
        <v>15</v>
      </c>
      <c r="F3416">
        <v>13.6639999999989</v>
      </c>
      <c r="G3416">
        <v>-0.22026083742692401</v>
      </c>
    </row>
    <row r="3417" spans="1:7" x14ac:dyDescent="0.25">
      <c r="A3417" t="s">
        <v>15</v>
      </c>
      <c r="B3417">
        <v>6.8339999999994596</v>
      </c>
      <c r="C3417">
        <v>7.5209935733663205E-2</v>
      </c>
      <c r="E3417" t="s">
        <v>15</v>
      </c>
      <c r="F3417">
        <v>13.6679999999989</v>
      </c>
      <c r="G3417">
        <v>-0.21879486194921699</v>
      </c>
    </row>
    <row r="3418" spans="1:7" x14ac:dyDescent="0.25">
      <c r="A3418" t="s">
        <v>15</v>
      </c>
      <c r="B3418">
        <v>6.8359999999994603</v>
      </c>
      <c r="C3418">
        <v>7.6499865586023605E-2</v>
      </c>
      <c r="E3418" t="s">
        <v>15</v>
      </c>
      <c r="F3418">
        <v>13.671999999998899</v>
      </c>
      <c r="G3418">
        <v>-0.21730573431675301</v>
      </c>
    </row>
    <row r="3419" spans="1:7" x14ac:dyDescent="0.25">
      <c r="A3419" t="s">
        <v>15</v>
      </c>
      <c r="B3419">
        <v>6.8379999999994601</v>
      </c>
      <c r="C3419">
        <v>7.7787757435938604E-2</v>
      </c>
      <c r="E3419" t="s">
        <v>15</v>
      </c>
      <c r="F3419">
        <v>13.675999999998901</v>
      </c>
      <c r="G3419">
        <v>-0.215793609607455</v>
      </c>
    </row>
    <row r="3420" spans="1:7" x14ac:dyDescent="0.25">
      <c r="A3420" t="s">
        <v>15</v>
      </c>
      <c r="B3420">
        <v>6.8399999999994598</v>
      </c>
      <c r="C3420">
        <v>7.9073577041849197E-2</v>
      </c>
      <c r="E3420" t="s">
        <v>15</v>
      </c>
      <c r="F3420">
        <v>13.6799999999989</v>
      </c>
      <c r="G3420">
        <v>-0.21425864534634201</v>
      </c>
    </row>
    <row r="3421" spans="1:7" x14ac:dyDescent="0.25">
      <c r="A3421" t="s">
        <v>15</v>
      </c>
      <c r="B3421">
        <v>6.8419999999994596</v>
      </c>
      <c r="C3421">
        <v>8.0357290220720606E-2</v>
      </c>
      <c r="E3421" t="s">
        <v>15</v>
      </c>
      <c r="F3421">
        <v>13.6839999999989</v>
      </c>
      <c r="G3421">
        <v>-0.21270100149114099</v>
      </c>
    </row>
    <row r="3422" spans="1:7" x14ac:dyDescent="0.25">
      <c r="A3422" t="s">
        <v>15</v>
      </c>
      <c r="B3422">
        <v>6.8439999999994603</v>
      </c>
      <c r="C3422">
        <v>8.1638862848990704E-2</v>
      </c>
      <c r="E3422" t="s">
        <v>15</v>
      </c>
      <c r="F3422">
        <v>13.687999999998899</v>
      </c>
      <c r="G3422">
        <v>-0.21112084041762599</v>
      </c>
    </row>
    <row r="3423" spans="1:7" x14ac:dyDescent="0.25">
      <c r="A3423" t="s">
        <v>15</v>
      </c>
      <c r="B3423">
        <v>6.8459999999994601</v>
      </c>
      <c r="C3423">
        <v>8.29182608635156E-2</v>
      </c>
      <c r="E3423" t="s">
        <v>15</v>
      </c>
      <c r="F3423">
        <v>13.691999999998901</v>
      </c>
      <c r="G3423">
        <v>-0.209518326904683</v>
      </c>
    </row>
    <row r="3424" spans="1:7" x14ac:dyDescent="0.25">
      <c r="A3424" t="s">
        <v>15</v>
      </c>
      <c r="B3424">
        <v>6.8479999999994599</v>
      </c>
      <c r="C3424">
        <v>8.4195450262513405E-2</v>
      </c>
      <c r="E3424" t="s">
        <v>15</v>
      </c>
      <c r="F3424">
        <v>13.6959999999989</v>
      </c>
      <c r="G3424">
        <v>-0.207893628119102</v>
      </c>
    </row>
    <row r="3425" spans="1:7" x14ac:dyDescent="0.25">
      <c r="A3425" t="s">
        <v>15</v>
      </c>
      <c r="B3425">
        <v>6.8499999999994596</v>
      </c>
      <c r="C3425">
        <v>8.5470397106505197E-2</v>
      </c>
      <c r="E3425" t="s">
        <v>15</v>
      </c>
      <c r="F3425">
        <v>13.6999999999989</v>
      </c>
      <c r="G3425">
        <v>-0.20624691360009201</v>
      </c>
    </row>
    <row r="3426" spans="1:7" x14ac:dyDescent="0.25">
      <c r="A3426" t="s">
        <v>15</v>
      </c>
      <c r="B3426">
        <v>6.8519999999994603</v>
      </c>
      <c r="C3426">
        <v>8.6743067519252703E-2</v>
      </c>
      <c r="E3426" t="s">
        <v>15</v>
      </c>
      <c r="F3426">
        <v>13.703999999998899</v>
      </c>
      <c r="G3426">
        <v>-0.204578355243523</v>
      </c>
    </row>
    <row r="3427" spans="1:7" x14ac:dyDescent="0.25">
      <c r="A3427" t="s">
        <v>15</v>
      </c>
      <c r="B3427">
        <v>6.8539999999994601</v>
      </c>
      <c r="C3427">
        <v>8.8013427688694607E-2</v>
      </c>
      <c r="E3427" t="s">
        <v>15</v>
      </c>
      <c r="F3427">
        <v>13.707999999998901</v>
      </c>
      <c r="G3427">
        <v>-0.20288812728589301</v>
      </c>
    </row>
    <row r="3428" spans="1:7" x14ac:dyDescent="0.25">
      <c r="A3428" t="s">
        <v>15</v>
      </c>
      <c r="B3428">
        <v>6.8559999999994599</v>
      </c>
      <c r="C3428">
        <v>8.9281443867879201E-2</v>
      </c>
      <c r="E3428" t="s">
        <v>15</v>
      </c>
      <c r="F3428">
        <v>13.7119999999989</v>
      </c>
      <c r="G3428">
        <v>-0.201176406288015</v>
      </c>
    </row>
    <row r="3429" spans="1:7" x14ac:dyDescent="0.25">
      <c r="A3429" t="s">
        <v>15</v>
      </c>
      <c r="B3429">
        <v>6.8579999999994596</v>
      </c>
      <c r="C3429">
        <v>9.0547082375894899E-2</v>
      </c>
      <c r="E3429" t="s">
        <v>15</v>
      </c>
      <c r="F3429">
        <v>13.7159999999989</v>
      </c>
      <c r="G3429">
        <v>-0.19944337111843199</v>
      </c>
    </row>
    <row r="3430" spans="1:7" x14ac:dyDescent="0.25">
      <c r="A3430" t="s">
        <v>15</v>
      </c>
      <c r="B3430">
        <v>6.8599999999994603</v>
      </c>
      <c r="C3430">
        <v>9.1810309598797393E-2</v>
      </c>
      <c r="E3430" t="s">
        <v>15</v>
      </c>
      <c r="F3430">
        <v>13.719999999998899</v>
      </c>
      <c r="G3430">
        <v>-0.19768920293655401</v>
      </c>
    </row>
    <row r="3431" spans="1:7" x14ac:dyDescent="0.25">
      <c r="A3431" t="s">
        <v>15</v>
      </c>
      <c r="B3431">
        <v>6.8619999999994601</v>
      </c>
      <c r="C3431">
        <v>9.3071091990535093E-2</v>
      </c>
      <c r="E3431" t="s">
        <v>15</v>
      </c>
      <c r="F3431">
        <v>13.723999999998901</v>
      </c>
      <c r="G3431">
        <v>-0.19591408517551701</v>
      </c>
    </row>
    <row r="3432" spans="1:7" x14ac:dyDescent="0.25">
      <c r="A3432" t="s">
        <v>15</v>
      </c>
      <c r="B3432">
        <v>6.8639999999994599</v>
      </c>
      <c r="C3432">
        <v>9.4329396073870503E-2</v>
      </c>
      <c r="E3432" t="s">
        <v>15</v>
      </c>
      <c r="F3432">
        <v>13.7279999999989</v>
      </c>
      <c r="G3432">
        <v>-0.19411820352477099</v>
      </c>
    </row>
    <row r="3433" spans="1:7" x14ac:dyDescent="0.25">
      <c r="A3433" t="s">
        <v>15</v>
      </c>
      <c r="B3433">
        <v>6.8659999999994596</v>
      </c>
      <c r="C3433">
        <v>9.5585188441300095E-2</v>
      </c>
      <c r="E3433" t="s">
        <v>15</v>
      </c>
      <c r="F3433">
        <v>13.7319999999989</v>
      </c>
      <c r="G3433">
        <v>-0.19230174591238</v>
      </c>
    </row>
    <row r="3434" spans="1:7" x14ac:dyDescent="0.25">
      <c r="A3434" t="s">
        <v>15</v>
      </c>
      <c r="B3434">
        <v>6.8679999999994603</v>
      </c>
      <c r="C3434">
        <v>9.6838435755970106E-2</v>
      </c>
      <c r="E3434" t="s">
        <v>15</v>
      </c>
      <c r="F3434">
        <v>13.735999999998899</v>
      </c>
      <c r="G3434">
        <v>-0.190464902487057</v>
      </c>
    </row>
    <row r="3435" spans="1:7" x14ac:dyDescent="0.25">
      <c r="A3435" t="s">
        <v>15</v>
      </c>
      <c r="B3435">
        <v>6.8699999999994601</v>
      </c>
      <c r="C3435">
        <v>9.8089104752590195E-2</v>
      </c>
      <c r="E3435" t="s">
        <v>15</v>
      </c>
      <c r="F3435">
        <v>13.739999999998901</v>
      </c>
      <c r="G3435">
        <v>-0.18860786559991599</v>
      </c>
    </row>
    <row r="3436" spans="1:7" x14ac:dyDescent="0.25">
      <c r="A3436" t="s">
        <v>15</v>
      </c>
      <c r="B3436">
        <v>6.8719999999994599</v>
      </c>
      <c r="C3436">
        <v>9.9337162238344101E-2</v>
      </c>
      <c r="E3436" t="s">
        <v>15</v>
      </c>
      <c r="F3436">
        <v>13.7439999999989</v>
      </c>
      <c r="G3436">
        <v>-0.18673082978594899</v>
      </c>
    </row>
    <row r="3437" spans="1:7" x14ac:dyDescent="0.25">
      <c r="A3437" t="s">
        <v>15</v>
      </c>
      <c r="B3437">
        <v>6.8739999999994597</v>
      </c>
      <c r="C3437">
        <v>0.10058257509379701</v>
      </c>
      <c r="E3437" t="s">
        <v>15</v>
      </c>
      <c r="F3437">
        <v>13.7479999999989</v>
      </c>
      <c r="G3437">
        <v>-0.184833991745223</v>
      </c>
    </row>
    <row r="3438" spans="1:7" x14ac:dyDescent="0.25">
      <c r="A3438" t="s">
        <v>15</v>
      </c>
      <c r="B3438">
        <v>6.8759999999994603</v>
      </c>
      <c r="C3438">
        <v>0.1018253102738</v>
      </c>
      <c r="E3438" t="s">
        <v>15</v>
      </c>
      <c r="F3438">
        <v>13.751999999998899</v>
      </c>
      <c r="G3438">
        <v>-0.18291755032380899</v>
      </c>
    </row>
    <row r="3439" spans="1:7" x14ac:dyDescent="0.25">
      <c r="A3439" t="s">
        <v>15</v>
      </c>
      <c r="B3439">
        <v>6.8779999999994601</v>
      </c>
      <c r="C3439">
        <v>0.103065334808394</v>
      </c>
      <c r="E3439" t="s">
        <v>15</v>
      </c>
      <c r="F3439">
        <v>13.755999999998901</v>
      </c>
      <c r="G3439">
        <v>-0.18098170649442599</v>
      </c>
    </row>
    <row r="3440" spans="1:7" x14ac:dyDescent="0.25">
      <c r="A3440" t="s">
        <v>15</v>
      </c>
      <c r="B3440">
        <v>6.8799999999994599</v>
      </c>
      <c r="C3440">
        <v>0.10430261580370299</v>
      </c>
      <c r="E3440" t="s">
        <v>15</v>
      </c>
      <c r="F3440">
        <v>13.7599999999989</v>
      </c>
      <c r="G3440">
        <v>-0.17902666333681699</v>
      </c>
    </row>
    <row r="3441" spans="1:7" x14ac:dyDescent="0.25">
      <c r="A3441" t="s">
        <v>15</v>
      </c>
      <c r="B3441">
        <v>6.8819999999994597</v>
      </c>
      <c r="C3441">
        <v>0.105537120442834</v>
      </c>
      <c r="E3441" t="s">
        <v>15</v>
      </c>
      <c r="F3441">
        <v>13.7639999999989</v>
      </c>
      <c r="G3441">
        <v>-0.17705262601784599</v>
      </c>
    </row>
    <row r="3442" spans="1:7" x14ac:dyDescent="0.25">
      <c r="A3442" t="s">
        <v>15</v>
      </c>
      <c r="B3442">
        <v>6.8839999999994603</v>
      </c>
      <c r="C3442">
        <v>0.10676881598677</v>
      </c>
      <c r="E3442" t="s">
        <v>15</v>
      </c>
      <c r="F3442">
        <v>13.767999999998899</v>
      </c>
      <c r="G3442">
        <v>-0.17505980177132199</v>
      </c>
    </row>
    <row r="3443" spans="1:7" x14ac:dyDescent="0.25">
      <c r="A3443" t="s">
        <v>15</v>
      </c>
      <c r="B3443">
        <v>6.8859999999994601</v>
      </c>
      <c r="C3443">
        <v>0.107997669775256</v>
      </c>
      <c r="E3443" t="s">
        <v>15</v>
      </c>
      <c r="F3443">
        <v>13.771999999998901</v>
      </c>
      <c r="G3443">
        <v>-0.173048399877546</v>
      </c>
    </row>
    <row r="3444" spans="1:7" x14ac:dyDescent="0.25">
      <c r="A3444" t="s">
        <v>15</v>
      </c>
      <c r="B3444">
        <v>6.8879999999994599</v>
      </c>
      <c r="C3444">
        <v>0.109223649227686</v>
      </c>
      <c r="E3444" t="s">
        <v>15</v>
      </c>
      <c r="F3444">
        <v>13.7759999999989</v>
      </c>
      <c r="G3444">
        <v>-0.17101863164259401</v>
      </c>
    </row>
    <row r="3445" spans="1:7" x14ac:dyDescent="0.25">
      <c r="A3445" t="s">
        <v>15</v>
      </c>
      <c r="B3445">
        <v>6.8899999999994597</v>
      </c>
      <c r="C3445">
        <v>0.110446721843987</v>
      </c>
      <c r="E3445" t="s">
        <v>15</v>
      </c>
      <c r="F3445">
        <v>13.7799999999989</v>
      </c>
      <c r="G3445">
        <v>-0.168970710377321</v>
      </c>
    </row>
    <row r="3446" spans="1:7" x14ac:dyDescent="0.25">
      <c r="A3446" t="s">
        <v>15</v>
      </c>
      <c r="B3446">
        <v>6.8919999999994603</v>
      </c>
      <c r="C3446">
        <v>0.111666855205498</v>
      </c>
      <c r="E3446" t="s">
        <v>15</v>
      </c>
      <c r="F3446">
        <v>13.783999999998899</v>
      </c>
      <c r="G3446">
        <v>-0.16690485137609001</v>
      </c>
    </row>
    <row r="3447" spans="1:7" x14ac:dyDescent="0.25">
      <c r="A3447" t="s">
        <v>15</v>
      </c>
      <c r="B3447">
        <v>6.8939999999994601</v>
      </c>
      <c r="C3447">
        <v>0.112884016975848</v>
      </c>
      <c r="E3447" t="s">
        <v>15</v>
      </c>
      <c r="F3447">
        <v>13.787999999998901</v>
      </c>
      <c r="G3447">
        <v>-0.16482127189524301</v>
      </c>
    </row>
    <row r="3448" spans="1:7" x14ac:dyDescent="0.25">
      <c r="A3448" t="s">
        <v>15</v>
      </c>
      <c r="B3448">
        <v>6.8959999999994599</v>
      </c>
      <c r="C3448">
        <v>0.114098174901824</v>
      </c>
      <c r="E3448" t="s">
        <v>15</v>
      </c>
      <c r="F3448">
        <v>13.7919999999989</v>
      </c>
      <c r="G3448">
        <v>-0.16272019113128999</v>
      </c>
    </row>
    <row r="3449" spans="1:7" x14ac:dyDescent="0.25">
      <c r="A3449" t="s">
        <v>15</v>
      </c>
      <c r="B3449">
        <v>6.8979999999994597</v>
      </c>
      <c r="C3449">
        <v>0.11530929681424899</v>
      </c>
      <c r="E3449" t="s">
        <v>15</v>
      </c>
      <c r="F3449">
        <v>13.7959999999989</v>
      </c>
      <c r="G3449">
        <v>-0.160601830198842</v>
      </c>
    </row>
    <row r="3450" spans="1:7" x14ac:dyDescent="0.25">
      <c r="A3450" t="s">
        <v>15</v>
      </c>
      <c r="B3450">
        <v>6.8999999999994603</v>
      </c>
      <c r="C3450">
        <v>0.11651735062884</v>
      </c>
      <c r="E3450" t="s">
        <v>15</v>
      </c>
      <c r="F3450">
        <v>13.799999999998899</v>
      </c>
      <c r="G3450">
        <v>-0.15846641210826401</v>
      </c>
    </row>
    <row r="3451" spans="1:7" x14ac:dyDescent="0.25">
      <c r="A3451" t="s">
        <v>15</v>
      </c>
      <c r="B3451">
        <v>6.9019999999994601</v>
      </c>
      <c r="C3451">
        <v>0.117722304347079</v>
      </c>
      <c r="E3451" t="s">
        <v>15</v>
      </c>
      <c r="F3451">
        <v>13.803999999998901</v>
      </c>
      <c r="G3451">
        <v>-0.156314161743078</v>
      </c>
    </row>
    <row r="3452" spans="1:7" x14ac:dyDescent="0.25">
      <c r="A3452" t="s">
        <v>15</v>
      </c>
      <c r="B3452">
        <v>6.9039999999994599</v>
      </c>
      <c r="C3452">
        <v>0.118924126057066</v>
      </c>
      <c r="E3452" t="s">
        <v>15</v>
      </c>
      <c r="F3452">
        <v>13.8079999999989</v>
      </c>
      <c r="G3452">
        <v>-0.15414530583708699</v>
      </c>
    </row>
    <row r="3453" spans="1:7" x14ac:dyDescent="0.25">
      <c r="A3453" t="s">
        <v>15</v>
      </c>
      <c r="B3453">
        <v>6.9059999999994597</v>
      </c>
      <c r="C3453">
        <v>0.120122783934381</v>
      </c>
      <c r="E3453" t="s">
        <v>15</v>
      </c>
      <c r="F3453">
        <v>13.8119999999989</v>
      </c>
      <c r="G3453">
        <v>-0.151960072951248</v>
      </c>
    </row>
    <row r="3454" spans="1:7" x14ac:dyDescent="0.25">
      <c r="A3454" t="s">
        <v>15</v>
      </c>
      <c r="B3454">
        <v>6.9079999999994603</v>
      </c>
      <c r="C3454">
        <v>0.121318246242931</v>
      </c>
      <c r="E3454" t="s">
        <v>15</v>
      </c>
      <c r="F3454">
        <v>13.815999999998899</v>
      </c>
      <c r="G3454">
        <v>-0.14975869345027901</v>
      </c>
    </row>
    <row r="3455" spans="1:7" x14ac:dyDescent="0.25">
      <c r="A3455" t="s">
        <v>15</v>
      </c>
      <c r="B3455">
        <v>6.9099999999994601</v>
      </c>
      <c r="C3455">
        <v>0.122510481335806</v>
      </c>
      <c r="E3455" t="s">
        <v>15</v>
      </c>
      <c r="F3455">
        <v>13.819999999998901</v>
      </c>
      <c r="G3455">
        <v>-0.14754139947900499</v>
      </c>
    </row>
    <row r="3456" spans="1:7" x14ac:dyDescent="0.25">
      <c r="A3456" t="s">
        <v>15</v>
      </c>
      <c r="B3456">
        <v>6.9119999999994599</v>
      </c>
      <c r="C3456">
        <v>0.123699457656122</v>
      </c>
      <c r="E3456" t="s">
        <v>15</v>
      </c>
      <c r="F3456">
        <v>13.8239999999989</v>
      </c>
      <c r="G3456">
        <v>-0.145308424938455</v>
      </c>
    </row>
    <row r="3457" spans="1:7" x14ac:dyDescent="0.25">
      <c r="A3457" t="s">
        <v>15</v>
      </c>
      <c r="B3457">
        <v>6.9139999999994597</v>
      </c>
      <c r="C3457">
        <v>0.12488514373786</v>
      </c>
      <c r="E3457" t="s">
        <v>15</v>
      </c>
      <c r="F3457">
        <v>13.8279999999989</v>
      </c>
      <c r="G3457">
        <v>-0.14306000546169101</v>
      </c>
    </row>
    <row r="3458" spans="1:7" x14ac:dyDescent="0.25">
      <c r="A3458" t="s">
        <v>15</v>
      </c>
      <c r="B3458">
        <v>6.9159999999994604</v>
      </c>
      <c r="C3458">
        <v>0.126067508206711</v>
      </c>
      <c r="E3458" t="s">
        <v>15</v>
      </c>
      <c r="F3458">
        <v>13.831999999998899</v>
      </c>
      <c r="G3458">
        <v>-0.14079637838939699</v>
      </c>
    </row>
    <row r="3459" spans="1:7" x14ac:dyDescent="0.25">
      <c r="A3459" t="s">
        <v>15</v>
      </c>
      <c r="B3459">
        <v>6.9179999999994601</v>
      </c>
      <c r="C3459">
        <v>0.12724651978090901</v>
      </c>
      <c r="E3459" t="s">
        <v>15</v>
      </c>
      <c r="F3459">
        <v>13.835999999998901</v>
      </c>
      <c r="G3459">
        <v>-0.13851778274520599</v>
      </c>
    </row>
    <row r="3460" spans="1:7" x14ac:dyDescent="0.25">
      <c r="A3460" t="s">
        <v>15</v>
      </c>
      <c r="B3460">
        <v>6.9199999999994599</v>
      </c>
      <c r="C3460">
        <v>0.128422147272062</v>
      </c>
      <c r="E3460" t="s">
        <v>15</v>
      </c>
      <c r="F3460">
        <v>13.8399999999989</v>
      </c>
      <c r="G3460">
        <v>-0.136224459210782</v>
      </c>
    </row>
    <row r="3461" spans="1:7" x14ac:dyDescent="0.25">
      <c r="A3461" t="s">
        <v>15</v>
      </c>
      <c r="B3461">
        <v>6.9219999999994597</v>
      </c>
      <c r="C3461">
        <v>0.12959435958598001</v>
      </c>
      <c r="E3461" t="s">
        <v>15</v>
      </c>
      <c r="F3461">
        <v>13.8439999999989</v>
      </c>
      <c r="G3461">
        <v>-0.13391665010065701</v>
      </c>
    </row>
    <row r="3462" spans="1:7" x14ac:dyDescent="0.25">
      <c r="A3462" t="s">
        <v>15</v>
      </c>
      <c r="B3462">
        <v>6.9239999999994497</v>
      </c>
      <c r="C3462">
        <v>0.13076312572350199</v>
      </c>
      <c r="E3462" t="s">
        <v>15</v>
      </c>
      <c r="F3462">
        <v>13.847999999998899</v>
      </c>
      <c r="G3462">
        <v>-0.13159459933682099</v>
      </c>
    </row>
    <row r="3463" spans="1:7" x14ac:dyDescent="0.25">
      <c r="A3463" t="s">
        <v>15</v>
      </c>
      <c r="B3463">
        <v>6.9259999999994504</v>
      </c>
      <c r="C3463">
        <v>0.13192841478131401</v>
      </c>
      <c r="E3463" t="s">
        <v>15</v>
      </c>
      <c r="F3463">
        <v>13.851999999998901</v>
      </c>
      <c r="G3463">
        <v>-0.129258552423069</v>
      </c>
    </row>
    <row r="3464" spans="1:7" x14ac:dyDescent="0.25">
      <c r="A3464" t="s">
        <v>15</v>
      </c>
      <c r="B3464">
        <v>6.9279999999994502</v>
      </c>
      <c r="C3464">
        <v>0.13309019595277</v>
      </c>
      <c r="E3464" t="s">
        <v>15</v>
      </c>
      <c r="F3464">
        <v>13.8559999999989</v>
      </c>
      <c r="G3464">
        <v>-0.12690875641911001</v>
      </c>
    </row>
    <row r="3465" spans="1:7" x14ac:dyDescent="0.25">
      <c r="A3465" t="s">
        <v>15</v>
      </c>
      <c r="B3465">
        <v>6.9299999999994499</v>
      </c>
      <c r="C3465">
        <v>0.1342484385287</v>
      </c>
      <c r="E3465" t="s">
        <v>15</v>
      </c>
      <c r="F3465">
        <v>13.8599999999989</v>
      </c>
      <c r="G3465">
        <v>-0.124545459914437</v>
      </c>
    </row>
    <row r="3466" spans="1:7" x14ac:dyDescent="0.25">
      <c r="A3466" t="s">
        <v>15</v>
      </c>
      <c r="B3466">
        <v>6.9319999999994497</v>
      </c>
      <c r="C3466">
        <v>0.13540311189822801</v>
      </c>
      <c r="E3466" t="s">
        <v>15</v>
      </c>
      <c r="F3466">
        <v>13.863999999998899</v>
      </c>
      <c r="G3466">
        <v>-0.122168913001968</v>
      </c>
    </row>
    <row r="3467" spans="1:7" x14ac:dyDescent="0.25">
      <c r="A3467" t="s">
        <v>15</v>
      </c>
      <c r="B3467">
        <v>6.9339999999994504</v>
      </c>
      <c r="C3467">
        <v>0.136554185549569</v>
      </c>
      <c r="E3467" t="s">
        <v>15</v>
      </c>
      <c r="F3467">
        <v>13.867999999998901</v>
      </c>
      <c r="G3467">
        <v>-0.119779367251449</v>
      </c>
    </row>
    <row r="3468" spans="1:7" x14ac:dyDescent="0.25">
      <c r="A3468" t="s">
        <v>15</v>
      </c>
      <c r="B3468">
        <v>6.9359999999994502</v>
      </c>
      <c r="C3468">
        <v>0.13770162907083799</v>
      </c>
      <c r="E3468" t="s">
        <v>15</v>
      </c>
      <c r="F3468">
        <v>13.8719999999989</v>
      </c>
      <c r="G3468">
        <v>-0.117377075682632</v>
      </c>
    </row>
    <row r="3469" spans="1:7" x14ac:dyDescent="0.25">
      <c r="A3469" t="s">
        <v>15</v>
      </c>
      <c r="B3469">
        <v>6.9379999999994499</v>
      </c>
      <c r="C3469">
        <v>0.138845412150848</v>
      </c>
      <c r="E3469" t="s">
        <v>15</v>
      </c>
      <c r="F3469">
        <v>13.8759999999989</v>
      </c>
      <c r="G3469">
        <v>-0.114962292738226</v>
      </c>
    </row>
    <row r="3470" spans="1:7" x14ac:dyDescent="0.25">
      <c r="A3470" t="s">
        <v>15</v>
      </c>
      <c r="B3470">
        <v>6.9399999999994497</v>
      </c>
      <c r="C3470">
        <v>0.1399855045799</v>
      </c>
      <c r="E3470" t="s">
        <v>15</v>
      </c>
      <c r="F3470">
        <v>13.879999999998899</v>
      </c>
      <c r="G3470">
        <v>-0.11253527425663</v>
      </c>
    </row>
    <row r="3471" spans="1:7" x14ac:dyDescent="0.25">
      <c r="A3471" t="s">
        <v>15</v>
      </c>
      <c r="B3471">
        <v>6.9419999999994504</v>
      </c>
      <c r="C3471">
        <v>0.14112187625058001</v>
      </c>
      <c r="E3471" t="s">
        <v>15</v>
      </c>
      <c r="F3471">
        <v>13.883999999998901</v>
      </c>
      <c r="G3471">
        <v>-0.11009627744443699</v>
      </c>
    </row>
    <row r="3472" spans="1:7" x14ac:dyDescent="0.25">
      <c r="A3472" t="s">
        <v>15</v>
      </c>
      <c r="B3472">
        <v>6.9439999999994502</v>
      </c>
      <c r="C3472">
        <v>0.14225449715854399</v>
      </c>
      <c r="E3472" t="s">
        <v>15</v>
      </c>
      <c r="F3472">
        <v>13.8879999999989</v>
      </c>
      <c r="G3472">
        <v>-0.107645560848737</v>
      </c>
    </row>
    <row r="3473" spans="1:7" x14ac:dyDescent="0.25">
      <c r="A3473" t="s">
        <v>15</v>
      </c>
      <c r="B3473">
        <v>6.9459999999994499</v>
      </c>
      <c r="C3473">
        <v>0.1433833374033</v>
      </c>
      <c r="E3473" t="s">
        <v>15</v>
      </c>
      <c r="F3473">
        <v>13.8919999999989</v>
      </c>
      <c r="G3473">
        <v>-0.105183384329191</v>
      </c>
    </row>
    <row r="3474" spans="1:7" x14ac:dyDescent="0.25">
      <c r="A3474" t="s">
        <v>15</v>
      </c>
      <c r="B3474">
        <v>6.9479999999994497</v>
      </c>
      <c r="C3474">
        <v>0.14450836718898999</v>
      </c>
      <c r="E3474" t="s">
        <v>15</v>
      </c>
      <c r="F3474">
        <v>13.895999999998899</v>
      </c>
      <c r="G3474">
        <v>-0.102710009029907</v>
      </c>
    </row>
    <row r="3475" spans="1:7" x14ac:dyDescent="0.25">
      <c r="A3475" t="s">
        <v>15</v>
      </c>
      <c r="B3475">
        <v>6.9499999999994504</v>
      </c>
      <c r="C3475">
        <v>0.14562955682516299</v>
      </c>
      <c r="E3475" t="s">
        <v>15</v>
      </c>
      <c r="F3475">
        <v>13.899999999998901</v>
      </c>
      <c r="G3475">
        <v>-0.10022569735111</v>
      </c>
    </row>
    <row r="3476" spans="1:7" x14ac:dyDescent="0.25">
      <c r="A3476" t="s">
        <v>15</v>
      </c>
      <c r="B3476">
        <v>6.9519999999994502</v>
      </c>
      <c r="C3476">
        <v>0.14674687672754899</v>
      </c>
      <c r="E3476" t="s">
        <v>15</v>
      </c>
      <c r="F3476">
        <v>13.9039999999989</v>
      </c>
      <c r="G3476">
        <v>-9.77307129206057E-2</v>
      </c>
    </row>
    <row r="3477" spans="1:7" x14ac:dyDescent="0.25">
      <c r="A3477" t="s">
        <v>15</v>
      </c>
      <c r="B3477">
        <v>6.95399999999945</v>
      </c>
      <c r="C3477">
        <v>0.147860297418826</v>
      </c>
      <c r="E3477" t="s">
        <v>15</v>
      </c>
      <c r="F3477">
        <v>13.9079999999989</v>
      </c>
      <c r="G3477">
        <v>-9.5225320565045402E-2</v>
      </c>
    </row>
    <row r="3478" spans="1:7" x14ac:dyDescent="0.25">
      <c r="A3478" t="s">
        <v>15</v>
      </c>
      <c r="B3478">
        <v>6.9559999999994497</v>
      </c>
      <c r="C3478">
        <v>0.148969789529382</v>
      </c>
      <c r="E3478" t="s">
        <v>15</v>
      </c>
      <c r="F3478">
        <v>13.911999999998899</v>
      </c>
      <c r="G3478">
        <v>-9.2709786281004902E-2</v>
      </c>
    </row>
    <row r="3479" spans="1:7" x14ac:dyDescent="0.25">
      <c r="A3479" t="s">
        <v>15</v>
      </c>
      <c r="B3479">
        <v>6.9579999999994504</v>
      </c>
      <c r="C3479">
        <v>0.150075323798081</v>
      </c>
      <c r="E3479" t="s">
        <v>15</v>
      </c>
      <c r="F3479">
        <v>13.915999999998901</v>
      </c>
      <c r="G3479">
        <v>-9.0184377205864405E-2</v>
      </c>
    </row>
    <row r="3480" spans="1:7" x14ac:dyDescent="0.25">
      <c r="A3480" t="s">
        <v>15</v>
      </c>
      <c r="B3480">
        <v>6.9599999999994502</v>
      </c>
      <c r="C3480">
        <v>0.15117687107300901</v>
      </c>
      <c r="E3480" t="s">
        <v>15</v>
      </c>
      <c r="F3480">
        <v>13.9199999999989</v>
      </c>
      <c r="G3480">
        <v>-8.7649361588506405E-2</v>
      </c>
    </row>
    <row r="3481" spans="1:7" x14ac:dyDescent="0.25">
      <c r="A3481" t="s">
        <v>15</v>
      </c>
      <c r="B3481">
        <v>6.96199999999945</v>
      </c>
      <c r="C3481">
        <v>0.15227440231223799</v>
      </c>
      <c r="E3481" t="s">
        <v>15</v>
      </c>
      <c r="F3481">
        <v>13.9239999999989</v>
      </c>
      <c r="G3481">
        <v>-8.5105008759830694E-2</v>
      </c>
    </row>
    <row r="3482" spans="1:7" x14ac:dyDescent="0.25">
      <c r="A3482" t="s">
        <v>15</v>
      </c>
      <c r="B3482">
        <v>6.9639999999994497</v>
      </c>
      <c r="C3482">
        <v>0.15336788858456199</v>
      </c>
      <c r="E3482" t="s">
        <v>15</v>
      </c>
      <c r="F3482">
        <v>13.927999999998899</v>
      </c>
      <c r="G3482">
        <v>-8.2551589103090794E-2</v>
      </c>
    </row>
    <row r="3483" spans="1:7" x14ac:dyDescent="0.25">
      <c r="A3483" t="s">
        <v>15</v>
      </c>
      <c r="B3483">
        <v>6.9659999999994504</v>
      </c>
      <c r="C3483">
        <v>0.15445730107025099</v>
      </c>
      <c r="E3483" t="s">
        <v>15</v>
      </c>
      <c r="F3483">
        <v>13.931999999998901</v>
      </c>
      <c r="G3483">
        <v>-7.9989374024057397E-2</v>
      </c>
    </row>
    <row r="3484" spans="1:7" x14ac:dyDescent="0.25">
      <c r="A3484" t="s">
        <v>15</v>
      </c>
      <c r="B3484">
        <v>6.9679999999994502</v>
      </c>
      <c r="C3484">
        <v>0.15554261106178499</v>
      </c>
      <c r="E3484" t="s">
        <v>15</v>
      </c>
      <c r="F3484">
        <v>13.9359999999989</v>
      </c>
      <c r="G3484">
        <v>-7.7418635921011905E-2</v>
      </c>
    </row>
    <row r="3485" spans="1:7" x14ac:dyDescent="0.25">
      <c r="A3485" t="s">
        <v>15</v>
      </c>
      <c r="B3485">
        <v>6.96999999999945</v>
      </c>
      <c r="C3485">
        <v>0.156623789964592</v>
      </c>
      <c r="E3485" t="s">
        <v>15</v>
      </c>
      <c r="F3485">
        <v>13.9399999999989</v>
      </c>
      <c r="G3485">
        <v>-7.4839648154575306E-2</v>
      </c>
    </row>
    <row r="3486" spans="1:7" x14ac:dyDescent="0.25">
      <c r="A3486" t="s">
        <v>15</v>
      </c>
      <c r="B3486">
        <v>6.9719999999994497</v>
      </c>
      <c r="C3486">
        <v>0.15770080929777899</v>
      </c>
      <c r="E3486" t="s">
        <v>15</v>
      </c>
      <c r="F3486">
        <v>13.943999999998899</v>
      </c>
      <c r="G3486">
        <v>-7.2252685017376098E-2</v>
      </c>
    </row>
    <row r="3487" spans="1:7" x14ac:dyDescent="0.25">
      <c r="A3487" t="s">
        <v>15</v>
      </c>
      <c r="B3487">
        <v>6.9739999999994504</v>
      </c>
      <c r="C3487">
        <v>0.158773640694861</v>
      </c>
      <c r="E3487" t="s">
        <v>15</v>
      </c>
      <c r="F3487">
        <v>13.947999999998901</v>
      </c>
      <c r="G3487">
        <v>-6.9658021703562695E-2</v>
      </c>
    </row>
    <row r="3488" spans="1:7" x14ac:dyDescent="0.25">
      <c r="A3488" t="s">
        <v>15</v>
      </c>
      <c r="B3488">
        <v>6.9759999999994502</v>
      </c>
      <c r="C3488">
        <v>0.159842255904484</v>
      </c>
      <c r="E3488" t="s">
        <v>15</v>
      </c>
      <c r="F3488">
        <v>13.9519999999989</v>
      </c>
      <c r="G3488">
        <v>-6.7055934278164406E-2</v>
      </c>
    </row>
    <row r="3489" spans="1:7" x14ac:dyDescent="0.25">
      <c r="A3489" t="s">
        <v>15</v>
      </c>
      <c r="B3489">
        <v>6.97799999999945</v>
      </c>
      <c r="C3489">
        <v>0.16090662679114501</v>
      </c>
      <c r="E3489" t="s">
        <v>15</v>
      </c>
      <c r="F3489">
        <v>13.9559999999989</v>
      </c>
      <c r="G3489">
        <v>-6.4446699646305394E-2</v>
      </c>
    </row>
    <row r="3490" spans="1:7" x14ac:dyDescent="0.25">
      <c r="A3490" t="s">
        <v>15</v>
      </c>
      <c r="B3490">
        <v>6.9799999999994498</v>
      </c>
      <c r="C3490">
        <v>0.161966725335906</v>
      </c>
      <c r="E3490" t="s">
        <v>15</v>
      </c>
      <c r="F3490">
        <v>13.9599999999989</v>
      </c>
      <c r="G3490">
        <v>-6.1830595522277598E-2</v>
      </c>
    </row>
    <row r="3491" spans="1:7" x14ac:dyDescent="0.25">
      <c r="A3491" t="s">
        <v>15</v>
      </c>
      <c r="B3491">
        <v>6.9819999999994504</v>
      </c>
      <c r="C3491">
        <v>0.16302252363710901</v>
      </c>
      <c r="E3491" t="s">
        <v>15</v>
      </c>
      <c r="F3491">
        <v>13.963999999998901</v>
      </c>
      <c r="G3491">
        <v>-5.92079003984761E-2</v>
      </c>
    </row>
    <row r="3492" spans="1:7" x14ac:dyDescent="0.25">
      <c r="A3492" t="s">
        <v>15</v>
      </c>
      <c r="B3492">
        <v>6.9839999999994502</v>
      </c>
      <c r="C3492">
        <v>0.16407399391107999</v>
      </c>
      <c r="E3492" t="s">
        <v>15</v>
      </c>
      <c r="F3492">
        <v>13.9679999999989</v>
      </c>
      <c r="G3492">
        <v>-5.6578893514202401E-2</v>
      </c>
    </row>
    <row r="3493" spans="1:7" x14ac:dyDescent="0.25">
      <c r="A3493" t="s">
        <v>15</v>
      </c>
      <c r="B3493">
        <v>6.98599999999945</v>
      </c>
      <c r="C3493">
        <v>0.16512110849283099</v>
      </c>
      <c r="E3493" t="s">
        <v>15</v>
      </c>
      <c r="F3493">
        <v>13.9719999999989</v>
      </c>
      <c r="G3493">
        <v>-5.3943854824340998E-2</v>
      </c>
    </row>
    <row r="3494" spans="1:7" x14ac:dyDescent="0.25">
      <c r="A3494" t="s">
        <v>15</v>
      </c>
      <c r="B3494">
        <v>6.9879999999994498</v>
      </c>
      <c r="C3494">
        <v>0.166163839836765</v>
      </c>
      <c r="E3494" t="s">
        <v>15</v>
      </c>
      <c r="F3494">
        <v>13.9759999999989</v>
      </c>
      <c r="G3494">
        <v>-5.1303064967913301E-2</v>
      </c>
    </row>
    <row r="3495" spans="1:7" x14ac:dyDescent="0.25">
      <c r="A3495" t="s">
        <v>15</v>
      </c>
      <c r="B3495">
        <v>6.9899999999994504</v>
      </c>
      <c r="C3495">
        <v>0.167202160517364</v>
      </c>
      <c r="E3495" t="s">
        <v>15</v>
      </c>
      <c r="F3495">
        <v>13.979999999998901</v>
      </c>
      <c r="G3495">
        <v>-4.8656805236515298E-2</v>
      </c>
    </row>
    <row r="3496" spans="1:7" x14ac:dyDescent="0.25">
      <c r="A3496" t="s">
        <v>15</v>
      </c>
      <c r="B3496">
        <v>6.9919999999994502</v>
      </c>
      <c r="C3496">
        <v>0.168236043229884</v>
      </c>
      <c r="E3496" t="s">
        <v>15</v>
      </c>
      <c r="F3496">
        <v>13.9839999999989</v>
      </c>
      <c r="G3496">
        <v>-4.6005357542642698E-2</v>
      </c>
    </row>
    <row r="3497" spans="1:7" x14ac:dyDescent="0.25">
      <c r="A3497" t="s">
        <v>15</v>
      </c>
      <c r="B3497">
        <v>6.99399999999945</v>
      </c>
      <c r="C3497">
        <v>0.16926546079103999</v>
      </c>
      <c r="E3497" t="s">
        <v>15</v>
      </c>
      <c r="F3497">
        <v>13.9879999999989</v>
      </c>
      <c r="G3497">
        <v>-4.3349004387909999E-2</v>
      </c>
    </row>
    <row r="3498" spans="1:7" x14ac:dyDescent="0.25">
      <c r="A3498" t="s">
        <v>15</v>
      </c>
      <c r="B3498">
        <v>6.9959999999994498</v>
      </c>
      <c r="C3498">
        <v>0.17029038613969</v>
      </c>
      <c r="E3498" t="s">
        <v>15</v>
      </c>
      <c r="F3498">
        <v>13.9919999999989</v>
      </c>
      <c r="G3498">
        <v>-4.0688028831167698E-2</v>
      </c>
    </row>
    <row r="3499" spans="1:7" x14ac:dyDescent="0.25">
      <c r="A3499" t="s">
        <v>15</v>
      </c>
      <c r="B3499">
        <v>6.9979999999994504</v>
      </c>
      <c r="C3499">
        <v>0.17131079233750801</v>
      </c>
      <c r="E3499" t="s">
        <v>15</v>
      </c>
      <c r="F3499">
        <v>13.995999999998901</v>
      </c>
      <c r="G3499">
        <v>-3.80227144565237E-2</v>
      </c>
    </row>
    <row r="3500" spans="1:7" x14ac:dyDescent="0.25">
      <c r="A3500" t="s">
        <v>15</v>
      </c>
      <c r="B3500">
        <v>6.9999999999994502</v>
      </c>
      <c r="C3500">
        <v>0.17232665256966501</v>
      </c>
      <c r="E3500" t="s">
        <v>15</v>
      </c>
      <c r="F3500">
        <v>13.9999999999989</v>
      </c>
      <c r="G3500">
        <v>-3.5353345341274101E-2</v>
      </c>
    </row>
    <row r="3501" spans="1:7" x14ac:dyDescent="0.25">
      <c r="A3501" t="s">
        <v>15</v>
      </c>
      <c r="B3501">
        <v>7.00199999999945</v>
      </c>
      <c r="C3501">
        <v>0.173337940145493</v>
      </c>
      <c r="E3501" t="s">
        <v>15</v>
      </c>
      <c r="F3501">
        <v>14.0039999999989</v>
      </c>
      <c r="G3501">
        <v>-3.2680206023748597E-2</v>
      </c>
    </row>
    <row r="3502" spans="1:7" x14ac:dyDescent="0.25">
      <c r="A3502" t="s">
        <v>15</v>
      </c>
      <c r="B3502">
        <v>7.0039999999994498</v>
      </c>
      <c r="C3502">
        <v>0.174344628499154</v>
      </c>
      <c r="E3502" t="s">
        <v>15</v>
      </c>
      <c r="F3502">
        <v>14.0079999999989</v>
      </c>
      <c r="G3502">
        <v>-3.0003581471075499E-2</v>
      </c>
    </row>
    <row r="3503" spans="1:7" x14ac:dyDescent="0.25">
      <c r="A3503" t="s">
        <v>15</v>
      </c>
      <c r="B3503">
        <v>7.0059999999994496</v>
      </c>
      <c r="C3503">
        <v>0.1753466911903</v>
      </c>
      <c r="E3503" t="s">
        <v>15</v>
      </c>
      <c r="F3503">
        <v>14.011999999998899</v>
      </c>
      <c r="G3503">
        <v>-2.73237570468732E-2</v>
      </c>
    </row>
    <row r="3504" spans="1:7" x14ac:dyDescent="0.25">
      <c r="A3504" t="s">
        <v>15</v>
      </c>
      <c r="B3504">
        <v>7.0079999999994502</v>
      </c>
      <c r="C3504">
        <v>0.17634410190472999</v>
      </c>
      <c r="E3504" t="s">
        <v>15</v>
      </c>
      <c r="F3504">
        <v>14.0159999999989</v>
      </c>
      <c r="G3504">
        <v>-2.4641018478872099E-2</v>
      </c>
    </row>
    <row r="3505" spans="1:7" x14ac:dyDescent="0.25">
      <c r="A3505" t="s">
        <v>15</v>
      </c>
      <c r="B3505">
        <v>7.00999999999945</v>
      </c>
      <c r="C3505">
        <v>0.17733683445504</v>
      </c>
      <c r="E3505" t="s">
        <v>15</v>
      </c>
      <c r="F3505">
        <v>14.0199999999989</v>
      </c>
      <c r="G3505">
        <v>-2.19556518264734E-2</v>
      </c>
    </row>
    <row r="3506" spans="1:7" x14ac:dyDescent="0.25">
      <c r="A3506" t="s">
        <v>15</v>
      </c>
      <c r="B3506">
        <v>7.0119999999994498</v>
      </c>
      <c r="C3506">
        <v>0.17832486278127699</v>
      </c>
      <c r="E3506" t="s">
        <v>15</v>
      </c>
      <c r="F3506">
        <v>14.0239999999989</v>
      </c>
      <c r="G3506">
        <v>-1.9267943448250099E-2</v>
      </c>
    </row>
    <row r="3507" spans="1:7" x14ac:dyDescent="0.25">
      <c r="A3507" t="s">
        <v>15</v>
      </c>
      <c r="B3507">
        <v>7.0139999999994496</v>
      </c>
      <c r="C3507">
        <v>0.179308160951581</v>
      </c>
      <c r="E3507" t="s">
        <v>15</v>
      </c>
      <c r="F3507">
        <v>14.027999999998899</v>
      </c>
      <c r="G3507">
        <v>-1.6578179969395701E-2</v>
      </c>
    </row>
    <row r="3508" spans="1:7" x14ac:dyDescent="0.25">
      <c r="A3508" t="s">
        <v>15</v>
      </c>
      <c r="B3508">
        <v>7.0159999999994396</v>
      </c>
      <c r="C3508">
        <v>0.180286703162821</v>
      </c>
      <c r="E3508" t="s">
        <v>15</v>
      </c>
      <c r="F3508">
        <v>14.031999999998799</v>
      </c>
      <c r="G3508">
        <v>-1.3886648249126899E-2</v>
      </c>
    </row>
    <row r="3509" spans="1:7" x14ac:dyDescent="0.25">
      <c r="A3509" t="s">
        <v>15</v>
      </c>
      <c r="B3509">
        <v>7.0179999999994402</v>
      </c>
      <c r="C3509">
        <v>0.181260463741236</v>
      </c>
      <c r="E3509" t="s">
        <v>15</v>
      </c>
      <c r="F3509">
        <v>14.035999999998801</v>
      </c>
      <c r="G3509">
        <v>-1.11936353480445E-2</v>
      </c>
    </row>
    <row r="3510" spans="1:7" x14ac:dyDescent="0.25">
      <c r="A3510" t="s">
        <v>15</v>
      </c>
      <c r="B3510">
        <v>7.01999999999944</v>
      </c>
      <c r="C3510">
        <v>0.18222941714306601</v>
      </c>
      <c r="E3510" t="s">
        <v>15</v>
      </c>
      <c r="F3510">
        <v>14.0399999999988</v>
      </c>
      <c r="G3510">
        <v>-8.4994284954599594E-3</v>
      </c>
    </row>
    <row r="3511" spans="1:7" x14ac:dyDescent="0.25">
      <c r="A3511" t="s">
        <v>15</v>
      </c>
      <c r="B3511">
        <v>7.0219999999994398</v>
      </c>
      <c r="C3511">
        <v>0.18319353795517601</v>
      </c>
      <c r="E3511" t="s">
        <v>15</v>
      </c>
      <c r="F3511">
        <v>14.0439999999988</v>
      </c>
      <c r="G3511">
        <v>-5.80431505669183E-3</v>
      </c>
    </row>
    <row r="3512" spans="1:7" x14ac:dyDescent="0.25">
      <c r="A3512" t="s">
        <v>15</v>
      </c>
      <c r="B3512">
        <v>7.0239999999994396</v>
      </c>
      <c r="C3512">
        <v>0.18415280089567901</v>
      </c>
      <c r="E3512" t="s">
        <v>15</v>
      </c>
      <c r="F3512">
        <v>14.047999999998799</v>
      </c>
      <c r="G3512">
        <v>-3.1085825003389399E-3</v>
      </c>
    </row>
    <row r="3513" spans="1:7" x14ac:dyDescent="0.25">
      <c r="A3513" t="s">
        <v>15</v>
      </c>
      <c r="B3513">
        <v>7.0259999999994402</v>
      </c>
      <c r="C3513">
        <v>0.18510718081455799</v>
      </c>
      <c r="E3513" t="s">
        <v>15</v>
      </c>
      <c r="F3513">
        <v>14.051999999998801</v>
      </c>
      <c r="G3513">
        <v>-4.1251836553501302E-4</v>
      </c>
    </row>
    <row r="3514" spans="1:7" x14ac:dyDescent="0.25">
      <c r="A3514" t="s">
        <v>15</v>
      </c>
      <c r="B3514">
        <v>7.02799999999944</v>
      </c>
      <c r="C3514">
        <v>0.18605665269427801</v>
      </c>
      <c r="E3514" t="s">
        <v>15</v>
      </c>
      <c r="F3514">
        <v>14.0559999999988</v>
      </c>
      <c r="G3514">
        <v>2.2835897708088199E-3</v>
      </c>
    </row>
    <row r="3515" spans="1:7" x14ac:dyDescent="0.25">
      <c r="A3515" t="s">
        <v>15</v>
      </c>
      <c r="B3515">
        <v>7.0299999999994398</v>
      </c>
      <c r="C3515">
        <v>0.187001191650396</v>
      </c>
      <c r="E3515" t="s">
        <v>15</v>
      </c>
      <c r="F3515">
        <v>14.0599999999988</v>
      </c>
      <c r="G3515">
        <v>4.9794543267681797E-3</v>
      </c>
    </row>
    <row r="3516" spans="1:7" x14ac:dyDescent="0.25">
      <c r="A3516" t="s">
        <v>15</v>
      </c>
      <c r="B3516">
        <v>7.0319999999994396</v>
      </c>
      <c r="C3516">
        <v>0.18794077293216699</v>
      </c>
      <c r="E3516" t="s">
        <v>15</v>
      </c>
      <c r="F3516">
        <v>14.063999999998799</v>
      </c>
      <c r="G3516">
        <v>7.6747877481704698E-3</v>
      </c>
    </row>
    <row r="3517" spans="1:7" x14ac:dyDescent="0.25">
      <c r="A3517" t="s">
        <v>15</v>
      </c>
      <c r="B3517">
        <v>7.0339999999994403</v>
      </c>
      <c r="C3517">
        <v>0.18887537192314499</v>
      </c>
      <c r="E3517" t="s">
        <v>15</v>
      </c>
      <c r="F3517">
        <v>14.067999999998801</v>
      </c>
      <c r="G3517">
        <v>1.0369302541354999E-2</v>
      </c>
    </row>
    <row r="3518" spans="1:7" x14ac:dyDescent="0.25">
      <c r="A3518" t="s">
        <v>15</v>
      </c>
      <c r="B3518">
        <v>7.03599999999944</v>
      </c>
      <c r="C3518">
        <v>0.189804964141782</v>
      </c>
      <c r="E3518" t="s">
        <v>15</v>
      </c>
      <c r="F3518">
        <v>14.0719999999988</v>
      </c>
      <c r="G3518">
        <v>1.30627113059227E-2</v>
      </c>
    </row>
    <row r="3519" spans="1:7" x14ac:dyDescent="0.25">
      <c r="A3519" t="s">
        <v>15</v>
      </c>
      <c r="B3519">
        <v>7.0379999999994398</v>
      </c>
      <c r="C3519">
        <v>0.190729525242015</v>
      </c>
      <c r="E3519" t="s">
        <v>15</v>
      </c>
      <c r="F3519">
        <v>14.0759999999988</v>
      </c>
      <c r="G3519">
        <v>1.57547267674693E-2</v>
      </c>
    </row>
    <row r="3520" spans="1:7" x14ac:dyDescent="0.25">
      <c r="A3520" t="s">
        <v>15</v>
      </c>
      <c r="B3520">
        <v>7.0399999999994396</v>
      </c>
      <c r="C3520">
        <v>0.19164903101386299</v>
      </c>
      <c r="E3520" t="s">
        <v>15</v>
      </c>
      <c r="F3520">
        <v>14.079999999998799</v>
      </c>
      <c r="G3520">
        <v>1.8445061810296301E-2</v>
      </c>
    </row>
    <row r="3521" spans="1:7" x14ac:dyDescent="0.25">
      <c r="A3521" t="s">
        <v>15</v>
      </c>
      <c r="B3521">
        <v>7.0419999999994403</v>
      </c>
      <c r="C3521">
        <v>0.19256345738400399</v>
      </c>
      <c r="E3521" t="s">
        <v>15</v>
      </c>
      <c r="F3521">
        <v>14.083999999998801</v>
      </c>
      <c r="G3521">
        <v>2.1133429510094701E-2</v>
      </c>
    </row>
    <row r="3522" spans="1:7" x14ac:dyDescent="0.25">
      <c r="A3522" t="s">
        <v>15</v>
      </c>
      <c r="B3522">
        <v>7.04399999999944</v>
      </c>
      <c r="C3522">
        <v>0.19347278041635699</v>
      </c>
      <c r="E3522" t="s">
        <v>15</v>
      </c>
      <c r="F3522">
        <v>14.0879999999988</v>
      </c>
      <c r="G3522">
        <v>2.3819543166595E-2</v>
      </c>
    </row>
    <row r="3523" spans="1:7" x14ac:dyDescent="0.25">
      <c r="A3523" t="s">
        <v>15</v>
      </c>
      <c r="B3523">
        <v>7.0459999999994398</v>
      </c>
      <c r="C3523">
        <v>0.19437697631265999</v>
      </c>
      <c r="E3523" t="s">
        <v>15</v>
      </c>
      <c r="F3523">
        <v>14.0919999999988</v>
      </c>
      <c r="G3523">
        <v>2.65031163361777E-2</v>
      </c>
    </row>
    <row r="3524" spans="1:7" x14ac:dyDescent="0.25">
      <c r="A3524" t="s">
        <v>15</v>
      </c>
      <c r="B3524">
        <v>7.0479999999994396</v>
      </c>
      <c r="C3524">
        <v>0.19527602141303699</v>
      </c>
      <c r="E3524" t="s">
        <v>15</v>
      </c>
      <c r="F3524">
        <v>14.095999999998799</v>
      </c>
      <c r="G3524">
        <v>2.9183862864439601E-2</v>
      </c>
    </row>
    <row r="3525" spans="1:7" x14ac:dyDescent="0.25">
      <c r="A3525" t="s">
        <v>15</v>
      </c>
      <c r="B3525">
        <v>7.0499999999994403</v>
      </c>
      <c r="C3525">
        <v>0.196169892196567</v>
      </c>
      <c r="E3525" t="s">
        <v>15</v>
      </c>
      <c r="F3525">
        <v>14.099999999998801</v>
      </c>
      <c r="G3525">
        <v>3.1861496918709098E-2</v>
      </c>
    </row>
    <row r="3526" spans="1:7" x14ac:dyDescent="0.25">
      <c r="A3526" t="s">
        <v>15</v>
      </c>
      <c r="B3526">
        <v>7.05199999999944</v>
      </c>
      <c r="C3526">
        <v>0.19705856528184801</v>
      </c>
      <c r="E3526" t="s">
        <v>15</v>
      </c>
      <c r="F3526">
        <v>14.1039999999988</v>
      </c>
      <c r="G3526">
        <v>3.4535733020506103E-2</v>
      </c>
    </row>
    <row r="3527" spans="1:7" x14ac:dyDescent="0.25">
      <c r="A3527" t="s">
        <v>15</v>
      </c>
      <c r="B3527">
        <v>7.0539999999994398</v>
      </c>
      <c r="C3527">
        <v>0.19794201742754999</v>
      </c>
      <c r="E3527" t="s">
        <v>15</v>
      </c>
      <c r="F3527">
        <v>14.1079999999988</v>
      </c>
      <c r="G3527">
        <v>3.7206286077939299E-2</v>
      </c>
    </row>
    <row r="3528" spans="1:7" x14ac:dyDescent="0.25">
      <c r="A3528" t="s">
        <v>15</v>
      </c>
      <c r="B3528">
        <v>7.0559999999994396</v>
      </c>
      <c r="C3528">
        <v>0.19882022553297601</v>
      </c>
      <c r="E3528" t="s">
        <v>15</v>
      </c>
      <c r="F3528">
        <v>14.111999999998799</v>
      </c>
      <c r="G3528">
        <v>3.9872871418037602E-2</v>
      </c>
    </row>
    <row r="3529" spans="1:7" x14ac:dyDescent="0.25">
      <c r="A3529" t="s">
        <v>15</v>
      </c>
      <c r="B3529">
        <v>7.0579999999994403</v>
      </c>
      <c r="C3529">
        <v>0.19969316663860401</v>
      </c>
      <c r="E3529" t="s">
        <v>15</v>
      </c>
      <c r="F3529">
        <v>14.115999999998801</v>
      </c>
      <c r="G3529">
        <v>4.2535204819007098E-2</v>
      </c>
    </row>
    <row r="3530" spans="1:7" x14ac:dyDescent="0.25">
      <c r="A3530" t="s">
        <v>15</v>
      </c>
      <c r="B3530">
        <v>7.0599999999994401</v>
      </c>
      <c r="C3530">
        <v>0.20056081792663999</v>
      </c>
      <c r="E3530" t="s">
        <v>15</v>
      </c>
      <c r="F3530">
        <v>14.1199999999988</v>
      </c>
      <c r="G3530">
        <v>4.5193002542411501E-2</v>
      </c>
    </row>
    <row r="3531" spans="1:7" x14ac:dyDescent="0.25">
      <c r="A3531" t="s">
        <v>15</v>
      </c>
      <c r="B3531">
        <v>7.0619999999994398</v>
      </c>
      <c r="C3531">
        <v>0.20142315672155101</v>
      </c>
      <c r="E3531" t="s">
        <v>15</v>
      </c>
      <c r="F3531">
        <v>14.1239999999988</v>
      </c>
      <c r="G3531">
        <v>4.7845981365267999E-2</v>
      </c>
    </row>
    <row r="3532" spans="1:7" x14ac:dyDescent="0.25">
      <c r="A3532" t="s">
        <v>15</v>
      </c>
      <c r="B3532">
        <v>7.0639999999994396</v>
      </c>
      <c r="C3532">
        <v>0.20228016049060701</v>
      </c>
      <c r="E3532" t="s">
        <v>15</v>
      </c>
      <c r="F3532">
        <v>14.127999999998799</v>
      </c>
      <c r="G3532">
        <v>5.0493858612054E-2</v>
      </c>
    </row>
    <row r="3533" spans="1:7" x14ac:dyDescent="0.25">
      <c r="A3533" t="s">
        <v>15</v>
      </c>
      <c r="B3533">
        <v>7.0659999999994403</v>
      </c>
      <c r="C3533">
        <v>0.20313180684441201</v>
      </c>
      <c r="E3533" t="s">
        <v>15</v>
      </c>
      <c r="F3533">
        <v>14.131999999998801</v>
      </c>
      <c r="G3533">
        <v>5.3136352186619898E-2</v>
      </c>
    </row>
    <row r="3534" spans="1:7" x14ac:dyDescent="0.25">
      <c r="A3534" t="s">
        <v>15</v>
      </c>
      <c r="B3534">
        <v>7.0679999999994401</v>
      </c>
      <c r="C3534">
        <v>0.20397807353743</v>
      </c>
      <c r="E3534" t="s">
        <v>15</v>
      </c>
      <c r="F3534">
        <v>14.1359999999988</v>
      </c>
      <c r="G3534">
        <v>5.5773180604001701E-2</v>
      </c>
    </row>
    <row r="3535" spans="1:7" x14ac:dyDescent="0.25">
      <c r="A3535" t="s">
        <v>15</v>
      </c>
      <c r="B3535">
        <v>7.0699999999994398</v>
      </c>
      <c r="C3535">
        <v>0.20481893846851201</v>
      </c>
      <c r="E3535" t="s">
        <v>15</v>
      </c>
      <c r="F3535">
        <v>14.1399999999988</v>
      </c>
      <c r="G3535">
        <v>5.8404063022128798E-2</v>
      </c>
    </row>
    <row r="3536" spans="1:7" x14ac:dyDescent="0.25">
      <c r="A3536" t="s">
        <v>15</v>
      </c>
      <c r="B3536">
        <v>7.0719999999994396</v>
      </c>
      <c r="C3536">
        <v>0.20565437968141101</v>
      </c>
      <c r="E3536" t="s">
        <v>15</v>
      </c>
      <c r="F3536">
        <v>14.143999999998799</v>
      </c>
      <c r="G3536">
        <v>6.1028719273421399E-2</v>
      </c>
    </row>
    <row r="3537" spans="1:7" x14ac:dyDescent="0.25">
      <c r="A3537" t="s">
        <v>15</v>
      </c>
      <c r="B3537">
        <v>7.0739999999994403</v>
      </c>
      <c r="C3537">
        <v>0.20648437536530001</v>
      </c>
      <c r="E3537" t="s">
        <v>15</v>
      </c>
      <c r="F3537">
        <v>14.147999999998801</v>
      </c>
      <c r="G3537">
        <v>6.3646869896272898E-2</v>
      </c>
    </row>
    <row r="3538" spans="1:7" x14ac:dyDescent="0.25">
      <c r="A3538" t="s">
        <v>15</v>
      </c>
      <c r="B3538">
        <v>7.0759999999994401</v>
      </c>
      <c r="C3538">
        <v>0.207308903855284</v>
      </c>
      <c r="E3538" t="s">
        <v>15</v>
      </c>
      <c r="F3538">
        <v>14.1519999999988</v>
      </c>
      <c r="G3538">
        <v>6.6258236166410897E-2</v>
      </c>
    </row>
    <row r="3539" spans="1:7" x14ac:dyDescent="0.25">
      <c r="A3539" t="s">
        <v>15</v>
      </c>
      <c r="B3539">
        <v>7.0779999999994399</v>
      </c>
      <c r="C3539">
        <v>0.20812794363289899</v>
      </c>
      <c r="E3539" t="s">
        <v>15</v>
      </c>
      <c r="F3539">
        <v>14.1559999999988</v>
      </c>
      <c r="G3539">
        <v>6.8862540128133906E-2</v>
      </c>
    </row>
    <row r="3540" spans="1:7" x14ac:dyDescent="0.25">
      <c r="A3540" t="s">
        <v>15</v>
      </c>
      <c r="B3540">
        <v>7.0799999999994396</v>
      </c>
      <c r="C3540">
        <v>0.20894147332662499</v>
      </c>
      <c r="E3540" t="s">
        <v>15</v>
      </c>
      <c r="F3540">
        <v>14.159999999998799</v>
      </c>
      <c r="G3540">
        <v>7.1459504625416101E-2</v>
      </c>
    </row>
    <row r="3541" spans="1:7" x14ac:dyDescent="0.25">
      <c r="A3541" t="s">
        <v>15</v>
      </c>
      <c r="B3541">
        <v>7.0819999999994403</v>
      </c>
      <c r="C3541">
        <v>0.20974947171237199</v>
      </c>
      <c r="E3541" t="s">
        <v>15</v>
      </c>
      <c r="F3541">
        <v>14.163999999998801</v>
      </c>
      <c r="G3541">
        <v>7.4048853332877598E-2</v>
      </c>
    </row>
    <row r="3542" spans="1:7" x14ac:dyDescent="0.25">
      <c r="A3542" t="s">
        <v>15</v>
      </c>
      <c r="B3542">
        <v>7.0839999999994401</v>
      </c>
      <c r="C3542">
        <v>0.21055191771398399</v>
      </c>
      <c r="E3542" t="s">
        <v>15</v>
      </c>
      <c r="F3542">
        <v>14.1679999999988</v>
      </c>
      <c r="G3542">
        <v>7.6630310786614197E-2</v>
      </c>
    </row>
    <row r="3543" spans="1:7" x14ac:dyDescent="0.25">
      <c r="A3543" t="s">
        <v>15</v>
      </c>
      <c r="B3543">
        <v>7.0859999999994399</v>
      </c>
      <c r="C3543">
        <v>0.21134879040372101</v>
      </c>
      <c r="E3543" t="s">
        <v>15</v>
      </c>
      <c r="F3543">
        <v>14.1719999999988</v>
      </c>
      <c r="G3543">
        <v>7.9203602414881502E-2</v>
      </c>
    </row>
    <row r="3544" spans="1:7" x14ac:dyDescent="0.25">
      <c r="A3544" t="s">
        <v>15</v>
      </c>
      <c r="B3544">
        <v>7.0879999999994396</v>
      </c>
      <c r="C3544">
        <v>0.21214006900274501</v>
      </c>
      <c r="E3544" t="s">
        <v>15</v>
      </c>
      <c r="F3544">
        <v>14.175999999998799</v>
      </c>
      <c r="G3544">
        <v>8.1768454568629703E-2</v>
      </c>
    </row>
    <row r="3545" spans="1:7" x14ac:dyDescent="0.25">
      <c r="A3545" t="s">
        <v>15</v>
      </c>
      <c r="B3545">
        <v>7.0899999999994403</v>
      </c>
      <c r="C3545">
        <v>0.21292573288160399</v>
      </c>
      <c r="E3545" t="s">
        <v>15</v>
      </c>
      <c r="F3545">
        <v>14.179999999998801</v>
      </c>
      <c r="G3545">
        <v>8.4324594551883403E-2</v>
      </c>
    </row>
    <row r="3546" spans="1:7" x14ac:dyDescent="0.25">
      <c r="A3546" t="s">
        <v>15</v>
      </c>
      <c r="B3546">
        <v>7.0919999999994401</v>
      </c>
      <c r="C3546">
        <v>0.21370576156070301</v>
      </c>
      <c r="E3546" t="s">
        <v>15</v>
      </c>
      <c r="F3546">
        <v>14.1839999999988</v>
      </c>
      <c r="G3546">
        <v>8.6871750651962801E-2</v>
      </c>
    </row>
    <row r="3547" spans="1:7" x14ac:dyDescent="0.25">
      <c r="A3547" t="s">
        <v>15</v>
      </c>
      <c r="B3547">
        <v>7.0939999999994399</v>
      </c>
      <c r="C3547">
        <v>0.21448013471078101</v>
      </c>
      <c r="E3547" t="s">
        <v>15</v>
      </c>
      <c r="F3547">
        <v>14.1879999999988</v>
      </c>
      <c r="G3547">
        <v>8.9409652169540804E-2</v>
      </c>
    </row>
    <row r="3548" spans="1:7" x14ac:dyDescent="0.25">
      <c r="A3548" t="s">
        <v>15</v>
      </c>
      <c r="B3548">
        <v>7.0959999999994396</v>
      </c>
      <c r="C3548">
        <v>0.21524883215337301</v>
      </c>
      <c r="E3548" t="s">
        <v>15</v>
      </c>
      <c r="F3548">
        <v>14.191999999998799</v>
      </c>
      <c r="G3548">
        <v>9.1938029448531994E-2</v>
      </c>
    </row>
    <row r="3549" spans="1:7" x14ac:dyDescent="0.25">
      <c r="A3549" t="s">
        <v>15</v>
      </c>
      <c r="B3549">
        <v>7.0979999999994403</v>
      </c>
      <c r="C3549">
        <v>0.21601183386128001</v>
      </c>
      <c r="E3549" t="s">
        <v>15</v>
      </c>
      <c r="F3549">
        <v>14.195999999998801</v>
      </c>
      <c r="G3549">
        <v>9.4456613905810005E-2</v>
      </c>
    </row>
    <row r="3550" spans="1:7" x14ac:dyDescent="0.25">
      <c r="A3550" t="s">
        <v>15</v>
      </c>
      <c r="B3550">
        <v>7.0999999999994401</v>
      </c>
      <c r="C3550">
        <v>0.21676911995902301</v>
      </c>
      <c r="E3550" t="s">
        <v>15</v>
      </c>
      <c r="F3550">
        <v>14.1999999999988</v>
      </c>
      <c r="G3550">
        <v>9.6965138060746997E-2</v>
      </c>
    </row>
    <row r="3551" spans="1:7" x14ac:dyDescent="0.25">
      <c r="A3551" t="s">
        <v>15</v>
      </c>
      <c r="B3551">
        <v>7.1019999999994399</v>
      </c>
      <c r="C3551">
        <v>0.2175206707233</v>
      </c>
      <c r="E3551" t="s">
        <v>15</v>
      </c>
      <c r="F3551">
        <v>14.2039999999988</v>
      </c>
      <c r="G3551">
        <v>9.9463335564572999E-2</v>
      </c>
    </row>
    <row r="3552" spans="1:7" x14ac:dyDescent="0.25">
      <c r="A3552" t="s">
        <v>15</v>
      </c>
      <c r="B3552">
        <v>7.1039999999994397</v>
      </c>
      <c r="C3552">
        <v>0.21826646658343299</v>
      </c>
      <c r="E3552" t="s">
        <v>15</v>
      </c>
      <c r="F3552">
        <v>14.207999999998799</v>
      </c>
      <c r="G3552">
        <v>0.10195094122954999</v>
      </c>
    </row>
    <row r="3553" spans="1:7" x14ac:dyDescent="0.25">
      <c r="A3553" t="s">
        <v>15</v>
      </c>
      <c r="B3553">
        <v>7.1059999999994297</v>
      </c>
      <c r="C3553">
        <v>0.219006488121821</v>
      </c>
      <c r="E3553" t="s">
        <v>15</v>
      </c>
      <c r="F3553">
        <v>14.211999999998801</v>
      </c>
      <c r="G3553">
        <v>0.104427691057958</v>
      </c>
    </row>
    <row r="3554" spans="1:7" x14ac:dyDescent="0.25">
      <c r="A3554" t="s">
        <v>15</v>
      </c>
      <c r="B3554">
        <v>7.1079999999994303</v>
      </c>
      <c r="C3554">
        <v>0.21974071607437701</v>
      </c>
      <c r="E3554" t="s">
        <v>15</v>
      </c>
      <c r="F3554">
        <v>14.2159999999988</v>
      </c>
      <c r="G3554">
        <v>0.10689332227088499</v>
      </c>
    </row>
    <row r="3555" spans="1:7" x14ac:dyDescent="0.25">
      <c r="A3555" t="s">
        <v>15</v>
      </c>
      <c r="B3555">
        <v>7.1099999999994301</v>
      </c>
      <c r="C3555">
        <v>0.22046913133096599</v>
      </c>
      <c r="E3555" t="s">
        <v>15</v>
      </c>
      <c r="F3555">
        <v>14.2199999999988</v>
      </c>
      <c r="G3555">
        <v>0.109347573336824</v>
      </c>
    </row>
    <row r="3556" spans="1:7" x14ac:dyDescent="0.25">
      <c r="A3556" t="s">
        <v>15</v>
      </c>
      <c r="B3556">
        <v>7.1119999999994299</v>
      </c>
      <c r="C3556">
        <v>0.221191714935839</v>
      </c>
      <c r="E3556" t="s">
        <v>15</v>
      </c>
      <c r="F3556">
        <v>14.223999999998799</v>
      </c>
      <c r="G3556">
        <v>0.111790184000067</v>
      </c>
    </row>
    <row r="3557" spans="1:7" x14ac:dyDescent="0.25">
      <c r="A3557" t="s">
        <v>15</v>
      </c>
      <c r="B3557">
        <v>7.1139999999994297</v>
      </c>
      <c r="C3557">
        <v>0.22190844808806601</v>
      </c>
      <c r="E3557" t="s">
        <v>15</v>
      </c>
      <c r="F3557">
        <v>14.227999999998801</v>
      </c>
      <c r="G3557">
        <v>0.114220895308895</v>
      </c>
    </row>
    <row r="3558" spans="1:7" x14ac:dyDescent="0.25">
      <c r="A3558" t="s">
        <v>15</v>
      </c>
      <c r="B3558">
        <v>7.1159999999994303</v>
      </c>
      <c r="C3558">
        <v>0.22261931214195299</v>
      </c>
      <c r="E3558" t="s">
        <v>15</v>
      </c>
      <c r="F3558">
        <v>14.2319999999988</v>
      </c>
      <c r="G3558">
        <v>0.116639449643562</v>
      </c>
    </row>
    <row r="3559" spans="1:7" x14ac:dyDescent="0.25">
      <c r="A3559" t="s">
        <v>15</v>
      </c>
      <c r="B3559">
        <v>7.1179999999994301</v>
      </c>
      <c r="C3559">
        <v>0.223324288607471</v>
      </c>
      <c r="E3559" t="s">
        <v>15</v>
      </c>
      <c r="F3559">
        <v>14.2359999999988</v>
      </c>
      <c r="G3559">
        <v>0.119045590744062</v>
      </c>
    </row>
    <row r="3560" spans="1:7" x14ac:dyDescent="0.25">
      <c r="A3560" t="s">
        <v>15</v>
      </c>
      <c r="B3560">
        <v>7.1199999999994299</v>
      </c>
      <c r="C3560">
        <v>0.22402335915066901</v>
      </c>
      <c r="E3560" t="s">
        <v>15</v>
      </c>
      <c r="F3560">
        <v>14.239999999998799</v>
      </c>
      <c r="G3560">
        <v>0.12143906373769101</v>
      </c>
    </row>
    <row r="3561" spans="1:7" x14ac:dyDescent="0.25">
      <c r="A3561" t="s">
        <v>15</v>
      </c>
      <c r="B3561">
        <v>7.1219999999994297</v>
      </c>
      <c r="C3561">
        <v>0.22471650559408499</v>
      </c>
      <c r="E3561" t="s">
        <v>15</v>
      </c>
      <c r="F3561">
        <v>14.243999999998801</v>
      </c>
      <c r="G3561">
        <v>0.123819615166377</v>
      </c>
    </row>
    <row r="3562" spans="1:7" x14ac:dyDescent="0.25">
      <c r="A3562" t="s">
        <v>15</v>
      </c>
      <c r="B3562">
        <v>7.1239999999994303</v>
      </c>
      <c r="C3562">
        <v>0.225403709917156</v>
      </c>
      <c r="E3562" t="s">
        <v>15</v>
      </c>
      <c r="F3562">
        <v>14.2479999999988</v>
      </c>
      <c r="G3562">
        <v>0.12618699301380501</v>
      </c>
    </row>
    <row r="3563" spans="1:7" x14ac:dyDescent="0.25">
      <c r="A3563" t="s">
        <v>15</v>
      </c>
      <c r="B3563">
        <v>7.1259999999994301</v>
      </c>
      <c r="C3563">
        <v>0.22608495425662301</v>
      </c>
      <c r="E3563" t="s">
        <v>15</v>
      </c>
      <c r="F3563">
        <v>14.2519999999988</v>
      </c>
      <c r="G3563">
        <v>0.12854094673230301</v>
      </c>
    </row>
    <row r="3564" spans="1:7" x14ac:dyDescent="0.25">
      <c r="A3564" t="s">
        <v>15</v>
      </c>
      <c r="B3564">
        <v>7.1279999999994299</v>
      </c>
      <c r="C3564">
        <v>0.22676022090692799</v>
      </c>
      <c r="E3564" t="s">
        <v>15</v>
      </c>
      <c r="F3564">
        <v>14.255999999998799</v>
      </c>
      <c r="G3564">
        <v>0.13088122726950899</v>
      </c>
    </row>
    <row r="3565" spans="1:7" x14ac:dyDescent="0.25">
      <c r="A3565" t="s">
        <v>15</v>
      </c>
      <c r="B3565">
        <v>7.1299999999994297</v>
      </c>
      <c r="C3565">
        <v>0.22742949232061199</v>
      </c>
      <c r="E3565" t="s">
        <v>15</v>
      </c>
      <c r="F3565">
        <v>14.259999999998801</v>
      </c>
      <c r="G3565">
        <v>0.13320758709480299</v>
      </c>
    </row>
    <row r="3566" spans="1:7" x14ac:dyDescent="0.25">
      <c r="A3566" t="s">
        <v>15</v>
      </c>
      <c r="B3566">
        <v>7.1319999999994304</v>
      </c>
      <c r="C3566">
        <v>0.228092751108705</v>
      </c>
      <c r="E3566" t="s">
        <v>15</v>
      </c>
      <c r="F3566">
        <v>14.2639999999988</v>
      </c>
      <c r="G3566">
        <v>0.13551978022550901</v>
      </c>
    </row>
    <row r="3567" spans="1:7" x14ac:dyDescent="0.25">
      <c r="A3567" t="s">
        <v>15</v>
      </c>
      <c r="B3567">
        <v>7.1339999999994301</v>
      </c>
      <c r="C3567">
        <v>0.22874998004111299</v>
      </c>
      <c r="E3567" t="s">
        <v>15</v>
      </c>
      <c r="F3567">
        <v>14.2679999999988</v>
      </c>
      <c r="G3567">
        <v>0.13781756225286099</v>
      </c>
    </row>
    <row r="3568" spans="1:7" x14ac:dyDescent="0.25">
      <c r="A3568" t="s">
        <v>15</v>
      </c>
      <c r="B3568">
        <v>7.1359999999994299</v>
      </c>
      <c r="C3568">
        <v>0.22940116204700201</v>
      </c>
      <c r="E3568" t="s">
        <v>15</v>
      </c>
      <c r="F3568">
        <v>14.271999999998799</v>
      </c>
      <c r="G3568">
        <v>0.14010069036772199</v>
      </c>
    </row>
    <row r="3569" spans="1:7" x14ac:dyDescent="0.25">
      <c r="A3569" t="s">
        <v>15</v>
      </c>
      <c r="B3569">
        <v>7.1379999999994297</v>
      </c>
      <c r="C3569">
        <v>0.23004628021517901</v>
      </c>
      <c r="E3569" t="s">
        <v>15</v>
      </c>
      <c r="F3569">
        <v>14.275999999998801</v>
      </c>
      <c r="G3569">
        <v>0.14236892338607601</v>
      </c>
    </row>
    <row r="3570" spans="1:7" x14ac:dyDescent="0.25">
      <c r="A3570" t="s">
        <v>15</v>
      </c>
      <c r="B3570">
        <v>7.1399999999994304</v>
      </c>
      <c r="C3570">
        <v>0.230685317794459</v>
      </c>
      <c r="E3570" t="s">
        <v>15</v>
      </c>
      <c r="F3570">
        <v>14.2799999999988</v>
      </c>
      <c r="G3570">
        <v>0.144622021774264</v>
      </c>
    </row>
    <row r="3571" spans="1:7" x14ac:dyDescent="0.25">
      <c r="A3571" t="s">
        <v>15</v>
      </c>
      <c r="B3571">
        <v>7.1419999999994301</v>
      </c>
      <c r="C3571">
        <v>0.231318258194047</v>
      </c>
      <c r="E3571" t="s">
        <v>15</v>
      </c>
      <c r="F3571">
        <v>14.2839999999988</v>
      </c>
      <c r="G3571">
        <v>0.146859747673975</v>
      </c>
    </row>
    <row r="3572" spans="1:7" x14ac:dyDescent="0.25">
      <c r="A3572" t="s">
        <v>15</v>
      </c>
      <c r="B3572">
        <v>7.1439999999994299</v>
      </c>
      <c r="C3572">
        <v>0.23194508498389299</v>
      </c>
      <c r="E3572" t="s">
        <v>15</v>
      </c>
      <c r="F3572">
        <v>14.287999999998799</v>
      </c>
      <c r="G3572">
        <v>0.14908186492700001</v>
      </c>
    </row>
    <row r="3573" spans="1:7" x14ac:dyDescent="0.25">
      <c r="A3573" t="s">
        <v>15</v>
      </c>
      <c r="B3573">
        <v>7.1459999999994297</v>
      </c>
      <c r="C3573">
        <v>0.232565781895063</v>
      </c>
      <c r="E3573" t="s">
        <v>15</v>
      </c>
      <c r="F3573">
        <v>14.291999999998801</v>
      </c>
      <c r="G3573">
        <v>0.151288139099718</v>
      </c>
    </row>
    <row r="3574" spans="1:7" x14ac:dyDescent="0.25">
      <c r="A3574" t="s">
        <v>15</v>
      </c>
      <c r="B3574">
        <v>7.1479999999994304</v>
      </c>
      <c r="C3574">
        <v>0.23318033282009201</v>
      </c>
      <c r="E3574" t="s">
        <v>15</v>
      </c>
      <c r="F3574">
        <v>14.2959999999988</v>
      </c>
      <c r="G3574">
        <v>0.15347833750734299</v>
      </c>
    </row>
    <row r="3575" spans="1:7" x14ac:dyDescent="0.25">
      <c r="A3575" t="s">
        <v>15</v>
      </c>
      <c r="B3575">
        <v>7.1499999999994301</v>
      </c>
      <c r="C3575">
        <v>0.23378872181334001</v>
      </c>
      <c r="E3575" t="s">
        <v>15</v>
      </c>
      <c r="F3575">
        <v>14.2999999999988</v>
      </c>
      <c r="G3575">
        <v>0.155652229237906</v>
      </c>
    </row>
    <row r="3576" spans="1:7" x14ac:dyDescent="0.25">
      <c r="A3576" t="s">
        <v>15</v>
      </c>
      <c r="B3576">
        <v>7.1519999999994299</v>
      </c>
      <c r="C3576">
        <v>0.23439093309134301</v>
      </c>
      <c r="E3576" t="s">
        <v>15</v>
      </c>
      <c r="F3576">
        <v>14.303999999998799</v>
      </c>
      <c r="G3576">
        <v>0.157809585175994</v>
      </c>
    </row>
    <row r="3577" spans="1:7" x14ac:dyDescent="0.25">
      <c r="A3577" t="s">
        <v>15</v>
      </c>
      <c r="B3577">
        <v>7.1539999999994297</v>
      </c>
      <c r="C3577">
        <v>0.234986951033157</v>
      </c>
      <c r="E3577" t="s">
        <v>15</v>
      </c>
      <c r="F3577">
        <v>14.307999999998801</v>
      </c>
      <c r="G3577">
        <v>0.15995017802621</v>
      </c>
    </row>
    <row r="3578" spans="1:7" x14ac:dyDescent="0.25">
      <c r="A3578" t="s">
        <v>15</v>
      </c>
      <c r="B3578">
        <v>7.1559999999994304</v>
      </c>
      <c r="C3578">
        <v>0.23557676018069901</v>
      </c>
      <c r="E3578" t="s">
        <v>15</v>
      </c>
      <c r="F3578">
        <v>14.3119999999988</v>
      </c>
      <c r="G3578">
        <v>0.16207378233639599</v>
      </c>
    </row>
    <row r="3579" spans="1:7" x14ac:dyDescent="0.25">
      <c r="A3579" t="s">
        <v>15</v>
      </c>
      <c r="B3579">
        <v>7.1579999999994302</v>
      </c>
      <c r="C3579">
        <v>0.23616034523908799</v>
      </c>
      <c r="E3579" t="s">
        <v>15</v>
      </c>
      <c r="F3579">
        <v>14.3159999999988</v>
      </c>
      <c r="G3579">
        <v>0.16418017452057301</v>
      </c>
    </row>
    <row r="3580" spans="1:7" x14ac:dyDescent="0.25">
      <c r="A3580" t="s">
        <v>15</v>
      </c>
      <c r="B3580">
        <v>7.1599999999994299</v>
      </c>
      <c r="C3580">
        <v>0.23673769107697501</v>
      </c>
      <c r="E3580" t="s">
        <v>15</v>
      </c>
      <c r="F3580">
        <v>14.319999999998799</v>
      </c>
      <c r="G3580">
        <v>0.166269132881632</v>
      </c>
    </row>
    <row r="3581" spans="1:7" x14ac:dyDescent="0.25">
      <c r="A3581" t="s">
        <v>15</v>
      </c>
      <c r="B3581">
        <v>7.1619999999994297</v>
      </c>
      <c r="C3581">
        <v>0.237308782726875</v>
      </c>
      <c r="E3581" t="s">
        <v>15</v>
      </c>
      <c r="F3581">
        <v>14.323999999998801</v>
      </c>
      <c r="G3581">
        <v>0.168340437633755</v>
      </c>
    </row>
    <row r="3582" spans="1:7" x14ac:dyDescent="0.25">
      <c r="A3582" t="s">
        <v>15</v>
      </c>
      <c r="B3582">
        <v>7.1639999999994304</v>
      </c>
      <c r="C3582">
        <v>0.23787360538548999</v>
      </c>
      <c r="E3582" t="s">
        <v>15</v>
      </c>
      <c r="F3582">
        <v>14.3279999999988</v>
      </c>
      <c r="G3582">
        <v>0.17039387092456701</v>
      </c>
    </row>
    <row r="3583" spans="1:7" x14ac:dyDescent="0.25">
      <c r="A3583" t="s">
        <v>15</v>
      </c>
      <c r="B3583">
        <v>7.1659999999994302</v>
      </c>
      <c r="C3583">
        <v>0.23843214441403501</v>
      </c>
      <c r="E3583" t="s">
        <v>15</v>
      </c>
      <c r="F3583">
        <v>14.3319999999988</v>
      </c>
      <c r="G3583">
        <v>0.172429216857025</v>
      </c>
    </row>
    <row r="3584" spans="1:7" x14ac:dyDescent="0.25">
      <c r="A3584" t="s">
        <v>15</v>
      </c>
      <c r="B3584">
        <v>7.1679999999994299</v>
      </c>
      <c r="C3584">
        <v>0.23898438533854899</v>
      </c>
      <c r="E3584" t="s">
        <v>15</v>
      </c>
      <c r="F3584">
        <v>14.335999999998799</v>
      </c>
      <c r="G3584">
        <v>0.17444626151103701</v>
      </c>
    </row>
    <row r="3585" spans="1:7" x14ac:dyDescent="0.25">
      <c r="A3585" t="s">
        <v>15</v>
      </c>
      <c r="B3585">
        <v>7.1699999999994297</v>
      </c>
      <c r="C3585">
        <v>0.23953031385021301</v>
      </c>
      <c r="E3585" t="s">
        <v>15</v>
      </c>
      <c r="F3585">
        <v>14.339999999998801</v>
      </c>
      <c r="G3585">
        <v>0.17644479296481</v>
      </c>
    </row>
    <row r="3586" spans="1:7" x14ac:dyDescent="0.25">
      <c r="A3586" t="s">
        <v>15</v>
      </c>
      <c r="B3586">
        <v>7.1719999999994304</v>
      </c>
      <c r="C3586">
        <v>0.24006991580565601</v>
      </c>
      <c r="E3586" t="s">
        <v>15</v>
      </c>
      <c r="F3586">
        <v>14.3439999999988</v>
      </c>
      <c r="G3586">
        <v>0.178424601315927</v>
      </c>
    </row>
    <row r="3587" spans="1:7" x14ac:dyDescent="0.25">
      <c r="A3587" t="s">
        <v>15</v>
      </c>
      <c r="B3587">
        <v>7.1739999999994302</v>
      </c>
      <c r="C3587">
        <v>0.24060317722726601</v>
      </c>
      <c r="E3587" t="s">
        <v>15</v>
      </c>
      <c r="F3587">
        <v>14.3479999999988</v>
      </c>
      <c r="G3587">
        <v>0.18038547870215399</v>
      </c>
    </row>
    <row r="3588" spans="1:7" x14ac:dyDescent="0.25">
      <c r="A3588" t="s">
        <v>15</v>
      </c>
      <c r="B3588">
        <v>7.1759999999994299</v>
      </c>
      <c r="C3588">
        <v>0.24113008430348201</v>
      </c>
      <c r="E3588" t="s">
        <v>15</v>
      </c>
      <c r="F3588">
        <v>14.351999999998799</v>
      </c>
      <c r="G3588">
        <v>0.18232721932197199</v>
      </c>
    </row>
    <row r="3589" spans="1:7" x14ac:dyDescent="0.25">
      <c r="A3589" t="s">
        <v>15</v>
      </c>
      <c r="B3589">
        <v>7.1779999999994297</v>
      </c>
      <c r="C3589">
        <v>0.24165062338910001</v>
      </c>
      <c r="E3589" t="s">
        <v>15</v>
      </c>
      <c r="F3589">
        <v>14.355999999998801</v>
      </c>
      <c r="G3589">
        <v>0.184249619454839</v>
      </c>
    </row>
    <row r="3590" spans="1:7" x14ac:dyDescent="0.25">
      <c r="A3590" t="s">
        <v>15</v>
      </c>
      <c r="B3590">
        <v>7.1799999999994304</v>
      </c>
      <c r="C3590">
        <v>0.24216478100556199</v>
      </c>
      <c r="E3590" t="s">
        <v>15</v>
      </c>
      <c r="F3590">
        <v>14.3599999999988</v>
      </c>
      <c r="G3590">
        <v>0.186152477481175</v>
      </c>
    </row>
    <row r="3591" spans="1:7" x14ac:dyDescent="0.25">
      <c r="A3591" t="s">
        <v>15</v>
      </c>
      <c r="B3591">
        <v>7.1819999999994302</v>
      </c>
      <c r="C3591">
        <v>0.24267254384124301</v>
      </c>
      <c r="E3591" t="s">
        <v>15</v>
      </c>
      <c r="F3591">
        <v>14.3639999999988</v>
      </c>
      <c r="G3591">
        <v>0.188035593902072</v>
      </c>
    </row>
    <row r="3592" spans="1:7" x14ac:dyDescent="0.25">
      <c r="A3592" t="s">
        <v>15</v>
      </c>
      <c r="B3592">
        <v>7.18399999999943</v>
      </c>
      <c r="C3592">
        <v>0.243173898751743</v>
      </c>
      <c r="E3592" t="s">
        <v>15</v>
      </c>
      <c r="F3592">
        <v>14.3679999999988</v>
      </c>
      <c r="G3592">
        <v>0.18989877135873201</v>
      </c>
    </row>
    <row r="3593" spans="1:7" x14ac:dyDescent="0.25">
      <c r="A3593" t="s">
        <v>15</v>
      </c>
      <c r="B3593">
        <v>7.1859999999994297</v>
      </c>
      <c r="C3593">
        <v>0.24366883276016099</v>
      </c>
      <c r="E3593" t="s">
        <v>15</v>
      </c>
      <c r="F3593">
        <v>14.371999999998801</v>
      </c>
      <c r="G3593">
        <v>0.19174181465162601</v>
      </c>
    </row>
    <row r="3594" spans="1:7" x14ac:dyDescent="0.25">
      <c r="A3594" t="s">
        <v>15</v>
      </c>
      <c r="B3594">
        <v>7.1879999999994304</v>
      </c>
      <c r="C3594">
        <v>0.244157333057377</v>
      </c>
      <c r="E3594" t="s">
        <v>15</v>
      </c>
      <c r="F3594">
        <v>14.3759999999988</v>
      </c>
      <c r="G3594">
        <v>0.19356453075937799</v>
      </c>
    </row>
    <row r="3595" spans="1:7" x14ac:dyDescent="0.25">
      <c r="A3595" t="s">
        <v>15</v>
      </c>
      <c r="B3595">
        <v>7.1899999999994302</v>
      </c>
      <c r="C3595">
        <v>0.24463938700232399</v>
      </c>
      <c r="E3595" t="s">
        <v>15</v>
      </c>
      <c r="F3595">
        <v>14.3799999999988</v>
      </c>
      <c r="G3595">
        <v>0.19536672885737599</v>
      </c>
    </row>
    <row r="3596" spans="1:7" x14ac:dyDescent="0.25">
      <c r="A3596" t="s">
        <v>15</v>
      </c>
      <c r="B3596">
        <v>7.19199999999943</v>
      </c>
      <c r="C3596">
        <v>0.24511498212225599</v>
      </c>
      <c r="E3596" t="s">
        <v>15</v>
      </c>
      <c r="F3596">
        <v>14.3839999999988</v>
      </c>
      <c r="G3596">
        <v>0.197148220336098</v>
      </c>
    </row>
    <row r="3597" spans="1:7" x14ac:dyDescent="0.25">
      <c r="A3597" t="s">
        <v>15</v>
      </c>
      <c r="B3597">
        <v>7.1939999999994297</v>
      </c>
      <c r="C3597">
        <v>0.24558410611301501</v>
      </c>
      <c r="E3597" t="s">
        <v>15</v>
      </c>
      <c r="F3597">
        <v>14.387999999998801</v>
      </c>
      <c r="G3597">
        <v>0.19890881881917399</v>
      </c>
    </row>
    <row r="3598" spans="1:7" x14ac:dyDescent="0.25">
      <c r="A3598" t="s">
        <v>15</v>
      </c>
      <c r="B3598">
        <v>7.1959999999994197</v>
      </c>
      <c r="C3598">
        <v>0.24604674683929301</v>
      </c>
      <c r="E3598" t="s">
        <v>15</v>
      </c>
      <c r="F3598">
        <v>14.3919999999988</v>
      </c>
      <c r="G3598">
        <v>0.20064834018115599</v>
      </c>
    </row>
    <row r="3599" spans="1:7" x14ac:dyDescent="0.25">
      <c r="A3599" t="s">
        <v>15</v>
      </c>
      <c r="B3599">
        <v>7.1979999999994204</v>
      </c>
      <c r="C3599">
        <v>0.24650289233488701</v>
      </c>
      <c r="E3599" t="s">
        <v>15</v>
      </c>
      <c r="F3599">
        <v>14.3959999999988</v>
      </c>
      <c r="G3599">
        <v>0.20236660256502501</v>
      </c>
    </row>
    <row r="3600" spans="1:7" x14ac:dyDescent="0.25">
      <c r="A3600" t="s">
        <v>15</v>
      </c>
      <c r="B3600">
        <v>7.1999999999994202</v>
      </c>
      <c r="C3600">
        <v>0.24695253080295501</v>
      </c>
      <c r="E3600" t="s">
        <v>15</v>
      </c>
      <c r="F3600">
        <v>14.3999999999988</v>
      </c>
      <c r="G3600">
        <v>0.20406342639941299</v>
      </c>
    </row>
    <row r="3601" spans="1:7" x14ac:dyDescent="0.25">
      <c r="A3601" t="s">
        <v>15</v>
      </c>
      <c r="B3601">
        <v>7.20199999999942</v>
      </c>
      <c r="C3601">
        <v>0.24739565061626401</v>
      </c>
      <c r="E3601" t="s">
        <v>15</v>
      </c>
      <c r="F3601">
        <v>14.403999999998801</v>
      </c>
      <c r="G3601">
        <v>0.20573863441555201</v>
      </c>
    </row>
    <row r="3602" spans="1:7" x14ac:dyDescent="0.25">
      <c r="A3602" t="s">
        <v>15</v>
      </c>
      <c r="B3602">
        <v>7.2039999999994198</v>
      </c>
      <c r="C3602">
        <v>0.247832240317439</v>
      </c>
      <c r="E3602" t="s">
        <v>15</v>
      </c>
      <c r="F3602">
        <v>14.4079999999988</v>
      </c>
      <c r="G3602">
        <v>0.20739205166394301</v>
      </c>
    </row>
    <row r="3603" spans="1:7" x14ac:dyDescent="0.25">
      <c r="A3603" t="s">
        <v>15</v>
      </c>
      <c r="B3603">
        <v>7.2059999999994204</v>
      </c>
      <c r="C3603">
        <v>0.24826228861919999</v>
      </c>
      <c r="E3603" t="s">
        <v>15</v>
      </c>
      <c r="F3603">
        <v>14.4119999999988</v>
      </c>
      <c r="G3603">
        <v>0.209023505530751</v>
      </c>
    </row>
    <row r="3604" spans="1:7" x14ac:dyDescent="0.25">
      <c r="A3604" t="s">
        <v>15</v>
      </c>
      <c r="B3604">
        <v>7.2079999999994202</v>
      </c>
      <c r="C3604">
        <v>0.24868578440460501</v>
      </c>
      <c r="E3604" t="s">
        <v>15</v>
      </c>
      <c r="F3604">
        <v>14.4159999999988</v>
      </c>
      <c r="G3604">
        <v>0.210632825753926</v>
      </c>
    </row>
    <row r="3605" spans="1:7" x14ac:dyDescent="0.25">
      <c r="A3605" t="s">
        <v>15</v>
      </c>
      <c r="B3605">
        <v>7.20999999999942</v>
      </c>
      <c r="C3605">
        <v>0.24910271672727799</v>
      </c>
      <c r="E3605" t="s">
        <v>15</v>
      </c>
      <c r="F3605">
        <v>14.419999999998801</v>
      </c>
      <c r="G3605">
        <v>0.21221984443904601</v>
      </c>
    </row>
    <row r="3606" spans="1:7" x14ac:dyDescent="0.25">
      <c r="A3606" t="s">
        <v>15</v>
      </c>
      <c r="B3606">
        <v>7.2119999999994198</v>
      </c>
      <c r="C3606">
        <v>0.249513074811647</v>
      </c>
      <c r="E3606" t="s">
        <v>15</v>
      </c>
      <c r="F3606">
        <v>14.4239999999988</v>
      </c>
      <c r="G3606">
        <v>0.21378439607488001</v>
      </c>
    </row>
    <row r="3607" spans="1:7" x14ac:dyDescent="0.25">
      <c r="A3607" t="s">
        <v>15</v>
      </c>
      <c r="B3607">
        <v>7.2139999999994204</v>
      </c>
      <c r="C3607">
        <v>0.249916848053166</v>
      </c>
      <c r="E3607" t="s">
        <v>15</v>
      </c>
      <c r="F3607">
        <v>14.4279999999988</v>
      </c>
      <c r="G3607">
        <v>0.215326317548687</v>
      </c>
    </row>
    <row r="3608" spans="1:7" x14ac:dyDescent="0.25">
      <c r="A3608" t="s">
        <v>15</v>
      </c>
      <c r="B3608">
        <v>7.2159999999994202</v>
      </c>
      <c r="C3608">
        <v>0.25031402601853397</v>
      </c>
      <c r="E3608" t="s">
        <v>15</v>
      </c>
      <c r="F3608">
        <v>14.4319999999988</v>
      </c>
      <c r="G3608">
        <v>0.216845448161231</v>
      </c>
    </row>
    <row r="3609" spans="1:7" x14ac:dyDescent="0.25">
      <c r="A3609" t="s">
        <v>15</v>
      </c>
      <c r="B3609">
        <v>7.21799999999942</v>
      </c>
      <c r="C3609">
        <v>0.25070459844592302</v>
      </c>
      <c r="E3609" t="s">
        <v>15</v>
      </c>
      <c r="F3609">
        <v>14.435999999998799</v>
      </c>
      <c r="G3609">
        <v>0.21834162964152701</v>
      </c>
    </row>
    <row r="3610" spans="1:7" x14ac:dyDescent="0.25">
      <c r="A3610" t="s">
        <v>15</v>
      </c>
      <c r="B3610">
        <v>7.2199999999994198</v>
      </c>
      <c r="C3610">
        <v>0.25108855524518298</v>
      </c>
      <c r="E3610" t="s">
        <v>15</v>
      </c>
      <c r="F3610">
        <v>14.4399999999988</v>
      </c>
      <c r="G3610">
        <v>0.21981470616131199</v>
      </c>
    </row>
    <row r="3611" spans="1:7" x14ac:dyDescent="0.25">
      <c r="A3611" t="s">
        <v>15</v>
      </c>
      <c r="B3611">
        <v>7.2219999999994204</v>
      </c>
      <c r="C3611">
        <v>0.25146588649806201</v>
      </c>
      <c r="E3611" t="s">
        <v>15</v>
      </c>
      <c r="F3611">
        <v>14.4439999999988</v>
      </c>
      <c r="G3611">
        <v>0.22126452434924199</v>
      </c>
    </row>
    <row r="3612" spans="1:7" x14ac:dyDescent="0.25">
      <c r="A3612" t="s">
        <v>15</v>
      </c>
      <c r="B3612">
        <v>7.2239999999994202</v>
      </c>
      <c r="C3612">
        <v>0.25183658245840301</v>
      </c>
      <c r="E3612" t="s">
        <v>15</v>
      </c>
      <c r="F3612">
        <v>14.4479999999988</v>
      </c>
      <c r="G3612">
        <v>0.22269093330482301</v>
      </c>
    </row>
    <row r="3613" spans="1:7" x14ac:dyDescent="0.25">
      <c r="A3613" t="s">
        <v>15</v>
      </c>
      <c r="B3613">
        <v>7.22599999999942</v>
      </c>
      <c r="C3613">
        <v>0.252200633552359</v>
      </c>
      <c r="E3613" t="s">
        <v>15</v>
      </c>
      <c r="F3613">
        <v>14.451999999998799</v>
      </c>
      <c r="G3613">
        <v>0.224093784612062</v>
      </c>
    </row>
    <row r="3614" spans="1:7" x14ac:dyDescent="0.25">
      <c r="A3614" t="s">
        <v>15</v>
      </c>
      <c r="B3614">
        <v>7.2279999999994198</v>
      </c>
      <c r="C3614">
        <v>0.25255803037858199</v>
      </c>
      <c r="E3614" t="s">
        <v>15</v>
      </c>
      <c r="F3614">
        <v>14.4559999999988</v>
      </c>
      <c r="G3614">
        <v>0.22547293235285601</v>
      </c>
    </row>
    <row r="3615" spans="1:7" x14ac:dyDescent="0.25">
      <c r="A3615" t="s">
        <v>15</v>
      </c>
      <c r="B3615">
        <v>7.2299999999994196</v>
      </c>
      <c r="C3615">
        <v>0.25290876370842602</v>
      </c>
      <c r="E3615" t="s">
        <v>15</v>
      </c>
      <c r="F3615">
        <v>14.4599999999988</v>
      </c>
      <c r="G3615">
        <v>0.226828233120101</v>
      </c>
    </row>
    <row r="3616" spans="1:7" x14ac:dyDescent="0.25">
      <c r="A3616" t="s">
        <v>15</v>
      </c>
      <c r="B3616">
        <v>7.2319999999994202</v>
      </c>
      <c r="C3616">
        <v>0.25325282448613401</v>
      </c>
      <c r="E3616" t="s">
        <v>15</v>
      </c>
      <c r="F3616">
        <v>14.4639999999988</v>
      </c>
      <c r="G3616">
        <v>0.228159546030547</v>
      </c>
    </row>
    <row r="3617" spans="1:7" x14ac:dyDescent="0.25">
      <c r="A3617" t="s">
        <v>15</v>
      </c>
      <c r="B3617">
        <v>7.23399999999942</v>
      </c>
      <c r="C3617">
        <v>0.25359020382903202</v>
      </c>
      <c r="E3617" t="s">
        <v>15</v>
      </c>
      <c r="F3617">
        <v>14.467999999998799</v>
      </c>
      <c r="G3617">
        <v>0.22946673273736801</v>
      </c>
    </row>
    <row r="3618" spans="1:7" x14ac:dyDescent="0.25">
      <c r="A3618" t="s">
        <v>15</v>
      </c>
      <c r="B3618">
        <v>7.2359999999994198</v>
      </c>
      <c r="C3618">
        <v>0.25392089302770599</v>
      </c>
      <c r="E3618" t="s">
        <v>15</v>
      </c>
      <c r="F3618">
        <v>14.4719999999988</v>
      </c>
      <c r="G3618">
        <v>0.230749657442476</v>
      </c>
    </row>
    <row r="3619" spans="1:7" x14ac:dyDescent="0.25">
      <c r="A3619" t="s">
        <v>15</v>
      </c>
      <c r="B3619">
        <v>7.2379999999994196</v>
      </c>
      <c r="C3619">
        <v>0.25424488354618802</v>
      </c>
      <c r="E3619" t="s">
        <v>15</v>
      </c>
      <c r="F3619">
        <v>14.4759999999988</v>
      </c>
      <c r="G3619">
        <v>0.232008186908568</v>
      </c>
    </row>
    <row r="3620" spans="1:7" x14ac:dyDescent="0.25">
      <c r="A3620" t="s">
        <v>15</v>
      </c>
      <c r="B3620">
        <v>7.2399999999994202</v>
      </c>
      <c r="C3620">
        <v>0.25456216702213202</v>
      </c>
      <c r="E3620" t="s">
        <v>15</v>
      </c>
      <c r="F3620">
        <v>14.4799999999988</v>
      </c>
      <c r="G3620">
        <v>0.233242190470899</v>
      </c>
    </row>
    <row r="3621" spans="1:7" x14ac:dyDescent="0.25">
      <c r="A3621" t="s">
        <v>15</v>
      </c>
      <c r="B3621">
        <v>7.24199999999942</v>
      </c>
      <c r="C3621">
        <v>0.25487273526698401</v>
      </c>
      <c r="E3621" t="s">
        <v>15</v>
      </c>
      <c r="F3621">
        <v>14.483999999998799</v>
      </c>
      <c r="G3621">
        <v>0.234451540048802</v>
      </c>
    </row>
    <row r="3622" spans="1:7" x14ac:dyDescent="0.25">
      <c r="A3622" t="s">
        <v>15</v>
      </c>
      <c r="B3622">
        <v>7.2439999999994198</v>
      </c>
      <c r="C3622">
        <v>0.25517658026615497</v>
      </c>
      <c r="E3622" t="s">
        <v>15</v>
      </c>
      <c r="F3622">
        <v>14.487999999998801</v>
      </c>
      <c r="G3622">
        <v>0.235636110156934</v>
      </c>
    </row>
    <row r="3623" spans="1:7" x14ac:dyDescent="0.25">
      <c r="A3623" t="s">
        <v>15</v>
      </c>
      <c r="B3623">
        <v>7.2459999999994196</v>
      </c>
      <c r="C3623">
        <v>0.25547369417918597</v>
      </c>
      <c r="E3623" t="s">
        <v>15</v>
      </c>
      <c r="F3623">
        <v>14.4919999999988</v>
      </c>
      <c r="G3623">
        <v>0.23679577791626899</v>
      </c>
    </row>
    <row r="3624" spans="1:7" x14ac:dyDescent="0.25">
      <c r="A3624" t="s">
        <v>15</v>
      </c>
      <c r="B3624">
        <v>7.2479999999994202</v>
      </c>
      <c r="C3624">
        <v>0.25576406933990598</v>
      </c>
      <c r="E3624" t="s">
        <v>15</v>
      </c>
      <c r="F3624">
        <v>14.4959999999988</v>
      </c>
      <c r="G3624">
        <v>0.23793042306481901</v>
      </c>
    </row>
    <row r="3625" spans="1:7" x14ac:dyDescent="0.25">
      <c r="A3625" t="s">
        <v>15</v>
      </c>
      <c r="B3625">
        <v>7.24999999999942</v>
      </c>
      <c r="C3625">
        <v>0.25604769825659601</v>
      </c>
      <c r="E3625" t="s">
        <v>15</v>
      </c>
      <c r="F3625">
        <v>14.499999999998799</v>
      </c>
      <c r="G3625">
        <v>0.239039927968105</v>
      </c>
    </row>
    <row r="3626" spans="1:7" x14ac:dyDescent="0.25">
      <c r="A3626" t="s">
        <v>15</v>
      </c>
      <c r="B3626">
        <v>7.2519999999994198</v>
      </c>
      <c r="C3626">
        <v>0.25632457361213801</v>
      </c>
      <c r="E3626" t="s">
        <v>15</v>
      </c>
      <c r="F3626">
        <v>14.503999999998801</v>
      </c>
      <c r="G3626">
        <v>0.240124177629359</v>
      </c>
    </row>
    <row r="3627" spans="1:7" x14ac:dyDescent="0.25">
      <c r="A3627" t="s">
        <v>15</v>
      </c>
      <c r="B3627">
        <v>7.2539999999994196</v>
      </c>
      <c r="C3627">
        <v>0.25659468826416898</v>
      </c>
      <c r="E3627" t="s">
        <v>15</v>
      </c>
      <c r="F3627">
        <v>14.5079999999988</v>
      </c>
      <c r="G3627">
        <v>0.24118305969947601</v>
      </c>
    </row>
    <row r="3628" spans="1:7" x14ac:dyDescent="0.25">
      <c r="A3628" t="s">
        <v>15</v>
      </c>
      <c r="B3628">
        <v>7.2559999999994202</v>
      </c>
      <c r="C3628">
        <v>0.25685803524522499</v>
      </c>
      <c r="E3628" t="s">
        <v>15</v>
      </c>
      <c r="F3628">
        <v>14.5119999999988</v>
      </c>
      <c r="G3628">
        <v>0.24221646448669901</v>
      </c>
    </row>
    <row r="3629" spans="1:7" x14ac:dyDescent="0.25">
      <c r="A3629" t="s">
        <v>15</v>
      </c>
      <c r="B3629">
        <v>7.25799999999942</v>
      </c>
      <c r="C3629">
        <v>0.25711460776288902</v>
      </c>
      <c r="E3629" t="s">
        <v>15</v>
      </c>
      <c r="F3629">
        <v>14.515999999998799</v>
      </c>
      <c r="G3629">
        <v>0.243224284966056</v>
      </c>
    </row>
    <row r="3630" spans="1:7" x14ac:dyDescent="0.25">
      <c r="A3630" t="s">
        <v>15</v>
      </c>
      <c r="B3630">
        <v>7.2599999999994198</v>
      </c>
      <c r="C3630">
        <v>0.25736439919992299</v>
      </c>
      <c r="E3630" t="s">
        <v>15</v>
      </c>
      <c r="F3630">
        <v>14.519999999998801</v>
      </c>
      <c r="G3630">
        <v>0.244206416788537</v>
      </c>
    </row>
    <row r="3631" spans="1:7" x14ac:dyDescent="0.25">
      <c r="A3631" t="s">
        <v>15</v>
      </c>
      <c r="B3631">
        <v>7.2619999999994196</v>
      </c>
      <c r="C3631">
        <v>0.25760740311441199</v>
      </c>
      <c r="E3631" t="s">
        <v>15</v>
      </c>
      <c r="F3631">
        <v>14.5239999999988</v>
      </c>
      <c r="G3631">
        <v>0.24516275829001699</v>
      </c>
    </row>
    <row r="3632" spans="1:7" x14ac:dyDescent="0.25">
      <c r="A3632" t="s">
        <v>15</v>
      </c>
      <c r="B3632">
        <v>7.2639999999994203</v>
      </c>
      <c r="C3632">
        <v>0.25784361323988902</v>
      </c>
      <c r="E3632" t="s">
        <v>15</v>
      </c>
      <c r="F3632">
        <v>14.5279999999988</v>
      </c>
      <c r="G3632">
        <v>0.246093210499925</v>
      </c>
    </row>
    <row r="3633" spans="1:7" x14ac:dyDescent="0.25">
      <c r="A3633" t="s">
        <v>15</v>
      </c>
      <c r="B3633">
        <v>7.26599999999942</v>
      </c>
      <c r="C3633">
        <v>0.25807302348546901</v>
      </c>
      <c r="E3633" t="s">
        <v>15</v>
      </c>
      <c r="F3633">
        <v>14.531999999998799</v>
      </c>
      <c r="G3633">
        <v>0.246997677149665</v>
      </c>
    </row>
    <row r="3634" spans="1:7" x14ac:dyDescent="0.25">
      <c r="A3634" t="s">
        <v>15</v>
      </c>
      <c r="B3634">
        <v>7.2679999999994198</v>
      </c>
      <c r="C3634">
        <v>0.258295627935969</v>
      </c>
      <c r="E3634" t="s">
        <v>15</v>
      </c>
      <c r="F3634">
        <v>14.535999999998801</v>
      </c>
      <c r="G3634">
        <v>0.247876064680777</v>
      </c>
    </row>
    <row r="3635" spans="1:7" x14ac:dyDescent="0.25">
      <c r="A3635" t="s">
        <v>15</v>
      </c>
      <c r="B3635">
        <v>7.2699999999994196</v>
      </c>
      <c r="C3635">
        <v>0.25851142085203199</v>
      </c>
      <c r="E3635" t="s">
        <v>15</v>
      </c>
      <c r="F3635">
        <v>14.5399999999988</v>
      </c>
      <c r="G3635">
        <v>0.24872828225285901</v>
      </c>
    </row>
    <row r="3636" spans="1:7" x14ac:dyDescent="0.25">
      <c r="A3636" t="s">
        <v>15</v>
      </c>
      <c r="B3636">
        <v>7.2719999999994203</v>
      </c>
      <c r="C3636">
        <v>0.25872039667024299</v>
      </c>
      <c r="E3636" t="s">
        <v>15</v>
      </c>
      <c r="F3636">
        <v>14.5439999999988</v>
      </c>
      <c r="G3636">
        <v>0.24955424175122601</v>
      </c>
    </row>
    <row r="3637" spans="1:7" x14ac:dyDescent="0.25">
      <c r="A3637" t="s">
        <v>15</v>
      </c>
      <c r="B3637">
        <v>7.27399999999942</v>
      </c>
      <c r="C3637">
        <v>0.25892255000324299</v>
      </c>
      <c r="E3637" t="s">
        <v>15</v>
      </c>
      <c r="F3637">
        <v>14.547999999998799</v>
      </c>
      <c r="G3637">
        <v>0.250353857794335</v>
      </c>
    </row>
    <row r="3638" spans="1:7" x14ac:dyDescent="0.25">
      <c r="A3638" t="s">
        <v>15</v>
      </c>
      <c r="B3638">
        <v>7.2759999999994198</v>
      </c>
      <c r="C3638">
        <v>0.25911787563983901</v>
      </c>
      <c r="E3638" t="s">
        <v>15</v>
      </c>
      <c r="F3638">
        <v>14.551999999998801</v>
      </c>
      <c r="G3638">
        <v>0.25112704774095002</v>
      </c>
    </row>
    <row r="3639" spans="1:7" x14ac:dyDescent="0.25">
      <c r="A3639" t="s">
        <v>15</v>
      </c>
      <c r="B3639">
        <v>7.2779999999994196</v>
      </c>
      <c r="C3639">
        <v>0.25930636854511202</v>
      </c>
      <c r="E3639" t="s">
        <v>15</v>
      </c>
      <c r="F3639">
        <v>14.5559999999988</v>
      </c>
      <c r="G3639">
        <v>0.251873731697072</v>
      </c>
    </row>
    <row r="3640" spans="1:7" x14ac:dyDescent="0.25">
      <c r="A3640" t="s">
        <v>15</v>
      </c>
      <c r="B3640">
        <v>7.2799999999994203</v>
      </c>
      <c r="C3640">
        <v>0.25948802386051401</v>
      </c>
      <c r="E3640" t="s">
        <v>15</v>
      </c>
      <c r="F3640">
        <v>14.5599999999988</v>
      </c>
      <c r="G3640">
        <v>0.25259383252260997</v>
      </c>
    </row>
    <row r="3641" spans="1:7" x14ac:dyDescent="0.25">
      <c r="A3641" t="s">
        <v>15</v>
      </c>
      <c r="B3641">
        <v>7.28199999999942</v>
      </c>
      <c r="C3641">
        <v>0.25966283690397401</v>
      </c>
      <c r="E3641" t="s">
        <v>15</v>
      </c>
      <c r="F3641">
        <v>14.563999999998799</v>
      </c>
      <c r="G3641">
        <v>0.25328727583782301</v>
      </c>
    </row>
    <row r="3642" spans="1:7" x14ac:dyDescent="0.25">
      <c r="A3642" t="s">
        <v>15</v>
      </c>
      <c r="B3642">
        <v>7.2839999999994198</v>
      </c>
      <c r="C3642">
        <v>0.25983080316998902</v>
      </c>
      <c r="E3642" t="s">
        <v>15</v>
      </c>
      <c r="F3642">
        <v>14.567999999998801</v>
      </c>
      <c r="G3642">
        <v>0.25395399002950603</v>
      </c>
    </row>
    <row r="3643" spans="1:7" x14ac:dyDescent="0.25">
      <c r="A3643" t="s">
        <v>15</v>
      </c>
      <c r="B3643">
        <v>7.2859999999994196</v>
      </c>
      <c r="C3643">
        <v>0.25999191832971802</v>
      </c>
      <c r="E3643" t="s">
        <v>15</v>
      </c>
      <c r="F3643">
        <v>14.5719999999988</v>
      </c>
      <c r="G3643">
        <v>0.254593906256941</v>
      </c>
    </row>
    <row r="3644" spans="1:7" x14ac:dyDescent="0.25">
      <c r="A3644" t="s">
        <v>15</v>
      </c>
      <c r="B3644">
        <v>7.2879999999994096</v>
      </c>
      <c r="C3644">
        <v>0.260146178231067</v>
      </c>
      <c r="E3644" t="s">
        <v>15</v>
      </c>
      <c r="F3644">
        <v>14.5759999999988</v>
      </c>
      <c r="G3644">
        <v>0.255206958457598</v>
      </c>
    </row>
    <row r="3645" spans="1:7" x14ac:dyDescent="0.25">
      <c r="A3645" t="s">
        <v>15</v>
      </c>
      <c r="B3645">
        <v>7.2899999999994103</v>
      </c>
      <c r="C3645">
        <v>0.26029357889877702</v>
      </c>
      <c r="E3645" t="s">
        <v>15</v>
      </c>
      <c r="F3645">
        <v>14.579999999998799</v>
      </c>
      <c r="G3645">
        <v>0.25579308335260698</v>
      </c>
    </row>
    <row r="3646" spans="1:7" x14ac:dyDescent="0.25">
      <c r="A3646" t="s">
        <v>15</v>
      </c>
      <c r="B3646">
        <v>7.2919999999994101</v>
      </c>
      <c r="C3646">
        <v>0.26043411653450299</v>
      </c>
      <c r="E3646" t="s">
        <v>15</v>
      </c>
      <c r="F3646">
        <v>14.583999999998801</v>
      </c>
      <c r="G3646">
        <v>0.25635222045197997</v>
      </c>
    </row>
    <row r="3647" spans="1:7" x14ac:dyDescent="0.25">
      <c r="A3647" t="s">
        <v>15</v>
      </c>
      <c r="B3647">
        <v>7.2939999999994098</v>
      </c>
      <c r="C3647">
        <v>0.26056778751689003</v>
      </c>
      <c r="E3647" t="s">
        <v>15</v>
      </c>
      <c r="F3647">
        <v>14.5879999999988</v>
      </c>
      <c r="G3647">
        <v>0.256884312059594</v>
      </c>
    </row>
    <row r="3648" spans="1:7" x14ac:dyDescent="0.25">
      <c r="A3648" t="s">
        <v>15</v>
      </c>
      <c r="B3648">
        <v>7.2959999999994096</v>
      </c>
      <c r="C3648">
        <v>0.26069458840165</v>
      </c>
      <c r="E3648" t="s">
        <v>15</v>
      </c>
      <c r="F3648">
        <v>14.5919999999988</v>
      </c>
      <c r="G3648">
        <v>0.25738930327794501</v>
      </c>
    </row>
    <row r="3649" spans="1:7" x14ac:dyDescent="0.25">
      <c r="A3649" t="s">
        <v>15</v>
      </c>
      <c r="B3649">
        <v>7.2979999999994103</v>
      </c>
      <c r="C3649">
        <v>0.26081451592162802</v>
      </c>
      <c r="E3649" t="s">
        <v>15</v>
      </c>
      <c r="F3649">
        <v>14.595999999998799</v>
      </c>
      <c r="G3649">
        <v>0.25786714201265099</v>
      </c>
    </row>
    <row r="3650" spans="1:7" x14ac:dyDescent="0.25">
      <c r="A3650" t="s">
        <v>15</v>
      </c>
      <c r="B3650">
        <v>7.2999999999994101</v>
      </c>
      <c r="C3650">
        <v>0.26092756698686898</v>
      </c>
      <c r="E3650" t="s">
        <v>15</v>
      </c>
      <c r="F3650">
        <v>14.599999999998801</v>
      </c>
      <c r="G3650">
        <v>0.25831777897673103</v>
      </c>
    </row>
    <row r="3651" spans="1:7" x14ac:dyDescent="0.25">
      <c r="A3651" t="s">
        <v>15</v>
      </c>
      <c r="B3651">
        <v>7.3019999999994099</v>
      </c>
      <c r="C3651">
        <v>0.26103373868468499</v>
      </c>
      <c r="E3651" t="s">
        <v>15</v>
      </c>
      <c r="F3651">
        <v>14.6039999999988</v>
      </c>
      <c r="G3651">
        <v>0.25874116769463501</v>
      </c>
    </row>
    <row r="3652" spans="1:7" x14ac:dyDescent="0.25">
      <c r="A3652" t="s">
        <v>15</v>
      </c>
      <c r="B3652">
        <v>7.3039999999994096</v>
      </c>
      <c r="C3652">
        <v>0.26113302827970702</v>
      </c>
      <c r="E3652" t="s">
        <v>15</v>
      </c>
      <c r="F3652">
        <v>14.6079999999988</v>
      </c>
      <c r="G3652">
        <v>0.25913726450604901</v>
      </c>
    </row>
    <row r="3653" spans="1:7" x14ac:dyDescent="0.25">
      <c r="A3653" t="s">
        <v>15</v>
      </c>
      <c r="B3653">
        <v>7.3059999999994103</v>
      </c>
      <c r="C3653">
        <v>0.26122543321394698</v>
      </c>
      <c r="E3653" t="s">
        <v>15</v>
      </c>
      <c r="F3653">
        <v>14.611999999998799</v>
      </c>
      <c r="G3653">
        <v>0.25950602856946098</v>
      </c>
    </row>
    <row r="3654" spans="1:7" x14ac:dyDescent="0.25">
      <c r="A3654" t="s">
        <v>15</v>
      </c>
      <c r="B3654">
        <v>7.3079999999994101</v>
      </c>
      <c r="C3654">
        <v>0.26131095110684399</v>
      </c>
      <c r="E3654" t="s">
        <v>15</v>
      </c>
      <c r="F3654">
        <v>14.615999999998801</v>
      </c>
      <c r="G3654">
        <v>0.25984742186548898</v>
      </c>
    </row>
    <row r="3655" spans="1:7" x14ac:dyDescent="0.25">
      <c r="A3655" t="s">
        <v>15</v>
      </c>
      <c r="B3655">
        <v>7.3099999999994099</v>
      </c>
      <c r="C3655">
        <v>0.26138957975531901</v>
      </c>
      <c r="E3655" t="s">
        <v>15</v>
      </c>
      <c r="F3655">
        <v>14.6199999999988</v>
      </c>
      <c r="G3655">
        <v>0.26016140919997999</v>
      </c>
    </row>
    <row r="3656" spans="1:7" x14ac:dyDescent="0.25">
      <c r="A3656" t="s">
        <v>15</v>
      </c>
      <c r="B3656">
        <v>7.3119999999994096</v>
      </c>
      <c r="C3656">
        <v>0.26146131713381199</v>
      </c>
      <c r="E3656" t="s">
        <v>15</v>
      </c>
      <c r="F3656">
        <v>14.6239999999988</v>
      </c>
      <c r="G3656">
        <v>0.26044795820687699</v>
      </c>
    </row>
    <row r="3657" spans="1:7" x14ac:dyDescent="0.25">
      <c r="A3657" t="s">
        <v>15</v>
      </c>
      <c r="B3657">
        <v>7.3139999999994103</v>
      </c>
      <c r="C3657">
        <v>0.26152616139432799</v>
      </c>
      <c r="E3657" t="s">
        <v>15</v>
      </c>
      <c r="F3657">
        <v>14.627999999998799</v>
      </c>
      <c r="G3657">
        <v>0.26070703935084499</v>
      </c>
    </row>
    <row r="3658" spans="1:7" x14ac:dyDescent="0.25">
      <c r="A3658" t="s">
        <v>15</v>
      </c>
      <c r="B3658">
        <v>7.3159999999994101</v>
      </c>
      <c r="C3658">
        <v>0.26158411086647398</v>
      </c>
      <c r="E3658" t="s">
        <v>15</v>
      </c>
      <c r="F3658">
        <v>14.631999999998801</v>
      </c>
      <c r="G3658">
        <v>0.26093862592967298</v>
      </c>
    </row>
    <row r="3659" spans="1:7" x14ac:dyDescent="0.25">
      <c r="A3659" t="s">
        <v>15</v>
      </c>
      <c r="B3659">
        <v>7.3179999999994099</v>
      </c>
      <c r="C3659">
        <v>0.26163516405748999</v>
      </c>
      <c r="E3659" t="s">
        <v>15</v>
      </c>
      <c r="F3659">
        <v>14.6359999999988</v>
      </c>
      <c r="G3659">
        <v>0.26114269407644303</v>
      </c>
    </row>
    <row r="3660" spans="1:7" x14ac:dyDescent="0.25">
      <c r="A3660" t="s">
        <v>15</v>
      </c>
      <c r="B3660">
        <v>7.3199999999994096</v>
      </c>
      <c r="C3660">
        <v>0.26167931965228403</v>
      </c>
      <c r="E3660" t="s">
        <v>15</v>
      </c>
      <c r="F3660">
        <v>14.6399999999988</v>
      </c>
      <c r="G3660">
        <v>0.26131922276146002</v>
      </c>
    </row>
    <row r="3661" spans="1:7" x14ac:dyDescent="0.25">
      <c r="A3661" t="s">
        <v>15</v>
      </c>
      <c r="B3661">
        <v>7.3219999999994103</v>
      </c>
      <c r="C3661">
        <v>0.26171657651345198</v>
      </c>
      <c r="E3661" t="s">
        <v>15</v>
      </c>
      <c r="F3661">
        <v>14.643999999998799</v>
      </c>
      <c r="G3661">
        <v>0.26146819379396202</v>
      </c>
    </row>
    <row r="3662" spans="1:7" x14ac:dyDescent="0.25">
      <c r="A3662" t="s">
        <v>15</v>
      </c>
      <c r="B3662">
        <v>7.3239999999994101</v>
      </c>
      <c r="C3662">
        <v>0.26174693368130703</v>
      </c>
      <c r="E3662" t="s">
        <v>15</v>
      </c>
      <c r="F3662">
        <v>14.647999999998801</v>
      </c>
      <c r="G3662">
        <v>0.26158959182358699</v>
      </c>
    </row>
    <row r="3663" spans="1:7" x14ac:dyDescent="0.25">
      <c r="A3663" t="s">
        <v>15</v>
      </c>
      <c r="B3663">
        <v>7.3259999999994099</v>
      </c>
      <c r="C3663">
        <v>0.26177039037389599</v>
      </c>
      <c r="E3663" t="s">
        <v>15</v>
      </c>
      <c r="F3663">
        <v>14.6519999999988</v>
      </c>
      <c r="G3663">
        <v>0.26168340434162102</v>
      </c>
    </row>
    <row r="3664" spans="1:7" x14ac:dyDescent="0.25">
      <c r="A3664" t="s">
        <v>15</v>
      </c>
      <c r="B3664">
        <v>7.3279999999994097</v>
      </c>
      <c r="C3664">
        <v>0.26178694598701402</v>
      </c>
      <c r="E3664" t="s">
        <v>15</v>
      </c>
      <c r="F3664">
        <v>14.6559999999988</v>
      </c>
      <c r="G3664">
        <v>0.26174962168200899</v>
      </c>
    </row>
    <row r="3665" spans="1:7" x14ac:dyDescent="0.25">
      <c r="A3665" t="s">
        <v>15</v>
      </c>
      <c r="B3665">
        <v>7.3299999999994103</v>
      </c>
      <c r="C3665">
        <v>0.26179660009422201</v>
      </c>
      <c r="E3665" t="s">
        <v>15</v>
      </c>
      <c r="F3665">
        <v>14.659999999998799</v>
      </c>
      <c r="G3665">
        <v>0.261788237022134</v>
      </c>
    </row>
    <row r="3666" spans="1:7" x14ac:dyDescent="0.25">
      <c r="A3666" t="s">
        <v>15</v>
      </c>
      <c r="B3666">
        <v>7.3319999999994101</v>
      </c>
      <c r="C3666">
        <v>0.26179935244684699</v>
      </c>
      <c r="E3666" t="s">
        <v>15</v>
      </c>
      <c r="F3666">
        <v>14.663999999998801</v>
      </c>
      <c r="G3666">
        <v>0.26179924638337199</v>
      </c>
    </row>
    <row r="3667" spans="1:7" x14ac:dyDescent="0.25">
      <c r="A3667" t="s">
        <v>15</v>
      </c>
      <c r="B3667">
        <v>7.3339999999994099</v>
      </c>
      <c r="C3667">
        <v>0.261795202973995</v>
      </c>
      <c r="E3667" t="s">
        <v>15</v>
      </c>
      <c r="F3667">
        <v>14.6679999999988</v>
      </c>
      <c r="G3667">
        <v>0.26178264863140899</v>
      </c>
    </row>
    <row r="3668" spans="1:7" x14ac:dyDescent="0.25">
      <c r="A3668" t="s">
        <v>15</v>
      </c>
      <c r="B3668">
        <v>7.3359999999994097</v>
      </c>
      <c r="C3668">
        <v>0.26178415178254799</v>
      </c>
      <c r="E3668" t="s">
        <v>15</v>
      </c>
      <c r="F3668">
        <v>14.6719999999988</v>
      </c>
      <c r="G3668">
        <v>0.26173844547634101</v>
      </c>
    </row>
    <row r="3669" spans="1:7" x14ac:dyDescent="0.25">
      <c r="A3669" t="s">
        <v>15</v>
      </c>
      <c r="B3669">
        <v>7.3379999999994103</v>
      </c>
      <c r="C3669">
        <v>0.26176619915716298</v>
      </c>
      <c r="E3669" t="s">
        <v>15</v>
      </c>
      <c r="F3669">
        <v>14.675999999998799</v>
      </c>
      <c r="G3669">
        <v>0.261666641472527</v>
      </c>
    </row>
    <row r="3670" spans="1:7" x14ac:dyDescent="0.25">
      <c r="A3670" t="s">
        <v>15</v>
      </c>
      <c r="B3670">
        <v>7.3399999999994101</v>
      </c>
      <c r="C3670">
        <v>0.26174134556026601</v>
      </c>
      <c r="E3670" t="s">
        <v>15</v>
      </c>
      <c r="F3670">
        <v>14.679999999998801</v>
      </c>
      <c r="G3670">
        <v>0.26156724401822601</v>
      </c>
    </row>
    <row r="3671" spans="1:7" x14ac:dyDescent="0.25">
      <c r="A3671" t="s">
        <v>15</v>
      </c>
      <c r="B3671">
        <v>7.3419999999994099</v>
      </c>
      <c r="C3671">
        <v>0.26170959163204399</v>
      </c>
      <c r="E3671" t="s">
        <v>15</v>
      </c>
      <c r="F3671">
        <v>14.6839999999988</v>
      </c>
      <c r="G3671">
        <v>0.26144026335499598</v>
      </c>
    </row>
    <row r="3672" spans="1:7" x14ac:dyDescent="0.25">
      <c r="A3672" t="s">
        <v>15</v>
      </c>
      <c r="B3672">
        <v>7.3439999999994097</v>
      </c>
      <c r="C3672">
        <v>0.26167093819042903</v>
      </c>
      <c r="E3672" t="s">
        <v>15</v>
      </c>
      <c r="F3672">
        <v>14.6879999999988</v>
      </c>
      <c r="G3672">
        <v>0.261285712566868</v>
      </c>
    </row>
    <row r="3673" spans="1:7" x14ac:dyDescent="0.25">
      <c r="A3673" t="s">
        <v>15</v>
      </c>
      <c r="B3673">
        <v>7.3459999999994103</v>
      </c>
      <c r="C3673">
        <v>0.261625386231086</v>
      </c>
      <c r="E3673" t="s">
        <v>15</v>
      </c>
      <c r="F3673">
        <v>14.691999999998799</v>
      </c>
      <c r="G3673">
        <v>0.26110360757928502</v>
      </c>
    </row>
    <row r="3674" spans="1:7" x14ac:dyDescent="0.25">
      <c r="A3674" t="s">
        <v>15</v>
      </c>
      <c r="B3674">
        <v>7.3479999999994101</v>
      </c>
      <c r="C3674">
        <v>0.26157293692738798</v>
      </c>
      <c r="E3674" t="s">
        <v>15</v>
      </c>
      <c r="F3674">
        <v>14.695999999998801</v>
      </c>
      <c r="G3674">
        <v>0.26089396715781499</v>
      </c>
    </row>
    <row r="3675" spans="1:7" x14ac:dyDescent="0.25">
      <c r="A3675" t="s">
        <v>15</v>
      </c>
      <c r="B3675">
        <v>7.3499999999994099</v>
      </c>
      <c r="C3675">
        <v>0.261513591630396</v>
      </c>
      <c r="E3675" t="s">
        <v>15</v>
      </c>
      <c r="F3675">
        <v>14.6999999999988</v>
      </c>
      <c r="G3675">
        <v>0.26065681290662801</v>
      </c>
    </row>
    <row r="3676" spans="1:7" x14ac:dyDescent="0.25">
      <c r="A3676" t="s">
        <v>15</v>
      </c>
      <c r="B3676">
        <v>7.3519999999994097</v>
      </c>
      <c r="C3676">
        <v>0.261447351868829</v>
      </c>
      <c r="E3676" t="s">
        <v>15</v>
      </c>
      <c r="F3676">
        <v>14.7039999999988</v>
      </c>
      <c r="G3676">
        <v>0.26039216926674902</v>
      </c>
    </row>
    <row r="3677" spans="1:7" x14ac:dyDescent="0.25">
      <c r="A3677" t="s">
        <v>15</v>
      </c>
      <c r="B3677">
        <v>7.3539999999994103</v>
      </c>
      <c r="C3677">
        <v>0.26137421934903599</v>
      </c>
      <c r="E3677" t="s">
        <v>15</v>
      </c>
      <c r="F3677">
        <v>14.707999999998799</v>
      </c>
      <c r="G3677">
        <v>0.260100063514072</v>
      </c>
    </row>
    <row r="3678" spans="1:7" x14ac:dyDescent="0.25">
      <c r="A3678" t="s">
        <v>15</v>
      </c>
      <c r="B3678">
        <v>7.3559999999994101</v>
      </c>
      <c r="C3678">
        <v>0.26129419595495901</v>
      </c>
      <c r="E3678" t="s">
        <v>15</v>
      </c>
      <c r="F3678">
        <v>14.711999999998801</v>
      </c>
      <c r="G3678">
        <v>0.25978052575714899</v>
      </c>
    </row>
    <row r="3679" spans="1:7" x14ac:dyDescent="0.25">
      <c r="A3679" t="s">
        <v>15</v>
      </c>
      <c r="B3679">
        <v>7.3579999999994099</v>
      </c>
      <c r="C3679">
        <v>0.26120728374809399</v>
      </c>
      <c r="E3679" t="s">
        <v>15</v>
      </c>
      <c r="F3679">
        <v>14.7159999999988</v>
      </c>
      <c r="G3679">
        <v>0.259433588934741</v>
      </c>
    </row>
    <row r="3680" spans="1:7" x14ac:dyDescent="0.25">
      <c r="A3680" t="s">
        <v>15</v>
      </c>
      <c r="B3680">
        <v>7.3599999999994097</v>
      </c>
      <c r="C3680">
        <v>0.26111348496745401</v>
      </c>
      <c r="E3680" t="s">
        <v>15</v>
      </c>
      <c r="F3680">
        <v>14.7199999999988</v>
      </c>
      <c r="G3680">
        <v>0.25905928881314499</v>
      </c>
    </row>
    <row r="3681" spans="1:7" x14ac:dyDescent="0.25">
      <c r="A3681" t="s">
        <v>15</v>
      </c>
      <c r="B3681">
        <v>7.3619999999994103</v>
      </c>
      <c r="C3681">
        <v>0.26101280202951899</v>
      </c>
      <c r="E3681" t="s">
        <v>15</v>
      </c>
      <c r="F3681">
        <v>14.723999999998799</v>
      </c>
      <c r="G3681">
        <v>0.258657663983274</v>
      </c>
    </row>
    <row r="3682" spans="1:7" x14ac:dyDescent="0.25">
      <c r="A3682" t="s">
        <v>15</v>
      </c>
      <c r="B3682">
        <v>7.3639999999994101</v>
      </c>
      <c r="C3682">
        <v>0.26090523752818801</v>
      </c>
      <c r="E3682" t="s">
        <v>15</v>
      </c>
      <c r="F3682">
        <v>14.727999999998801</v>
      </c>
      <c r="G3682">
        <v>0.25822875585752297</v>
      </c>
    </row>
    <row r="3683" spans="1:7" x14ac:dyDescent="0.25">
      <c r="A3683" t="s">
        <v>15</v>
      </c>
      <c r="B3683">
        <v>7.3659999999994099</v>
      </c>
      <c r="C3683">
        <v>0.26079079423472901</v>
      </c>
      <c r="E3683" t="s">
        <v>15</v>
      </c>
      <c r="F3683">
        <v>14.7319999999988</v>
      </c>
      <c r="G3683">
        <v>0.25777260866638002</v>
      </c>
    </row>
    <row r="3684" spans="1:7" x14ac:dyDescent="0.25">
      <c r="A3684" t="s">
        <v>15</v>
      </c>
      <c r="B3684">
        <v>7.3679999999994097</v>
      </c>
      <c r="C3684">
        <v>0.26066947509771998</v>
      </c>
      <c r="E3684" t="s">
        <v>15</v>
      </c>
      <c r="F3684">
        <v>14.7359999999988</v>
      </c>
      <c r="G3684">
        <v>0.257289269454821</v>
      </c>
    </row>
    <row r="3685" spans="1:7" x14ac:dyDescent="0.25">
      <c r="A3685" t="s">
        <v>15</v>
      </c>
      <c r="B3685">
        <v>7.3699999999994104</v>
      </c>
      <c r="C3685">
        <v>0.26054128324298997</v>
      </c>
      <c r="E3685" t="s">
        <v>15</v>
      </c>
      <c r="F3685">
        <v>14.739999999998799</v>
      </c>
      <c r="G3685">
        <v>0.256778788078455</v>
      </c>
    </row>
    <row r="3686" spans="1:7" x14ac:dyDescent="0.25">
      <c r="A3686" t="s">
        <v>15</v>
      </c>
      <c r="B3686">
        <v>7.3719999999994101</v>
      </c>
      <c r="C3686">
        <v>0.26040622197355501</v>
      </c>
      <c r="E3686" t="s">
        <v>15</v>
      </c>
      <c r="F3686">
        <v>14.743999999998801</v>
      </c>
      <c r="G3686">
        <v>0.25624121719944598</v>
      </c>
    </row>
    <row r="3687" spans="1:7" x14ac:dyDescent="0.25">
      <c r="A3687" t="s">
        <v>15</v>
      </c>
      <c r="B3687">
        <v>7.3739999999994099</v>
      </c>
      <c r="C3687">
        <v>0.26026429476955498</v>
      </c>
      <c r="E3687" t="s">
        <v>15</v>
      </c>
      <c r="F3687">
        <v>14.7479999999988</v>
      </c>
      <c r="G3687">
        <v>0.25567661228218702</v>
      </c>
    </row>
    <row r="3688" spans="1:7" x14ac:dyDescent="0.25">
      <c r="A3688" t="s">
        <v>15</v>
      </c>
      <c r="B3688">
        <v>7.3759999999994097</v>
      </c>
      <c r="C3688">
        <v>0.26011550528817701</v>
      </c>
      <c r="E3688" t="s">
        <v>15</v>
      </c>
      <c r="F3688">
        <v>14.7519999999988</v>
      </c>
      <c r="G3688">
        <v>0.25508503158874501</v>
      </c>
    </row>
    <row r="3689" spans="1:7" x14ac:dyDescent="0.25">
      <c r="A3689" t="s">
        <v>15</v>
      </c>
      <c r="B3689">
        <v>7.3779999999993997</v>
      </c>
      <c r="C3689">
        <v>0.25995985736358401</v>
      </c>
      <c r="E3689" t="s">
        <v>15</v>
      </c>
      <c r="F3689">
        <v>14.755999999998799</v>
      </c>
      <c r="G3689">
        <v>0.254466536174067</v>
      </c>
    </row>
    <row r="3690" spans="1:7" x14ac:dyDescent="0.25">
      <c r="A3690" t="s">
        <v>15</v>
      </c>
      <c r="B3690">
        <v>7.3799999999994004</v>
      </c>
      <c r="C3690">
        <v>0.25979735500683998</v>
      </c>
      <c r="E3690" t="s">
        <v>15</v>
      </c>
      <c r="F3690">
        <v>14.759999999998801</v>
      </c>
      <c r="G3690">
        <v>0.25382118988094099</v>
      </c>
    </row>
    <row r="3691" spans="1:7" x14ac:dyDescent="0.25">
      <c r="A3691" t="s">
        <v>15</v>
      </c>
      <c r="B3691">
        <v>7.3819999999994002</v>
      </c>
      <c r="C3691">
        <v>0.25962800240582401</v>
      </c>
      <c r="E3691" t="s">
        <v>15</v>
      </c>
      <c r="F3691">
        <v>14.7639999999988</v>
      </c>
      <c r="G3691">
        <v>0.25314905933472498</v>
      </c>
    </row>
    <row r="3692" spans="1:7" x14ac:dyDescent="0.25">
      <c r="A3692" t="s">
        <v>15</v>
      </c>
      <c r="B3692">
        <v>7.3839999999993999</v>
      </c>
      <c r="C3692">
        <v>0.259451803925144</v>
      </c>
      <c r="E3692" t="s">
        <v>15</v>
      </c>
      <c r="F3692">
        <v>14.7679999999988</v>
      </c>
      <c r="G3692">
        <v>0.25245021393783601</v>
      </c>
    </row>
    <row r="3693" spans="1:7" x14ac:dyDescent="0.25">
      <c r="A3693" t="s">
        <v>15</v>
      </c>
      <c r="B3693">
        <v>7.3859999999993997</v>
      </c>
      <c r="C3693">
        <v>0.25926876410605498</v>
      </c>
      <c r="E3693" t="s">
        <v>15</v>
      </c>
      <c r="F3693">
        <v>14.771999999998799</v>
      </c>
      <c r="G3693">
        <v>0.25172472586398797</v>
      </c>
    </row>
    <row r="3694" spans="1:7" x14ac:dyDescent="0.25">
      <c r="A3694" t="s">
        <v>15</v>
      </c>
      <c r="B3694">
        <v>7.3879999999994004</v>
      </c>
      <c r="C3694">
        <v>0.259078887666358</v>
      </c>
      <c r="E3694" t="s">
        <v>15</v>
      </c>
      <c r="F3694">
        <v>14.775999999998801</v>
      </c>
      <c r="G3694">
        <v>0.25097267005220097</v>
      </c>
    </row>
    <row r="3695" spans="1:7" x14ac:dyDescent="0.25">
      <c r="A3695" t="s">
        <v>15</v>
      </c>
      <c r="B3695">
        <v>7.3899999999994002</v>
      </c>
      <c r="C3695">
        <v>0.258882179500312</v>
      </c>
      <c r="E3695" t="s">
        <v>15</v>
      </c>
      <c r="F3695">
        <v>14.7799999999988</v>
      </c>
      <c r="G3695">
        <v>0.25019412420055898</v>
      </c>
    </row>
    <row r="3696" spans="1:7" x14ac:dyDescent="0.25">
      <c r="A3696" t="s">
        <v>15</v>
      </c>
      <c r="B3696">
        <v>7.3919999999993999</v>
      </c>
      <c r="C3696">
        <v>0.25867864467852703</v>
      </c>
      <c r="E3696" t="s">
        <v>15</v>
      </c>
      <c r="F3696">
        <v>14.7839999999988</v>
      </c>
      <c r="G3696">
        <v>0.249389168759725</v>
      </c>
    </row>
    <row r="3697" spans="1:7" x14ac:dyDescent="0.25">
      <c r="A3697" t="s">
        <v>15</v>
      </c>
      <c r="B3697">
        <v>7.3939999999993997</v>
      </c>
      <c r="C3697">
        <v>0.25846828844786701</v>
      </c>
      <c r="E3697" t="s">
        <v>15</v>
      </c>
      <c r="F3697">
        <v>14.787999999998799</v>
      </c>
      <c r="G3697">
        <v>0.248557886926215</v>
      </c>
    </row>
    <row r="3698" spans="1:7" x14ac:dyDescent="0.25">
      <c r="A3698" t="s">
        <v>15</v>
      </c>
      <c r="B3698">
        <v>7.3959999999994004</v>
      </c>
      <c r="C3698">
        <v>0.25825111623133701</v>
      </c>
      <c r="E3698" t="s">
        <v>15</v>
      </c>
      <c r="F3698">
        <v>14.791999999998801</v>
      </c>
      <c r="G3698">
        <v>0.247700364635421</v>
      </c>
    </row>
    <row r="3699" spans="1:7" x14ac:dyDescent="0.25">
      <c r="A3699" t="s">
        <v>15</v>
      </c>
      <c r="B3699">
        <v>7.3979999999994002</v>
      </c>
      <c r="C3699">
        <v>0.25802713362797802</v>
      </c>
      <c r="E3699" t="s">
        <v>15</v>
      </c>
      <c r="F3699">
        <v>14.7959999999988</v>
      </c>
      <c r="G3699">
        <v>0.24681669055439501</v>
      </c>
    </row>
    <row r="3700" spans="1:7" x14ac:dyDescent="0.25">
      <c r="A3700" t="s">
        <v>15</v>
      </c>
      <c r="B3700">
        <v>7.3999999999993999</v>
      </c>
      <c r="C3700">
        <v>0.25779634641274901</v>
      </c>
      <c r="E3700" t="s">
        <v>15</v>
      </c>
      <c r="F3700">
        <v>14.7999999999988</v>
      </c>
      <c r="G3700">
        <v>0.24590695607437599</v>
      </c>
    </row>
    <row r="3701" spans="1:7" x14ac:dyDescent="0.25">
      <c r="A3701" t="s">
        <v>15</v>
      </c>
      <c r="B3701">
        <v>7.4019999999993997</v>
      </c>
      <c r="C3701">
        <v>0.25755876053640803</v>
      </c>
      <c r="E3701" t="s">
        <v>15</v>
      </c>
      <c r="F3701">
        <v>14.803999999998799</v>
      </c>
      <c r="G3701">
        <v>0.24497125530307701</v>
      </c>
    </row>
    <row r="3702" spans="1:7" x14ac:dyDescent="0.25">
      <c r="A3702" t="s">
        <v>15</v>
      </c>
      <c r="B3702">
        <v>7.4039999999994004</v>
      </c>
      <c r="C3702">
        <v>0.25731438212539398</v>
      </c>
      <c r="E3702" t="s">
        <v>15</v>
      </c>
      <c r="F3702">
        <v>14.807999999998801</v>
      </c>
      <c r="G3702">
        <v>0.244009685056714</v>
      </c>
    </row>
    <row r="3703" spans="1:7" x14ac:dyDescent="0.25">
      <c r="A3703" t="s">
        <v>15</v>
      </c>
      <c r="B3703">
        <v>7.4059999999994002</v>
      </c>
      <c r="C3703">
        <v>0.25706321748170102</v>
      </c>
      <c r="E3703" t="s">
        <v>15</v>
      </c>
      <c r="F3703">
        <v>14.8119999999988</v>
      </c>
      <c r="G3703">
        <v>0.243022344851796</v>
      </c>
    </row>
    <row r="3704" spans="1:7" x14ac:dyDescent="0.25">
      <c r="A3704" t="s">
        <v>15</v>
      </c>
      <c r="B3704">
        <v>7.4079999999994</v>
      </c>
      <c r="C3704">
        <v>0.25680527308274398</v>
      </c>
      <c r="E3704" t="s">
        <v>15</v>
      </c>
      <c r="F3704">
        <v>14.8159999999988</v>
      </c>
      <c r="G3704">
        <v>0.24200933689665</v>
      </c>
    </row>
    <row r="3705" spans="1:7" x14ac:dyDescent="0.25">
      <c r="A3705" t="s">
        <v>15</v>
      </c>
      <c r="B3705">
        <v>7.4099999999993997</v>
      </c>
      <c r="C3705">
        <v>0.25654055558123301</v>
      </c>
      <c r="E3705" t="s">
        <v>15</v>
      </c>
      <c r="F3705">
        <v>14.819999999998799</v>
      </c>
      <c r="G3705">
        <v>0.24097076608270299</v>
      </c>
    </row>
    <row r="3706" spans="1:7" x14ac:dyDescent="0.25">
      <c r="A3706" t="s">
        <v>15</v>
      </c>
      <c r="B3706">
        <v>7.4119999999994004</v>
      </c>
      <c r="C3706">
        <v>0.256269071805032</v>
      </c>
      <c r="E3706" t="s">
        <v>15</v>
      </c>
      <c r="F3706">
        <v>14.823999999998801</v>
      </c>
      <c r="G3706">
        <v>0.23990673997550499</v>
      </c>
    </row>
    <row r="3707" spans="1:7" x14ac:dyDescent="0.25">
      <c r="A3707" t="s">
        <v>15</v>
      </c>
      <c r="B3707">
        <v>7.4139999999994002</v>
      </c>
      <c r="C3707">
        <v>0.25599082875702001</v>
      </c>
      <c r="E3707" t="s">
        <v>15</v>
      </c>
      <c r="F3707">
        <v>14.8279999999988</v>
      </c>
      <c r="G3707">
        <v>0.238817368805505</v>
      </c>
    </row>
    <row r="3708" spans="1:7" x14ac:dyDescent="0.25">
      <c r="A3708" t="s">
        <v>15</v>
      </c>
      <c r="B3708">
        <v>7.4159999999994</v>
      </c>
      <c r="C3708">
        <v>0.25570583361494797</v>
      </c>
      <c r="E3708" t="s">
        <v>15</v>
      </c>
      <c r="F3708">
        <v>14.8319999999988</v>
      </c>
      <c r="G3708">
        <v>0.23770276545855701</v>
      </c>
    </row>
    <row r="3709" spans="1:7" x14ac:dyDescent="0.25">
      <c r="A3709" t="s">
        <v>15</v>
      </c>
      <c r="B3709">
        <v>7.4179999999993997</v>
      </c>
      <c r="C3709">
        <v>0.25541409373128898</v>
      </c>
      <c r="E3709" t="s">
        <v>15</v>
      </c>
      <c r="F3709">
        <v>14.835999999998799</v>
      </c>
      <c r="G3709">
        <v>0.23656304546618501</v>
      </c>
    </row>
    <row r="3710" spans="1:7" x14ac:dyDescent="0.25">
      <c r="A3710" t="s">
        <v>15</v>
      </c>
      <c r="B3710">
        <v>7.4199999999994004</v>
      </c>
      <c r="C3710">
        <v>0.25511561663309101</v>
      </c>
      <c r="E3710" t="s">
        <v>15</v>
      </c>
      <c r="F3710">
        <v>14.839999999998801</v>
      </c>
      <c r="G3710">
        <v>0.235398326995582</v>
      </c>
    </row>
    <row r="3711" spans="1:7" x14ac:dyDescent="0.25">
      <c r="A3711" t="s">
        <v>15</v>
      </c>
      <c r="B3711">
        <v>7.4219999999994002</v>
      </c>
      <c r="C3711">
        <v>0.25481041002181598</v>
      </c>
      <c r="E3711" t="s">
        <v>15</v>
      </c>
      <c r="F3711">
        <v>14.8439999999988</v>
      </c>
      <c r="G3711">
        <v>0.23420873083934801</v>
      </c>
    </row>
    <row r="3712" spans="1:7" x14ac:dyDescent="0.25">
      <c r="A3712" t="s">
        <v>15</v>
      </c>
      <c r="B3712">
        <v>7.4239999999994</v>
      </c>
      <c r="C3712">
        <v>0.25449848177318801</v>
      </c>
      <c r="E3712" t="s">
        <v>15</v>
      </c>
      <c r="F3712">
        <v>14.8479999999988</v>
      </c>
      <c r="G3712">
        <v>0.232994380404974</v>
      </c>
    </row>
    <row r="3713" spans="1:7" x14ac:dyDescent="0.25">
      <c r="A3713" t="s">
        <v>15</v>
      </c>
      <c r="B3713">
        <v>7.4259999999993997</v>
      </c>
      <c r="C3713">
        <v>0.25417983993702198</v>
      </c>
      <c r="E3713" t="s">
        <v>15</v>
      </c>
      <c r="F3713">
        <v>14.851999999998799</v>
      </c>
      <c r="G3713">
        <v>0.231755401704062</v>
      </c>
    </row>
    <row r="3714" spans="1:7" x14ac:dyDescent="0.25">
      <c r="A3714" t="s">
        <v>15</v>
      </c>
      <c r="B3714">
        <v>7.4279999999994004</v>
      </c>
      <c r="C3714">
        <v>0.253854492737068</v>
      </c>
      <c r="E3714" t="s">
        <v>15</v>
      </c>
      <c r="F3714">
        <v>14.855999999998801</v>
      </c>
      <c r="G3714">
        <v>0.23049192334128499</v>
      </c>
    </row>
    <row r="3715" spans="1:7" x14ac:dyDescent="0.25">
      <c r="A3715" t="s">
        <v>15</v>
      </c>
      <c r="B3715">
        <v>7.4299999999994002</v>
      </c>
      <c r="C3715">
        <v>0.253522448570831</v>
      </c>
      <c r="E3715" t="s">
        <v>15</v>
      </c>
      <c r="F3715">
        <v>14.8599999999988</v>
      </c>
      <c r="G3715">
        <v>0.229204076503082</v>
      </c>
    </row>
    <row r="3716" spans="1:7" x14ac:dyDescent="0.25">
      <c r="A3716" t="s">
        <v>15</v>
      </c>
      <c r="B3716">
        <v>7.4319999999994</v>
      </c>
      <c r="C3716">
        <v>0.25318371600940398</v>
      </c>
      <c r="E3716" t="s">
        <v>15</v>
      </c>
      <c r="F3716">
        <v>14.8639999999988</v>
      </c>
      <c r="G3716">
        <v>0.22789199494609</v>
      </c>
    </row>
    <row r="3717" spans="1:7" x14ac:dyDescent="0.25">
      <c r="A3717" t="s">
        <v>15</v>
      </c>
      <c r="B3717">
        <v>7.4339999999993998</v>
      </c>
      <c r="C3717">
        <v>0.252838303797289</v>
      </c>
      <c r="E3717" t="s">
        <v>15</v>
      </c>
      <c r="F3717">
        <v>14.8679999999988</v>
      </c>
      <c r="G3717">
        <v>0.22655581498531099</v>
      </c>
    </row>
    <row r="3718" spans="1:7" x14ac:dyDescent="0.25">
      <c r="A3718" t="s">
        <v>15</v>
      </c>
      <c r="B3718">
        <v>7.4359999999994004</v>
      </c>
      <c r="C3718">
        <v>0.25248622085221101</v>
      </c>
      <c r="E3718" t="s">
        <v>15</v>
      </c>
      <c r="F3718">
        <v>14.871999999998801</v>
      </c>
      <c r="G3718">
        <v>0.225195675482015</v>
      </c>
    </row>
    <row r="3719" spans="1:7" x14ac:dyDescent="0.25">
      <c r="A3719" t="s">
        <v>15</v>
      </c>
      <c r="B3719">
        <v>7.4379999999994002</v>
      </c>
      <c r="C3719">
        <v>0.25212747626493998</v>
      </c>
      <c r="E3719" t="s">
        <v>15</v>
      </c>
      <c r="F3719">
        <v>14.8759999999988</v>
      </c>
      <c r="G3719">
        <v>0.22381171783137399</v>
      </c>
    </row>
    <row r="3720" spans="1:7" x14ac:dyDescent="0.25">
      <c r="A3720" t="s">
        <v>15</v>
      </c>
      <c r="B3720">
        <v>7.4399999999994</v>
      </c>
      <c r="C3720">
        <v>0.251762079299099</v>
      </c>
      <c r="E3720" t="s">
        <v>15</v>
      </c>
      <c r="F3720">
        <v>14.8799999999988</v>
      </c>
      <c r="G3720">
        <v>0.22240408594983199</v>
      </c>
    </row>
    <row r="3721" spans="1:7" x14ac:dyDescent="0.25">
      <c r="A3721" t="s">
        <v>15</v>
      </c>
      <c r="B3721">
        <v>7.4419999999993998</v>
      </c>
      <c r="C3721">
        <v>0.25139003939096799</v>
      </c>
      <c r="E3721" t="s">
        <v>15</v>
      </c>
      <c r="F3721">
        <v>14.8839999999988</v>
      </c>
      <c r="G3721">
        <v>0.220972926262201</v>
      </c>
    </row>
    <row r="3722" spans="1:7" x14ac:dyDescent="0.25">
      <c r="A3722" t="s">
        <v>15</v>
      </c>
      <c r="B3722">
        <v>7.4439999999994004</v>
      </c>
      <c r="C3722">
        <v>0.25101136614929198</v>
      </c>
      <c r="E3722" t="s">
        <v>15</v>
      </c>
      <c r="F3722">
        <v>14.887999999998801</v>
      </c>
      <c r="G3722">
        <v>0.21951838768849499</v>
      </c>
    </row>
    <row r="3723" spans="1:7" x14ac:dyDescent="0.25">
      <c r="A3723" t="s">
        <v>15</v>
      </c>
      <c r="B3723">
        <v>7.4459999999994002</v>
      </c>
      <c r="C3723">
        <v>0.25062606935508103</v>
      </c>
      <c r="E3723" t="s">
        <v>15</v>
      </c>
      <c r="F3723">
        <v>14.8919999999988</v>
      </c>
      <c r="G3723">
        <v>0.21804062163048701</v>
      </c>
    </row>
    <row r="3724" spans="1:7" x14ac:dyDescent="0.25">
      <c r="A3724" t="s">
        <v>15</v>
      </c>
      <c r="B3724">
        <v>7.4479999999994</v>
      </c>
      <c r="C3724">
        <v>0.250234158961401</v>
      </c>
      <c r="E3724" t="s">
        <v>15</v>
      </c>
      <c r="F3724">
        <v>14.8959999999988</v>
      </c>
      <c r="G3724">
        <v>0.216539781958001</v>
      </c>
    </row>
    <row r="3725" spans="1:7" x14ac:dyDescent="0.25">
      <c r="A3725" t="s">
        <v>15</v>
      </c>
      <c r="B3725">
        <v>7.4499999999993998</v>
      </c>
      <c r="C3725">
        <v>0.24983564509317199</v>
      </c>
      <c r="E3725" t="s">
        <v>15</v>
      </c>
      <c r="F3725">
        <v>14.8999999999988</v>
      </c>
      <c r="G3725">
        <v>0.215016024994929</v>
      </c>
    </row>
    <row r="3726" spans="1:7" x14ac:dyDescent="0.25">
      <c r="A3726" t="s">
        <v>15</v>
      </c>
      <c r="B3726">
        <v>7.4519999999994004</v>
      </c>
      <c r="C3726">
        <v>0.24943053804695101</v>
      </c>
      <c r="E3726" t="s">
        <v>15</v>
      </c>
      <c r="F3726">
        <v>14.903999999998801</v>
      </c>
      <c r="G3726">
        <v>0.21346950950497801</v>
      </c>
    </row>
    <row r="3727" spans="1:7" x14ac:dyDescent="0.25">
      <c r="A3727" t="s">
        <v>15</v>
      </c>
      <c r="B3727">
        <v>7.4539999999994002</v>
      </c>
      <c r="C3727">
        <v>0.24901884829071899</v>
      </c>
      <c r="E3727" t="s">
        <v>15</v>
      </c>
      <c r="F3727">
        <v>14.9079999999988</v>
      </c>
      <c r="G3727">
        <v>0.211900396677142</v>
      </c>
    </row>
    <row r="3728" spans="1:7" x14ac:dyDescent="0.25">
      <c r="A3728" t="s">
        <v>15</v>
      </c>
      <c r="B3728">
        <v>7.4559999999994</v>
      </c>
      <c r="C3728">
        <v>0.24860058646366201</v>
      </c>
      <c r="E3728" t="s">
        <v>15</v>
      </c>
      <c r="F3728">
        <v>14.9119999999988</v>
      </c>
      <c r="G3728">
        <v>0.210308850110905</v>
      </c>
    </row>
    <row r="3729" spans="1:7" x14ac:dyDescent="0.25">
      <c r="A3729" t="s">
        <v>15</v>
      </c>
      <c r="B3729">
        <v>7.4579999999993998</v>
      </c>
      <c r="C3729">
        <v>0.24817576337594799</v>
      </c>
      <c r="E3729" t="s">
        <v>15</v>
      </c>
      <c r="F3729">
        <v>14.9159999999988</v>
      </c>
      <c r="G3729">
        <v>0.208695035801163</v>
      </c>
    </row>
    <row r="3730" spans="1:7" x14ac:dyDescent="0.25">
      <c r="A3730" t="s">
        <v>15</v>
      </c>
      <c r="B3730">
        <v>7.4599999999994004</v>
      </c>
      <c r="C3730">
        <v>0.24774439000849499</v>
      </c>
      <c r="E3730" t="s">
        <v>15</v>
      </c>
      <c r="F3730">
        <v>14.919999999998801</v>
      </c>
      <c r="G3730">
        <v>0.207059122122878</v>
      </c>
    </row>
    <row r="3731" spans="1:7" x14ac:dyDescent="0.25">
      <c r="A3731" t="s">
        <v>15</v>
      </c>
      <c r="B3731">
        <v>7.4619999999994002</v>
      </c>
      <c r="C3731">
        <v>0.24730647751274901</v>
      </c>
      <c r="E3731" t="s">
        <v>15</v>
      </c>
      <c r="F3731">
        <v>14.9239999999988</v>
      </c>
      <c r="G3731">
        <v>0.205401279815452</v>
      </c>
    </row>
    <row r="3732" spans="1:7" x14ac:dyDescent="0.25">
      <c r="A3732" t="s">
        <v>15</v>
      </c>
      <c r="B3732">
        <v>7.4639999999994</v>
      </c>
      <c r="C3732">
        <v>0.24686203721043801</v>
      </c>
      <c r="E3732" t="s">
        <v>15</v>
      </c>
      <c r="F3732">
        <v>14.9279999999988</v>
      </c>
      <c r="G3732">
        <v>0.20372168196683399</v>
      </c>
    </row>
    <row r="3733" spans="1:7" x14ac:dyDescent="0.25">
      <c r="A3733" t="s">
        <v>15</v>
      </c>
      <c r="B3733">
        <v>7.4659999999993998</v>
      </c>
      <c r="C3733">
        <v>0.24641108059334299</v>
      </c>
      <c r="E3733" t="s">
        <v>15</v>
      </c>
      <c r="F3733">
        <v>14.9319999999988</v>
      </c>
      <c r="G3733">
        <v>0.20202050399733701</v>
      </c>
    </row>
    <row r="3734" spans="1:7" x14ac:dyDescent="0.25">
      <c r="A3734" t="s">
        <v>15</v>
      </c>
      <c r="B3734">
        <v>7.4679999999993996</v>
      </c>
      <c r="C3734">
        <v>0.24595361932305099</v>
      </c>
      <c r="E3734" t="s">
        <v>15</v>
      </c>
      <c r="F3734">
        <v>14.935999999998799</v>
      </c>
      <c r="G3734">
        <v>0.20029792364319501</v>
      </c>
    </row>
    <row r="3735" spans="1:7" x14ac:dyDescent="0.25">
      <c r="A3735" t="s">
        <v>15</v>
      </c>
      <c r="B3735">
        <v>7.4699999999993896</v>
      </c>
      <c r="C3735">
        <v>0.24548966523070601</v>
      </c>
      <c r="E3735" t="s">
        <v>15</v>
      </c>
      <c r="F3735">
        <v>14.939999999998699</v>
      </c>
      <c r="G3735">
        <v>0.19855412093983199</v>
      </c>
    </row>
    <row r="3736" spans="1:7" x14ac:dyDescent="0.25">
      <c r="A3736" t="s">
        <v>15</v>
      </c>
      <c r="B3736">
        <v>7.4719999999993902</v>
      </c>
      <c r="C3736">
        <v>0.24501923031676301</v>
      </c>
      <c r="E3736" t="s">
        <v>15</v>
      </c>
      <c r="F3736">
        <v>14.943999999998701</v>
      </c>
      <c r="G3736">
        <v>0.196789278204857</v>
      </c>
    </row>
    <row r="3737" spans="1:7" x14ac:dyDescent="0.25">
      <c r="A3737" t="s">
        <v>15</v>
      </c>
      <c r="B3737">
        <v>7.47399999999939</v>
      </c>
      <c r="C3737">
        <v>0.24454232675073301</v>
      </c>
      <c r="E3737" t="s">
        <v>15</v>
      </c>
      <c r="F3737">
        <v>14.9479999999987</v>
      </c>
      <c r="G3737">
        <v>0.19500358002078799</v>
      </c>
    </row>
    <row r="3738" spans="1:7" x14ac:dyDescent="0.25">
      <c r="A3738" t="s">
        <v>15</v>
      </c>
      <c r="B3738">
        <v>7.4759999999993898</v>
      </c>
      <c r="C3738">
        <v>0.24405896687091999</v>
      </c>
      <c r="E3738" t="s">
        <v>15</v>
      </c>
      <c r="F3738">
        <v>14.9519999999987</v>
      </c>
      <c r="G3738">
        <v>0.193197213217491</v>
      </c>
    </row>
    <row r="3739" spans="1:7" x14ac:dyDescent="0.25">
      <c r="A3739" t="s">
        <v>15</v>
      </c>
      <c r="B3739">
        <v>7.4779999999993896</v>
      </c>
      <c r="C3739">
        <v>0.24356916318416599</v>
      </c>
      <c r="E3739" t="s">
        <v>15</v>
      </c>
      <c r="F3739">
        <v>14.955999999998699</v>
      </c>
      <c r="G3739">
        <v>0.19137036685434899</v>
      </c>
    </row>
    <row r="3740" spans="1:7" x14ac:dyDescent="0.25">
      <c r="A3740" t="s">
        <v>15</v>
      </c>
      <c r="B3740">
        <v>7.4799999999993902</v>
      </c>
      <c r="C3740">
        <v>0.24307292836557801</v>
      </c>
      <c r="E3740" t="s">
        <v>15</v>
      </c>
      <c r="F3740">
        <v>14.959999999998701</v>
      </c>
      <c r="G3740">
        <v>0.18952323220214901</v>
      </c>
    </row>
    <row r="3741" spans="1:7" x14ac:dyDescent="0.25">
      <c r="A3741" t="s">
        <v>15</v>
      </c>
      <c r="B3741">
        <v>7.48199999999939</v>
      </c>
      <c r="C3741">
        <v>0.242570275258261</v>
      </c>
      <c r="E3741" t="s">
        <v>15</v>
      </c>
      <c r="F3741">
        <v>14.9639999999987</v>
      </c>
      <c r="G3741">
        <v>0.18765600272469601</v>
      </c>
    </row>
    <row r="3742" spans="1:7" x14ac:dyDescent="0.25">
      <c r="A3742" t="s">
        <v>15</v>
      </c>
      <c r="B3742">
        <v>7.4839999999993898</v>
      </c>
      <c r="C3742">
        <v>0.24206121687304599</v>
      </c>
      <c r="E3742" t="s">
        <v>15</v>
      </c>
      <c r="F3742">
        <v>14.9679999999987</v>
      </c>
      <c r="G3742">
        <v>0.185768874060146</v>
      </c>
    </row>
    <row r="3743" spans="1:7" x14ac:dyDescent="0.25">
      <c r="A3743" t="s">
        <v>15</v>
      </c>
      <c r="B3743">
        <v>7.4859999999993896</v>
      </c>
      <c r="C3743">
        <v>0.24154576638820699</v>
      </c>
      <c r="E3743" t="s">
        <v>15</v>
      </c>
      <c r="F3743">
        <v>14.971999999998699</v>
      </c>
      <c r="G3743">
        <v>0.18386204400207101</v>
      </c>
    </row>
    <row r="3744" spans="1:7" x14ac:dyDescent="0.25">
      <c r="A3744" t="s">
        <v>15</v>
      </c>
      <c r="B3744">
        <v>7.4879999999993903</v>
      </c>
      <c r="C3744">
        <v>0.24102393714918299</v>
      </c>
      <c r="E3744" t="s">
        <v>15</v>
      </c>
      <c r="F3744">
        <v>14.975999999998701</v>
      </c>
      <c r="G3744">
        <v>0.18193571248023799</v>
      </c>
    </row>
    <row r="3745" spans="1:7" x14ac:dyDescent="0.25">
      <c r="A3745" t="s">
        <v>15</v>
      </c>
      <c r="B3745">
        <v>7.48999999999939</v>
      </c>
      <c r="C3745">
        <v>0.24049574266828999</v>
      </c>
      <c r="E3745" t="s">
        <v>15</v>
      </c>
      <c r="F3745">
        <v>14.9799999999987</v>
      </c>
      <c r="G3745">
        <v>0.17999008154112001</v>
      </c>
    </row>
    <row r="3746" spans="1:7" x14ac:dyDescent="0.25">
      <c r="A3746" t="s">
        <v>15</v>
      </c>
      <c r="B3746">
        <v>7.4919999999993898</v>
      </c>
      <c r="C3746">
        <v>0.23996119662443199</v>
      </c>
      <c r="E3746" t="s">
        <v>15</v>
      </c>
      <c r="F3746">
        <v>14.9839999999987</v>
      </c>
      <c r="G3746">
        <v>0.17802535532812899</v>
      </c>
    </row>
    <row r="3747" spans="1:7" x14ac:dyDescent="0.25">
      <c r="A3747" t="s">
        <v>15</v>
      </c>
      <c r="B3747">
        <v>7.4939999999993896</v>
      </c>
      <c r="C3747">
        <v>0.23942031286280499</v>
      </c>
      <c r="E3747" t="s">
        <v>15</v>
      </c>
      <c r="F3747">
        <v>14.987999999998699</v>
      </c>
      <c r="G3747">
        <v>0.176041740061572</v>
      </c>
    </row>
    <row r="3748" spans="1:7" x14ac:dyDescent="0.25">
      <c r="A3748" t="s">
        <v>15</v>
      </c>
      <c r="B3748">
        <v>7.4959999999993903</v>
      </c>
      <c r="C3748">
        <v>0.23887310539460199</v>
      </c>
      <c r="E3748" t="s">
        <v>15</v>
      </c>
      <c r="F3748">
        <v>14.991999999998701</v>
      </c>
      <c r="G3748">
        <v>0.17403944401833901</v>
      </c>
    </row>
    <row r="3749" spans="1:7" x14ac:dyDescent="0.25">
      <c r="A3749" t="s">
        <v>15</v>
      </c>
      <c r="B3749">
        <v>7.49799999999939</v>
      </c>
      <c r="C3749">
        <v>0.238319588396709</v>
      </c>
      <c r="E3749" t="s">
        <v>15</v>
      </c>
      <c r="F3749">
        <v>14.9959999999987</v>
      </c>
      <c r="G3749">
        <v>0.172018677511313</v>
      </c>
    </row>
    <row r="3750" spans="1:7" x14ac:dyDescent="0.25">
      <c r="A3750" t="s">
        <v>15</v>
      </c>
      <c r="B3750">
        <v>7.4999999999993898</v>
      </c>
      <c r="C3750">
        <v>0.23775977621139999</v>
      </c>
      <c r="E3750" t="s">
        <v>15</v>
      </c>
      <c r="F3750">
        <v>14.9999999999987</v>
      </c>
      <c r="G3750">
        <v>0.169979652868506</v>
      </c>
    </row>
    <row r="3751" spans="1:7" x14ac:dyDescent="0.25">
      <c r="A3751" t="s">
        <v>15</v>
      </c>
      <c r="B3751">
        <v>7.5019999999993896</v>
      </c>
      <c r="C3751">
        <v>0.237193683346026</v>
      </c>
      <c r="E3751" t="s">
        <v>15</v>
      </c>
      <c r="F3751">
        <v>15.003999999998699</v>
      </c>
      <c r="G3751">
        <v>0.167922584411934</v>
      </c>
    </row>
    <row r="3752" spans="1:7" x14ac:dyDescent="0.25">
      <c r="A3752" t="s">
        <v>15</v>
      </c>
      <c r="B3752">
        <v>7.5039999999993903</v>
      </c>
      <c r="C3752">
        <v>0.23662132447270101</v>
      </c>
      <c r="E3752" t="s">
        <v>15</v>
      </c>
      <c r="F3752">
        <v>15.007999999998701</v>
      </c>
      <c r="G3752">
        <v>0.16584768843620501</v>
      </c>
    </row>
    <row r="3753" spans="1:7" x14ac:dyDescent="0.25">
      <c r="A3753" t="s">
        <v>15</v>
      </c>
      <c r="B3753">
        <v>7.50599999999939</v>
      </c>
      <c r="C3753">
        <v>0.236042714427983</v>
      </c>
      <c r="E3753" t="s">
        <v>15</v>
      </c>
      <c r="F3753">
        <v>15.0119999999987</v>
      </c>
      <c r="G3753">
        <v>0.16375518318685101</v>
      </c>
    </row>
    <row r="3754" spans="1:7" x14ac:dyDescent="0.25">
      <c r="A3754" t="s">
        <v>15</v>
      </c>
      <c r="B3754">
        <v>7.5079999999993898</v>
      </c>
      <c r="C3754">
        <v>0.23545786821255599</v>
      </c>
      <c r="E3754" t="s">
        <v>15</v>
      </c>
      <c r="F3754">
        <v>15.0159999999987</v>
      </c>
      <c r="G3754">
        <v>0.161645288838385</v>
      </c>
    </row>
    <row r="3755" spans="1:7" x14ac:dyDescent="0.25">
      <c r="A3755" t="s">
        <v>15</v>
      </c>
      <c r="B3755">
        <v>7.5099999999993896</v>
      </c>
      <c r="C3755">
        <v>0.23486680099089799</v>
      </c>
      <c r="E3755" t="s">
        <v>15</v>
      </c>
      <c r="F3755">
        <v>15.019999999998699</v>
      </c>
      <c r="G3755">
        <v>0.15951822747209499</v>
      </c>
    </row>
    <row r="3756" spans="1:7" x14ac:dyDescent="0.25">
      <c r="A3756" t="s">
        <v>15</v>
      </c>
      <c r="B3756">
        <v>7.5119999999993903</v>
      </c>
      <c r="C3756">
        <v>0.234269528090954</v>
      </c>
      <c r="E3756" t="s">
        <v>15</v>
      </c>
      <c r="F3756">
        <v>15.023999999998701</v>
      </c>
      <c r="G3756">
        <v>0.15737422305356299</v>
      </c>
    </row>
    <row r="3757" spans="1:7" x14ac:dyDescent="0.25">
      <c r="A3757" t="s">
        <v>15</v>
      </c>
      <c r="B3757">
        <v>7.5139999999993901</v>
      </c>
      <c r="C3757">
        <v>0.23366606500380199</v>
      </c>
      <c r="E3757" t="s">
        <v>15</v>
      </c>
      <c r="F3757">
        <v>15.0279999999987</v>
      </c>
      <c r="G3757">
        <v>0.15521350140993401</v>
      </c>
    </row>
    <row r="3758" spans="1:7" x14ac:dyDescent="0.25">
      <c r="A3758" t="s">
        <v>15</v>
      </c>
      <c r="B3758">
        <v>7.5159999999993898</v>
      </c>
      <c r="C3758">
        <v>0.233056427383313</v>
      </c>
      <c r="E3758" t="s">
        <v>15</v>
      </c>
      <c r="F3758">
        <v>15.0319999999987</v>
      </c>
      <c r="G3758">
        <v>0.15303629020690401</v>
      </c>
    </row>
    <row r="3759" spans="1:7" x14ac:dyDescent="0.25">
      <c r="A3759" t="s">
        <v>15</v>
      </c>
      <c r="B3759">
        <v>7.5179999999993896</v>
      </c>
      <c r="C3759">
        <v>0.23244063104580701</v>
      </c>
      <c r="E3759" t="s">
        <v>15</v>
      </c>
      <c r="F3759">
        <v>15.035999999998699</v>
      </c>
      <c r="G3759">
        <v>0.150842818925466</v>
      </c>
    </row>
    <row r="3760" spans="1:7" x14ac:dyDescent="0.25">
      <c r="A3760" t="s">
        <v>15</v>
      </c>
      <c r="B3760">
        <v>7.5199999999993903</v>
      </c>
      <c r="C3760">
        <v>0.231818691969712</v>
      </c>
      <c r="E3760" t="s">
        <v>15</v>
      </c>
      <c r="F3760">
        <v>15.039999999998701</v>
      </c>
      <c r="G3760">
        <v>0.14863331883837599</v>
      </c>
    </row>
    <row r="3761" spans="1:7" x14ac:dyDescent="0.25">
      <c r="A3761" t="s">
        <v>15</v>
      </c>
      <c r="B3761">
        <v>7.5219999999993901</v>
      </c>
      <c r="C3761">
        <v>0.23119062629520501</v>
      </c>
      <c r="E3761" t="s">
        <v>15</v>
      </c>
      <c r="F3761">
        <v>15.0439999999987</v>
      </c>
      <c r="G3761">
        <v>0.14640802298637801</v>
      </c>
    </row>
    <row r="3762" spans="1:7" x14ac:dyDescent="0.25">
      <c r="A3762" t="s">
        <v>15</v>
      </c>
      <c r="B3762">
        <v>7.5239999999993898</v>
      </c>
      <c r="C3762">
        <v>0.23055645032386601</v>
      </c>
      <c r="E3762" t="s">
        <v>15</v>
      </c>
      <c r="F3762">
        <v>15.0479999999987</v>
      </c>
      <c r="G3762">
        <v>0.144167166154162</v>
      </c>
    </row>
    <row r="3763" spans="1:7" x14ac:dyDescent="0.25">
      <c r="A3763" t="s">
        <v>15</v>
      </c>
      <c r="B3763">
        <v>7.5259999999993896</v>
      </c>
      <c r="C3763">
        <v>0.229916180518311</v>
      </c>
      <c r="E3763" t="s">
        <v>15</v>
      </c>
      <c r="F3763">
        <v>15.051999999998699</v>
      </c>
      <c r="G3763">
        <v>0.14191098484607001</v>
      </c>
    </row>
    <row r="3764" spans="1:7" x14ac:dyDescent="0.25">
      <c r="A3764" t="s">
        <v>15</v>
      </c>
      <c r="B3764">
        <v>7.5279999999993903</v>
      </c>
      <c r="C3764">
        <v>0.229269833501835</v>
      </c>
      <c r="E3764" t="s">
        <v>15</v>
      </c>
      <c r="F3764">
        <v>15.055999999998701</v>
      </c>
      <c r="G3764">
        <v>0.139639717261555</v>
      </c>
    </row>
    <row r="3765" spans="1:7" x14ac:dyDescent="0.25">
      <c r="A3765" t="s">
        <v>15</v>
      </c>
      <c r="B3765">
        <v>7.5299999999993901</v>
      </c>
      <c r="C3765">
        <v>0.228617426058041</v>
      </c>
      <c r="E3765" t="s">
        <v>15</v>
      </c>
      <c r="F3765">
        <v>15.0599999999987</v>
      </c>
      <c r="G3765">
        <v>0.13735360327037899</v>
      </c>
    </row>
    <row r="3766" spans="1:7" x14ac:dyDescent="0.25">
      <c r="A3766" t="s">
        <v>15</v>
      </c>
      <c r="B3766">
        <v>7.5319999999993898</v>
      </c>
      <c r="C3766">
        <v>0.227958975130469</v>
      </c>
      <c r="E3766" t="s">
        <v>15</v>
      </c>
      <c r="F3766">
        <v>15.0639999999987</v>
      </c>
      <c r="G3766">
        <v>0.13505288438757301</v>
      </c>
    </row>
    <row r="3767" spans="1:7" x14ac:dyDescent="0.25">
      <c r="A3767" t="s">
        <v>15</v>
      </c>
      <c r="B3767">
        <v>7.5339999999993896</v>
      </c>
      <c r="C3767">
        <v>0.227294497822223</v>
      </c>
      <c r="E3767" t="s">
        <v>15</v>
      </c>
      <c r="F3767">
        <v>15.067999999998699</v>
      </c>
      <c r="G3767">
        <v>0.132737803748147</v>
      </c>
    </row>
    <row r="3768" spans="1:7" x14ac:dyDescent="0.25">
      <c r="A3768" t="s">
        <v>15</v>
      </c>
      <c r="B3768">
        <v>7.5359999999993903</v>
      </c>
      <c r="C3768">
        <v>0.22662401139558799</v>
      </c>
      <c r="E3768" t="s">
        <v>15</v>
      </c>
      <c r="F3768">
        <v>15.071999999998701</v>
      </c>
      <c r="G3768">
        <v>0.130408606081554</v>
      </c>
    </row>
    <row r="3769" spans="1:7" x14ac:dyDescent="0.25">
      <c r="A3769" t="s">
        <v>15</v>
      </c>
      <c r="B3769">
        <v>7.5379999999993901</v>
      </c>
      <c r="C3769">
        <v>0.22594753327164899</v>
      </c>
      <c r="E3769" t="s">
        <v>15</v>
      </c>
      <c r="F3769">
        <v>15.0759999999987</v>
      </c>
      <c r="G3769">
        <v>0.12806553768592099</v>
      </c>
    </row>
    <row r="3770" spans="1:7" x14ac:dyDescent="0.25">
      <c r="A3770" t="s">
        <v>15</v>
      </c>
      <c r="B3770">
        <v>7.5399999999993899</v>
      </c>
      <c r="C3770">
        <v>0.22526508102990001</v>
      </c>
      <c r="E3770" t="s">
        <v>15</v>
      </c>
      <c r="F3770">
        <v>15.0799999999987</v>
      </c>
      <c r="G3770">
        <v>0.125708846402032</v>
      </c>
    </row>
    <row r="3771" spans="1:7" x14ac:dyDescent="0.25">
      <c r="A3771" t="s">
        <v>15</v>
      </c>
      <c r="B3771">
        <v>7.5419999999993896</v>
      </c>
      <c r="C3771">
        <v>0.22457667240785301</v>
      </c>
      <c r="E3771" t="s">
        <v>15</v>
      </c>
      <c r="F3771">
        <v>15.083999999998699</v>
      </c>
      <c r="G3771">
        <v>0.123338781587083</v>
      </c>
    </row>
    <row r="3772" spans="1:7" x14ac:dyDescent="0.25">
      <c r="A3772" t="s">
        <v>15</v>
      </c>
      <c r="B3772">
        <v>7.5439999999993903</v>
      </c>
      <c r="C3772">
        <v>0.223882325300644</v>
      </c>
      <c r="E3772" t="s">
        <v>15</v>
      </c>
      <c r="F3772">
        <v>15.087999999998701</v>
      </c>
      <c r="G3772">
        <v>0.120955594088198</v>
      </c>
    </row>
    <row r="3773" spans="1:7" x14ac:dyDescent="0.25">
      <c r="A3773" t="s">
        <v>15</v>
      </c>
      <c r="B3773">
        <v>7.5459999999993901</v>
      </c>
      <c r="C3773">
        <v>0.22318205776062899</v>
      </c>
      <c r="E3773" t="s">
        <v>15</v>
      </c>
      <c r="F3773">
        <v>15.0919999999987</v>
      </c>
      <c r="G3773">
        <v>0.118559536215723</v>
      </c>
    </row>
    <row r="3774" spans="1:7" x14ac:dyDescent="0.25">
      <c r="A3774" t="s">
        <v>15</v>
      </c>
      <c r="B3774">
        <v>7.5479999999993899</v>
      </c>
      <c r="C3774">
        <v>0.22247588799697901</v>
      </c>
      <c r="E3774" t="s">
        <v>15</v>
      </c>
      <c r="F3774">
        <v>15.0959999999987</v>
      </c>
      <c r="G3774">
        <v>0.116150861716285</v>
      </c>
    </row>
    <row r="3775" spans="1:7" x14ac:dyDescent="0.25">
      <c r="A3775" t="s">
        <v>15</v>
      </c>
      <c r="B3775">
        <v>7.5499999999993896</v>
      </c>
      <c r="C3775">
        <v>0.221763834375276</v>
      </c>
      <c r="E3775" t="s">
        <v>15</v>
      </c>
      <c r="F3775">
        <v>15.099999999998699</v>
      </c>
      <c r="G3775">
        <v>0.11372982574563199</v>
      </c>
    </row>
    <row r="3776" spans="1:7" x14ac:dyDescent="0.25">
      <c r="A3776" t="s">
        <v>15</v>
      </c>
      <c r="B3776">
        <v>7.5519999999993903</v>
      </c>
      <c r="C3776">
        <v>0.22104591541709201</v>
      </c>
      <c r="E3776" t="s">
        <v>15</v>
      </c>
      <c r="F3776">
        <v>15.103999999998701</v>
      </c>
      <c r="G3776">
        <v>0.111296684841247</v>
      </c>
    </row>
    <row r="3777" spans="1:7" x14ac:dyDescent="0.25">
      <c r="A3777" t="s">
        <v>15</v>
      </c>
      <c r="B3777">
        <v>7.5539999999993901</v>
      </c>
      <c r="C3777">
        <v>0.22032214979957901</v>
      </c>
      <c r="E3777" t="s">
        <v>15</v>
      </c>
      <c r="F3777">
        <v>15.1079999999987</v>
      </c>
      <c r="G3777">
        <v>0.108851696894756</v>
      </c>
    </row>
    <row r="3778" spans="1:7" x14ac:dyDescent="0.25">
      <c r="A3778" t="s">
        <v>15</v>
      </c>
      <c r="B3778">
        <v>7.5559999999993899</v>
      </c>
      <c r="C3778">
        <v>0.21959255635504199</v>
      </c>
      <c r="E3778" t="s">
        <v>15</v>
      </c>
      <c r="F3778">
        <v>15.1119999999987</v>
      </c>
      <c r="G3778">
        <v>0.106395121124104</v>
      </c>
    </row>
    <row r="3779" spans="1:7" x14ac:dyDescent="0.25">
      <c r="A3779" t="s">
        <v>15</v>
      </c>
      <c r="B3779">
        <v>7.5579999999993897</v>
      </c>
      <c r="C3779">
        <v>0.21885715407051601</v>
      </c>
      <c r="E3779" t="s">
        <v>15</v>
      </c>
      <c r="F3779">
        <v>15.115999999998699</v>
      </c>
      <c r="G3779">
        <v>0.10392721804554</v>
      </c>
    </row>
    <row r="3780" spans="1:7" x14ac:dyDescent="0.25">
      <c r="A3780" t="s">
        <v>15</v>
      </c>
      <c r="B3780">
        <v>7.5599999999993797</v>
      </c>
      <c r="C3780">
        <v>0.218115962087336</v>
      </c>
      <c r="E3780" t="s">
        <v>15</v>
      </c>
      <c r="F3780">
        <v>15.119999999998701</v>
      </c>
      <c r="G3780">
        <v>0.101448249445378</v>
      </c>
    </row>
    <row r="3781" spans="1:7" x14ac:dyDescent="0.25">
      <c r="A3781" t="s">
        <v>15</v>
      </c>
      <c r="B3781">
        <v>7.5619999999993803</v>
      </c>
      <c r="C3781">
        <v>0.21736899970070001</v>
      </c>
      <c r="E3781" t="s">
        <v>15</v>
      </c>
      <c r="F3781">
        <v>15.1239999999987</v>
      </c>
      <c r="G3781">
        <v>9.8958478351564599E-2</v>
      </c>
    </row>
    <row r="3782" spans="1:7" x14ac:dyDescent="0.25">
      <c r="A3782" t="s">
        <v>15</v>
      </c>
      <c r="B3782">
        <v>7.5639999999993801</v>
      </c>
      <c r="C3782">
        <v>0.216616286359233</v>
      </c>
      <c r="E3782" t="s">
        <v>15</v>
      </c>
      <c r="F3782">
        <v>15.1279999999987</v>
      </c>
      <c r="G3782">
        <v>9.6458169005042796E-2</v>
      </c>
    </row>
    <row r="3783" spans="1:7" x14ac:dyDescent="0.25">
      <c r="A3783" t="s">
        <v>15</v>
      </c>
      <c r="B3783">
        <v>7.5659999999993799</v>
      </c>
      <c r="C3783">
        <v>0.215857841664542</v>
      </c>
      <c r="E3783" t="s">
        <v>15</v>
      </c>
      <c r="F3783">
        <v>15.131999999998699</v>
      </c>
      <c r="G3783">
        <v>9.3947586830921401E-2</v>
      </c>
    </row>
    <row r="3784" spans="1:7" x14ac:dyDescent="0.25">
      <c r="A3784" t="s">
        <v>15</v>
      </c>
      <c r="B3784">
        <v>7.5679999999993797</v>
      </c>
      <c r="C3784">
        <v>0.215093685370771</v>
      </c>
      <c r="E3784" t="s">
        <v>15</v>
      </c>
      <c r="F3784">
        <v>15.135999999998701</v>
      </c>
      <c r="G3784">
        <v>9.1426998409450594E-2</v>
      </c>
    </row>
    <row r="3785" spans="1:7" x14ac:dyDescent="0.25">
      <c r="A3785" t="s">
        <v>15</v>
      </c>
      <c r="B3785">
        <v>7.5699999999993803</v>
      </c>
      <c r="C3785">
        <v>0.21432383738414901</v>
      </c>
      <c r="E3785" t="s">
        <v>15</v>
      </c>
      <c r="F3785">
        <v>15.1399999999987</v>
      </c>
      <c r="G3785">
        <v>8.8896671446810002E-2</v>
      </c>
    </row>
    <row r="3786" spans="1:7" x14ac:dyDescent="0.25">
      <c r="A3786" t="s">
        <v>15</v>
      </c>
      <c r="B3786">
        <v>7.5719999999993801</v>
      </c>
      <c r="C3786">
        <v>0.213548317762534</v>
      </c>
      <c r="E3786" t="s">
        <v>15</v>
      </c>
      <c r="F3786">
        <v>15.1439999999987</v>
      </c>
      <c r="G3786">
        <v>8.6356874745712894E-2</v>
      </c>
    </row>
    <row r="3787" spans="1:7" x14ac:dyDescent="0.25">
      <c r="A3787" t="s">
        <v>15</v>
      </c>
      <c r="B3787">
        <v>7.5739999999993799</v>
      </c>
      <c r="C3787">
        <v>0.212767146714952</v>
      </c>
      <c r="E3787" t="s">
        <v>15</v>
      </c>
      <c r="F3787">
        <v>15.147999999998699</v>
      </c>
      <c r="G3787">
        <v>8.38078781758297E-2</v>
      </c>
    </row>
    <row r="3788" spans="1:7" x14ac:dyDescent="0.25">
      <c r="A3788" t="s">
        <v>15</v>
      </c>
      <c r="B3788">
        <v>7.5759999999993797</v>
      </c>
      <c r="C3788">
        <v>0.21198034460113399</v>
      </c>
      <c r="E3788" t="s">
        <v>15</v>
      </c>
      <c r="F3788">
        <v>15.151999999998701</v>
      </c>
      <c r="G3788">
        <v>8.1249952644036505E-2</v>
      </c>
    </row>
    <row r="3789" spans="1:7" x14ac:dyDescent="0.25">
      <c r="A3789" t="s">
        <v>15</v>
      </c>
      <c r="B3789">
        <v>7.5779999999993803</v>
      </c>
      <c r="C3789">
        <v>0.21118793193104901</v>
      </c>
      <c r="E3789" t="s">
        <v>15</v>
      </c>
      <c r="F3789">
        <v>15.1559999999987</v>
      </c>
      <c r="G3789">
        <v>7.8683370064490596E-2</v>
      </c>
    </row>
    <row r="3790" spans="1:7" x14ac:dyDescent="0.25">
      <c r="A3790" t="s">
        <v>15</v>
      </c>
      <c r="B3790">
        <v>7.5799999999993801</v>
      </c>
      <c r="C3790">
        <v>0.21038992936442699</v>
      </c>
      <c r="E3790" t="s">
        <v>15</v>
      </c>
      <c r="F3790">
        <v>15.1599999999987</v>
      </c>
      <c r="G3790">
        <v>7.61084033285407E-2</v>
      </c>
    </row>
    <row r="3791" spans="1:7" x14ac:dyDescent="0.25">
      <c r="A3791" t="s">
        <v>15</v>
      </c>
      <c r="B3791">
        <v>7.5819999999993799</v>
      </c>
      <c r="C3791">
        <v>0.209586357710286</v>
      </c>
      <c r="E3791" t="s">
        <v>15</v>
      </c>
      <c r="F3791">
        <v>15.163999999998699</v>
      </c>
      <c r="G3791">
        <v>7.3525326274472794E-2</v>
      </c>
    </row>
    <row r="3792" spans="1:7" x14ac:dyDescent="0.25">
      <c r="A3792" t="s">
        <v>15</v>
      </c>
      <c r="B3792">
        <v>7.5839999999993797</v>
      </c>
      <c r="C3792">
        <v>0.208777237926451</v>
      </c>
      <c r="E3792" t="s">
        <v>15</v>
      </c>
      <c r="F3792">
        <v>15.167999999998701</v>
      </c>
      <c r="G3792">
        <v>7.0934413657098697E-2</v>
      </c>
    </row>
    <row r="3793" spans="1:7" x14ac:dyDescent="0.25">
      <c r="A3793" t="s">
        <v>15</v>
      </c>
      <c r="B3793">
        <v>7.5859999999993803</v>
      </c>
      <c r="C3793">
        <v>0.20796259111906201</v>
      </c>
      <c r="E3793" t="s">
        <v>15</v>
      </c>
      <c r="F3793">
        <v>15.1719999999987</v>
      </c>
      <c r="G3793">
        <v>6.8335941117190699E-2</v>
      </c>
    </row>
    <row r="3794" spans="1:7" x14ac:dyDescent="0.25">
      <c r="A3794" t="s">
        <v>15</v>
      </c>
      <c r="B3794">
        <v>7.5879999999993801</v>
      </c>
      <c r="C3794">
        <v>0.20714243854209399</v>
      </c>
      <c r="E3794" t="s">
        <v>15</v>
      </c>
      <c r="F3794">
        <v>15.1759999999987</v>
      </c>
      <c r="G3794">
        <v>6.5730185150767603E-2</v>
      </c>
    </row>
    <row r="3795" spans="1:7" x14ac:dyDescent="0.25">
      <c r="A3795" t="s">
        <v>15</v>
      </c>
      <c r="B3795">
        <v>7.5899999999993799</v>
      </c>
      <c r="C3795">
        <v>0.20631680159685201</v>
      </c>
      <c r="E3795" t="s">
        <v>15</v>
      </c>
      <c r="F3795">
        <v>15.179999999998699</v>
      </c>
      <c r="G3795">
        <v>6.3117423078235896E-2</v>
      </c>
    </row>
    <row r="3796" spans="1:7" x14ac:dyDescent="0.25">
      <c r="A3796" t="s">
        <v>15</v>
      </c>
      <c r="B3796">
        <v>7.5919999999993797</v>
      </c>
      <c r="C3796">
        <v>0.20548570183148299</v>
      </c>
      <c r="E3796" t="s">
        <v>15</v>
      </c>
      <c r="F3796">
        <v>15.183999999998701</v>
      </c>
      <c r="G3796">
        <v>6.0497933013392201E-2</v>
      </c>
    </row>
    <row r="3797" spans="1:7" x14ac:dyDescent="0.25">
      <c r="A3797" t="s">
        <v>15</v>
      </c>
      <c r="B3797">
        <v>7.5939999999993804</v>
      </c>
      <c r="C3797">
        <v>0.20464916094046301</v>
      </c>
      <c r="E3797" t="s">
        <v>15</v>
      </c>
      <c r="F3797">
        <v>15.1879999999987</v>
      </c>
      <c r="G3797">
        <v>5.7871993832291399E-2</v>
      </c>
    </row>
    <row r="3798" spans="1:7" x14ac:dyDescent="0.25">
      <c r="A3798" t="s">
        <v>15</v>
      </c>
      <c r="B3798">
        <v>7.5959999999993801</v>
      </c>
      <c r="C3798">
        <v>0.203807200764098</v>
      </c>
      <c r="E3798" t="s">
        <v>15</v>
      </c>
      <c r="F3798">
        <v>15.1919999999987</v>
      </c>
      <c r="G3798">
        <v>5.5239885141983899E-2</v>
      </c>
    </row>
    <row r="3799" spans="1:7" x14ac:dyDescent="0.25">
      <c r="A3799" t="s">
        <v>15</v>
      </c>
      <c r="B3799">
        <v>7.5979999999993799</v>
      </c>
      <c r="C3799">
        <v>0.20295984328800901</v>
      </c>
      <c r="E3799" t="s">
        <v>15</v>
      </c>
      <c r="F3799">
        <v>15.195999999998699</v>
      </c>
      <c r="G3799">
        <v>5.2601887249130203E-2</v>
      </c>
    </row>
    <row r="3800" spans="1:7" x14ac:dyDescent="0.25">
      <c r="A3800" t="s">
        <v>15</v>
      </c>
      <c r="B3800">
        <v>7.5999999999993797</v>
      </c>
      <c r="C3800">
        <v>0.202107110642615</v>
      </c>
      <c r="E3800" t="s">
        <v>15</v>
      </c>
      <c r="F3800">
        <v>15.199999999998701</v>
      </c>
      <c r="G3800">
        <v>4.9958281128494597E-2</v>
      </c>
    </row>
    <row r="3801" spans="1:7" x14ac:dyDescent="0.25">
      <c r="A3801" t="s">
        <v>15</v>
      </c>
      <c r="B3801">
        <v>7.6019999999993804</v>
      </c>
      <c r="C3801">
        <v>0.201249025102615</v>
      </c>
      <c r="E3801" t="s">
        <v>15</v>
      </c>
      <c r="F3801">
        <v>15.2039999999987</v>
      </c>
      <c r="G3801">
        <v>4.7309348391324703E-2</v>
      </c>
    </row>
    <row r="3802" spans="1:7" x14ac:dyDescent="0.25">
      <c r="A3802" t="s">
        <v>15</v>
      </c>
      <c r="B3802">
        <v>7.6039999999993801</v>
      </c>
      <c r="C3802">
        <v>0.20038560908646399</v>
      </c>
      <c r="E3802" t="s">
        <v>15</v>
      </c>
      <c r="F3802">
        <v>15.2079999999987</v>
      </c>
      <c r="G3802">
        <v>4.4655371253622698E-2</v>
      </c>
    </row>
    <row r="3803" spans="1:7" x14ac:dyDescent="0.25">
      <c r="A3803" t="s">
        <v>15</v>
      </c>
      <c r="B3803">
        <v>7.6059999999993799</v>
      </c>
      <c r="C3803">
        <v>0.19951688515584201</v>
      </c>
      <c r="E3803" t="s">
        <v>15</v>
      </c>
      <c r="F3803">
        <v>15.211999999998699</v>
      </c>
      <c r="G3803">
        <v>4.1996632504311397E-2</v>
      </c>
    </row>
    <row r="3804" spans="1:7" x14ac:dyDescent="0.25">
      <c r="A3804" t="s">
        <v>15</v>
      </c>
      <c r="B3804">
        <v>7.6079999999993797</v>
      </c>
      <c r="C3804">
        <v>0.19864287601512201</v>
      </c>
      <c r="E3804" t="s">
        <v>15</v>
      </c>
      <c r="F3804">
        <v>15.215999999998701</v>
      </c>
      <c r="G3804">
        <v>3.93334154733022E-2</v>
      </c>
    </row>
    <row r="3805" spans="1:7" x14ac:dyDescent="0.25">
      <c r="A3805" t="s">
        <v>15</v>
      </c>
      <c r="B3805">
        <v>7.6099999999993804</v>
      </c>
      <c r="C3805">
        <v>0.197763604510832</v>
      </c>
      <c r="E3805" t="s">
        <v>15</v>
      </c>
      <c r="F3805">
        <v>15.2199999999987</v>
      </c>
      <c r="G3805">
        <v>3.6666003999470002E-2</v>
      </c>
    </row>
    <row r="3806" spans="1:7" x14ac:dyDescent="0.25">
      <c r="A3806" t="s">
        <v>15</v>
      </c>
      <c r="B3806">
        <v>7.6119999999993802</v>
      </c>
      <c r="C3806">
        <v>0.196879093631117</v>
      </c>
      <c r="E3806" t="s">
        <v>15</v>
      </c>
      <c r="F3806">
        <v>15.2239999999987</v>
      </c>
      <c r="G3806">
        <v>3.3994682398539498E-2</v>
      </c>
    </row>
    <row r="3807" spans="1:7" x14ac:dyDescent="0.25">
      <c r="A3807" t="s">
        <v>15</v>
      </c>
      <c r="B3807">
        <v>7.6139999999993799</v>
      </c>
      <c r="C3807">
        <v>0.195989366505185</v>
      </c>
      <c r="E3807" t="s">
        <v>15</v>
      </c>
      <c r="F3807">
        <v>15.227999999998699</v>
      </c>
      <c r="G3807">
        <v>3.1319735430889499E-2</v>
      </c>
    </row>
    <row r="3808" spans="1:7" x14ac:dyDescent="0.25">
      <c r="A3808" t="s">
        <v>15</v>
      </c>
      <c r="B3808">
        <v>7.6159999999993797</v>
      </c>
      <c r="C3808">
        <v>0.19509444640276599</v>
      </c>
      <c r="E3808" t="s">
        <v>15</v>
      </c>
      <c r="F3808">
        <v>15.231999999998701</v>
      </c>
      <c r="G3808">
        <v>2.8641448269279501E-2</v>
      </c>
    </row>
    <row r="3809" spans="1:7" x14ac:dyDescent="0.25">
      <c r="A3809" t="s">
        <v>15</v>
      </c>
      <c r="B3809">
        <v>7.6179999999993804</v>
      </c>
      <c r="C3809">
        <v>0.19419435673355001</v>
      </c>
      <c r="E3809" t="s">
        <v>15</v>
      </c>
      <c r="F3809">
        <v>15.2359999999987</v>
      </c>
      <c r="G3809">
        <v>2.5960106466505001E-2</v>
      </c>
    </row>
    <row r="3810" spans="1:7" x14ac:dyDescent="0.25">
      <c r="A3810" t="s">
        <v>15</v>
      </c>
      <c r="B3810">
        <v>7.6199999999993802</v>
      </c>
      <c r="C3810">
        <v>0.19328912104663201</v>
      </c>
      <c r="E3810" t="s">
        <v>15</v>
      </c>
      <c r="F3810">
        <v>15.2399999999987</v>
      </c>
      <c r="G3810">
        <v>2.3275995922987101E-2</v>
      </c>
    </row>
    <row r="3811" spans="1:7" x14ac:dyDescent="0.25">
      <c r="A3811" t="s">
        <v>15</v>
      </c>
      <c r="B3811">
        <v>7.6219999999993799</v>
      </c>
      <c r="C3811">
        <v>0.192378763029946</v>
      </c>
      <c r="E3811" t="s">
        <v>15</v>
      </c>
      <c r="F3811">
        <v>15.243999999998699</v>
      </c>
      <c r="G3811">
        <v>2.0589402854301001E-2</v>
      </c>
    </row>
    <row r="3812" spans="1:7" x14ac:dyDescent="0.25">
      <c r="A3812" t="s">
        <v>15</v>
      </c>
      <c r="B3812">
        <v>7.6239999999993797</v>
      </c>
      <c r="C3812">
        <v>0.1914633065097</v>
      </c>
      <c r="E3812" t="s">
        <v>15</v>
      </c>
      <c r="F3812">
        <v>15.247999999998701</v>
      </c>
      <c r="G3812">
        <v>1.7900613758649399E-2</v>
      </c>
    </row>
    <row r="3813" spans="1:7" x14ac:dyDescent="0.25">
      <c r="A3813" t="s">
        <v>15</v>
      </c>
      <c r="B3813">
        <v>7.6259999999993804</v>
      </c>
      <c r="C3813">
        <v>0.190542775449803</v>
      </c>
      <c r="E3813" t="s">
        <v>15</v>
      </c>
      <c r="F3813">
        <v>15.2519999999987</v>
      </c>
      <c r="G3813">
        <v>1.5209915384287599E-2</v>
      </c>
    </row>
    <row r="3814" spans="1:7" x14ac:dyDescent="0.25">
      <c r="A3814" t="s">
        <v>15</v>
      </c>
      <c r="B3814">
        <v>7.6279999999993802</v>
      </c>
      <c r="C3814">
        <v>0.18961719395128701</v>
      </c>
      <c r="E3814" t="s">
        <v>15</v>
      </c>
      <c r="F3814">
        <v>15.2559999999987</v>
      </c>
      <c r="G3814">
        <v>1.2517594696903901E-2</v>
      </c>
    </row>
    <row r="3815" spans="1:7" x14ac:dyDescent="0.25">
      <c r="A3815" t="s">
        <v>15</v>
      </c>
      <c r="B3815">
        <v>7.6299999999993799</v>
      </c>
      <c r="C3815">
        <v>0.18868658625172799</v>
      </c>
      <c r="E3815" t="s">
        <v>15</v>
      </c>
      <c r="F3815">
        <v>15.259999999998699</v>
      </c>
      <c r="G3815">
        <v>9.8239388469624992E-3</v>
      </c>
    </row>
    <row r="3816" spans="1:7" x14ac:dyDescent="0.25">
      <c r="A3816" t="s">
        <v>15</v>
      </c>
      <c r="B3816">
        <v>7.6319999999993797</v>
      </c>
      <c r="C3816">
        <v>0.18775097672466001</v>
      </c>
      <c r="E3816" t="s">
        <v>15</v>
      </c>
      <c r="F3816">
        <v>15.263999999998701</v>
      </c>
      <c r="G3816">
        <v>7.1292351370138597E-3</v>
      </c>
    </row>
    <row r="3817" spans="1:7" x14ac:dyDescent="0.25">
      <c r="A3817" t="s">
        <v>15</v>
      </c>
      <c r="B3817">
        <v>7.6339999999993804</v>
      </c>
      <c r="C3817">
        <v>0.18681038987898901</v>
      </c>
      <c r="E3817" t="s">
        <v>15</v>
      </c>
      <c r="F3817">
        <v>15.2679999999987</v>
      </c>
      <c r="G3817">
        <v>4.4337709889788399E-3</v>
      </c>
    </row>
    <row r="3818" spans="1:7" x14ac:dyDescent="0.25">
      <c r="A3818" t="s">
        <v>15</v>
      </c>
      <c r="B3818">
        <v>7.6359999999993802</v>
      </c>
      <c r="C3818">
        <v>0.18586485035839401</v>
      </c>
      <c r="E3818" t="s">
        <v>15</v>
      </c>
      <c r="F3818">
        <v>15.2719999999987</v>
      </c>
      <c r="G3818">
        <v>1.7378339114115201E-3</v>
      </c>
    </row>
    <row r="3819" spans="1:7" x14ac:dyDescent="0.25">
      <c r="A3819" t="s">
        <v>15</v>
      </c>
      <c r="B3819">
        <v>7.63799999999938</v>
      </c>
      <c r="C3819">
        <v>0.18491438294073301</v>
      </c>
      <c r="E3819" t="s">
        <v>15</v>
      </c>
      <c r="F3819">
        <v>15.2759999999987</v>
      </c>
      <c r="G3819">
        <v>-9.5828853325296702E-4</v>
      </c>
    </row>
    <row r="3820" spans="1:7" x14ac:dyDescent="0.25">
      <c r="A3820" t="s">
        <v>15</v>
      </c>
      <c r="B3820">
        <v>7.6399999999993797</v>
      </c>
      <c r="C3820">
        <v>0.18395901253743899</v>
      </c>
      <c r="E3820" t="s">
        <v>15</v>
      </c>
      <c r="F3820">
        <v>15.279999999998701</v>
      </c>
      <c r="G3820">
        <v>-3.6543087614600402E-3</v>
      </c>
    </row>
    <row r="3821" spans="1:7" x14ac:dyDescent="0.25">
      <c r="A3821" t="s">
        <v>15</v>
      </c>
      <c r="B3821">
        <v>7.6419999999993804</v>
      </c>
      <c r="C3821">
        <v>0.182998764192917</v>
      </c>
      <c r="E3821" t="s">
        <v>15</v>
      </c>
      <c r="F3821">
        <v>15.2839999999987</v>
      </c>
      <c r="G3821">
        <v>-6.3499392013009904E-3</v>
      </c>
    </row>
    <row r="3822" spans="1:7" x14ac:dyDescent="0.25">
      <c r="A3822" t="s">
        <v>15</v>
      </c>
      <c r="B3822">
        <v>7.6439999999993802</v>
      </c>
      <c r="C3822">
        <v>0.18203366308392499</v>
      </c>
      <c r="E3822" t="s">
        <v>15</v>
      </c>
      <c r="F3822">
        <v>15.2879999999987</v>
      </c>
      <c r="G3822">
        <v>-9.0448923252762492E-3</v>
      </c>
    </row>
    <row r="3823" spans="1:7" x14ac:dyDescent="0.25">
      <c r="A3823" t="s">
        <v>15</v>
      </c>
      <c r="B3823">
        <v>7.64599999999938</v>
      </c>
      <c r="C3823">
        <v>0.18106373451896901</v>
      </c>
      <c r="E3823" t="s">
        <v>15</v>
      </c>
      <c r="F3823">
        <v>15.2919999999987</v>
      </c>
      <c r="G3823">
        <v>-1.1738880683050901E-2</v>
      </c>
    </row>
    <row r="3824" spans="1:7" x14ac:dyDescent="0.25">
      <c r="A3824" t="s">
        <v>15</v>
      </c>
      <c r="B3824">
        <v>7.6479999999993797</v>
      </c>
      <c r="C3824">
        <v>0.18008900393767699</v>
      </c>
      <c r="E3824" t="s">
        <v>15</v>
      </c>
      <c r="F3824">
        <v>15.295999999998701</v>
      </c>
      <c r="G3824">
        <v>-1.44316169341967E-2</v>
      </c>
    </row>
    <row r="3825" spans="1:7" x14ac:dyDescent="0.25">
      <c r="A3825" t="s">
        <v>15</v>
      </c>
      <c r="B3825">
        <v>7.6499999999993697</v>
      </c>
      <c r="C3825">
        <v>0.179109496910176</v>
      </c>
      <c r="E3825" t="s">
        <v>15</v>
      </c>
      <c r="F3825">
        <v>15.2999999999987</v>
      </c>
      <c r="G3825">
        <v>-1.7122813880914699E-2</v>
      </c>
    </row>
    <row r="3826" spans="1:7" x14ac:dyDescent="0.25">
      <c r="A3826" t="s">
        <v>15</v>
      </c>
      <c r="B3826">
        <v>7.6519999999993704</v>
      </c>
      <c r="C3826">
        <v>0.178125239136466</v>
      </c>
      <c r="E3826" t="s">
        <v>15</v>
      </c>
      <c r="F3826">
        <v>15.3039999999987</v>
      </c>
      <c r="G3826">
        <v>-1.9812184500733299E-2</v>
      </c>
    </row>
    <row r="3827" spans="1:7" x14ac:dyDescent="0.25">
      <c r="A3827" t="s">
        <v>15</v>
      </c>
      <c r="B3827">
        <v>7.6539999999993702</v>
      </c>
      <c r="C3827">
        <v>0.17713625644578701</v>
      </c>
      <c r="E3827" t="s">
        <v>15</v>
      </c>
      <c r="F3827">
        <v>15.3079999999987</v>
      </c>
      <c r="G3827">
        <v>-2.2499441979175101E-2</v>
      </c>
    </row>
    <row r="3828" spans="1:7" x14ac:dyDescent="0.25">
      <c r="A3828" t="s">
        <v>15</v>
      </c>
      <c r="B3828">
        <v>7.65599999999937</v>
      </c>
      <c r="C3828">
        <v>0.176142574795982</v>
      </c>
      <c r="E3828" t="s">
        <v>15</v>
      </c>
      <c r="F3828">
        <v>15.311999999998701</v>
      </c>
      <c r="G3828">
        <v>-2.51842997423877E-2</v>
      </c>
    </row>
    <row r="3829" spans="1:7" x14ac:dyDescent="0.25">
      <c r="A3829" t="s">
        <v>15</v>
      </c>
      <c r="B3829">
        <v>7.6579999999993698</v>
      </c>
      <c r="C3829">
        <v>0.17514422027285401</v>
      </c>
      <c r="E3829" t="s">
        <v>15</v>
      </c>
      <c r="F3829">
        <v>15.3159999999987</v>
      </c>
      <c r="G3829">
        <v>-2.7866471489732501E-2</v>
      </c>
    </row>
    <row r="3830" spans="1:7" x14ac:dyDescent="0.25">
      <c r="A3830" t="s">
        <v>15</v>
      </c>
      <c r="B3830">
        <v>7.6599999999993704</v>
      </c>
      <c r="C3830">
        <v>0.17414121908952801</v>
      </c>
      <c r="E3830" t="s">
        <v>15</v>
      </c>
      <c r="F3830">
        <v>15.3199999999987</v>
      </c>
      <c r="G3830">
        <v>-3.05456712263261E-2</v>
      </c>
    </row>
    <row r="3831" spans="1:7" x14ac:dyDescent="0.25">
      <c r="A3831" t="s">
        <v>15</v>
      </c>
      <c r="B3831">
        <v>7.6619999999993702</v>
      </c>
      <c r="C3831">
        <v>0.173133597585793</v>
      </c>
      <c r="E3831" t="s">
        <v>15</v>
      </c>
      <c r="F3831">
        <v>15.3239999999987</v>
      </c>
      <c r="G3831">
        <v>-3.3221613295527301E-2</v>
      </c>
    </row>
    <row r="3832" spans="1:7" x14ac:dyDescent="0.25">
      <c r="A3832" t="s">
        <v>15</v>
      </c>
      <c r="B3832">
        <v>7.66399999999937</v>
      </c>
      <c r="C3832">
        <v>0.17212138222745199</v>
      </c>
      <c r="E3832" t="s">
        <v>15</v>
      </c>
      <c r="F3832">
        <v>15.327999999998701</v>
      </c>
      <c r="G3832">
        <v>-3.5894012411366798E-2</v>
      </c>
    </row>
    <row r="3833" spans="1:7" x14ac:dyDescent="0.25">
      <c r="A3833" t="s">
        <v>15</v>
      </c>
      <c r="B3833">
        <v>7.6659999999993698</v>
      </c>
      <c r="C3833">
        <v>0.17110459960566801</v>
      </c>
      <c r="E3833" t="s">
        <v>15</v>
      </c>
      <c r="F3833">
        <v>15.3319999999987</v>
      </c>
      <c r="G3833">
        <v>-3.8562583690910902E-2</v>
      </c>
    </row>
    <row r="3834" spans="1:7" x14ac:dyDescent="0.25">
      <c r="A3834" t="s">
        <v>15</v>
      </c>
      <c r="B3834">
        <v>7.6679999999993704</v>
      </c>
      <c r="C3834">
        <v>0.17008327643629501</v>
      </c>
      <c r="E3834" t="s">
        <v>15</v>
      </c>
      <c r="F3834">
        <v>15.3359999999987</v>
      </c>
      <c r="G3834">
        <v>-4.1227042686556102E-2</v>
      </c>
    </row>
    <row r="3835" spans="1:7" x14ac:dyDescent="0.25">
      <c r="A3835" t="s">
        <v>15</v>
      </c>
      <c r="B3835">
        <v>7.6699999999993702</v>
      </c>
      <c r="C3835">
        <v>0.16905743955921601</v>
      </c>
      <c r="E3835" t="s">
        <v>15</v>
      </c>
      <c r="F3835">
        <v>15.3399999999987</v>
      </c>
      <c r="G3835">
        <v>-4.38871054182483E-2</v>
      </c>
    </row>
    <row r="3836" spans="1:7" x14ac:dyDescent="0.25">
      <c r="A3836" t="s">
        <v>15</v>
      </c>
      <c r="B3836">
        <v>7.67199999999937</v>
      </c>
      <c r="C3836">
        <v>0.168027115937671</v>
      </c>
      <c r="E3836" t="s">
        <v>15</v>
      </c>
      <c r="F3836">
        <v>15.343999999998699</v>
      </c>
      <c r="G3836">
        <v>-4.6542488405620003E-2</v>
      </c>
    </row>
    <row r="3837" spans="1:7" x14ac:dyDescent="0.25">
      <c r="A3837" t="s">
        <v>15</v>
      </c>
      <c r="B3837">
        <v>7.6739999999993698</v>
      </c>
      <c r="C3837">
        <v>0.16699233265758401</v>
      </c>
      <c r="E3837" t="s">
        <v>15</v>
      </c>
      <c r="F3837">
        <v>15.3479999999987</v>
      </c>
      <c r="G3837">
        <v>-4.9192908700041997E-2</v>
      </c>
    </row>
    <row r="3838" spans="1:7" x14ac:dyDescent="0.25">
      <c r="A3838" t="s">
        <v>15</v>
      </c>
      <c r="B3838">
        <v>7.6759999999993704</v>
      </c>
      <c r="C3838">
        <v>0.165953116926882</v>
      </c>
      <c r="E3838" t="s">
        <v>15</v>
      </c>
      <c r="F3838">
        <v>15.3519999999987</v>
      </c>
      <c r="G3838">
        <v>-5.1838083916583302E-2</v>
      </c>
    </row>
    <row r="3839" spans="1:7" x14ac:dyDescent="0.25">
      <c r="A3839" t="s">
        <v>15</v>
      </c>
      <c r="B3839">
        <v>7.6779999999993702</v>
      </c>
      <c r="C3839">
        <v>0.16490949607481301</v>
      </c>
      <c r="E3839" t="s">
        <v>15</v>
      </c>
      <c r="F3839">
        <v>15.3559999999987</v>
      </c>
      <c r="G3839">
        <v>-5.4477732265872998E-2</v>
      </c>
    </row>
    <row r="3840" spans="1:7" x14ac:dyDescent="0.25">
      <c r="A3840" t="s">
        <v>15</v>
      </c>
      <c r="B3840">
        <v>7.67999999999937</v>
      </c>
      <c r="C3840">
        <v>0.16386149755125601</v>
      </c>
      <c r="E3840" t="s">
        <v>15</v>
      </c>
      <c r="F3840">
        <v>15.359999999998699</v>
      </c>
      <c r="G3840">
        <v>-5.7111572585860797E-2</v>
      </c>
    </row>
    <row r="3841" spans="1:7" x14ac:dyDescent="0.25">
      <c r="A3841" t="s">
        <v>15</v>
      </c>
      <c r="B3841">
        <v>7.6819999999993698</v>
      </c>
      <c r="C3841">
        <v>0.16280914892603501</v>
      </c>
      <c r="E3841" t="s">
        <v>15</v>
      </c>
      <c r="F3841">
        <v>15.3639999999987</v>
      </c>
      <c r="G3841">
        <v>-5.9739324373469099E-2</v>
      </c>
    </row>
    <row r="3842" spans="1:7" x14ac:dyDescent="0.25">
      <c r="A3842" t="s">
        <v>15</v>
      </c>
      <c r="B3842">
        <v>7.6839999999993696</v>
      </c>
      <c r="C3842">
        <v>0.16175247788821701</v>
      </c>
      <c r="E3842" t="s">
        <v>15</v>
      </c>
      <c r="F3842">
        <v>15.3679999999987</v>
      </c>
      <c r="G3842">
        <v>-6.2360707816132399E-2</v>
      </c>
    </row>
    <row r="3843" spans="1:7" x14ac:dyDescent="0.25">
      <c r="A3843" t="s">
        <v>15</v>
      </c>
      <c r="B3843">
        <v>7.6859999999993702</v>
      </c>
      <c r="C3843">
        <v>0.160691512245418</v>
      </c>
      <c r="E3843" t="s">
        <v>15</v>
      </c>
      <c r="F3843">
        <v>15.3719999999987</v>
      </c>
      <c r="G3843">
        <v>-6.4975443823219001E-2</v>
      </c>
    </row>
    <row r="3844" spans="1:7" x14ac:dyDescent="0.25">
      <c r="A3844" t="s">
        <v>15</v>
      </c>
      <c r="B3844">
        <v>7.68799999999937</v>
      </c>
      <c r="C3844">
        <v>0.159626279923094</v>
      </c>
      <c r="E3844" t="s">
        <v>15</v>
      </c>
      <c r="F3844">
        <v>15.375999999998699</v>
      </c>
      <c r="G3844">
        <v>-6.7583254057329095E-2</v>
      </c>
    </row>
    <row r="3845" spans="1:7" x14ac:dyDescent="0.25">
      <c r="A3845" t="s">
        <v>15</v>
      </c>
      <c r="B3845">
        <v>7.6899999999993698</v>
      </c>
      <c r="C3845">
        <v>0.158556808963837</v>
      </c>
      <c r="E3845" t="s">
        <v>15</v>
      </c>
      <c r="F3845">
        <v>15.3799999999987</v>
      </c>
      <c r="G3845">
        <v>-7.0183860965465306E-2</v>
      </c>
    </row>
    <row r="3846" spans="1:7" x14ac:dyDescent="0.25">
      <c r="A3846" t="s">
        <v>15</v>
      </c>
      <c r="B3846">
        <v>7.6919999999993696</v>
      </c>
      <c r="C3846">
        <v>0.157483127526658</v>
      </c>
      <c r="E3846" t="s">
        <v>15</v>
      </c>
      <c r="F3846">
        <v>15.3839999999987</v>
      </c>
      <c r="G3846">
        <v>-7.2776987810069305E-2</v>
      </c>
    </row>
    <row r="3847" spans="1:7" x14ac:dyDescent="0.25">
      <c r="A3847" t="s">
        <v>15</v>
      </c>
      <c r="B3847">
        <v>7.6939999999993702</v>
      </c>
      <c r="C3847">
        <v>0.15640526388627601</v>
      </c>
      <c r="E3847" t="s">
        <v>15</v>
      </c>
      <c r="F3847">
        <v>15.3879999999987</v>
      </c>
      <c r="G3847">
        <v>-7.5362358699921694E-2</v>
      </c>
    </row>
    <row r="3848" spans="1:7" x14ac:dyDescent="0.25">
      <c r="A3848" t="s">
        <v>15</v>
      </c>
      <c r="B3848">
        <v>7.69599999999937</v>
      </c>
      <c r="C3848">
        <v>0.15532324643239401</v>
      </c>
      <c r="E3848" t="s">
        <v>15</v>
      </c>
      <c r="F3848">
        <v>15.391999999998699</v>
      </c>
      <c r="G3848">
        <v>-7.7939698620897696E-2</v>
      </c>
    </row>
    <row r="3849" spans="1:7" x14ac:dyDescent="0.25">
      <c r="A3849" t="s">
        <v>15</v>
      </c>
      <c r="B3849">
        <v>7.6979999999993698</v>
      </c>
      <c r="C3849">
        <v>0.154237103668975</v>
      </c>
      <c r="E3849" t="s">
        <v>15</v>
      </c>
      <c r="F3849">
        <v>15.395999999998701</v>
      </c>
      <c r="G3849">
        <v>-8.0508733466576707E-2</v>
      </c>
    </row>
    <row r="3850" spans="1:7" x14ac:dyDescent="0.25">
      <c r="A3850" t="s">
        <v>15</v>
      </c>
      <c r="B3850">
        <v>7.6999999999993696</v>
      </c>
      <c r="C3850">
        <v>0.15314686421351401</v>
      </c>
      <c r="E3850" t="s">
        <v>15</v>
      </c>
      <c r="F3850">
        <v>15.3999999999987</v>
      </c>
      <c r="G3850">
        <v>-8.3069190068698201E-2</v>
      </c>
    </row>
    <row r="3851" spans="1:7" x14ac:dyDescent="0.25">
      <c r="A3851" t="s">
        <v>15</v>
      </c>
      <c r="B3851">
        <v>7.7019999999993702</v>
      </c>
      <c r="C3851">
        <v>0.152052556796306</v>
      </c>
      <c r="E3851" t="s">
        <v>15</v>
      </c>
      <c r="F3851">
        <v>15.4039999999987</v>
      </c>
      <c r="G3851">
        <v>-8.5620796227461798E-2</v>
      </c>
    </row>
    <row r="3852" spans="1:7" x14ac:dyDescent="0.25">
      <c r="A3852" t="s">
        <v>15</v>
      </c>
      <c r="B3852">
        <v>7.70399999999937</v>
      </c>
      <c r="C3852">
        <v>0.15095421025970601</v>
      </c>
      <c r="E3852" t="s">
        <v>15</v>
      </c>
      <c r="F3852">
        <v>15.407999999998699</v>
      </c>
      <c r="G3852">
        <v>-8.8163280741665601E-2</v>
      </c>
    </row>
    <row r="3853" spans="1:7" x14ac:dyDescent="0.25">
      <c r="A3853" t="s">
        <v>15</v>
      </c>
      <c r="B3853">
        <v>7.7059999999993698</v>
      </c>
      <c r="C3853">
        <v>0.149851853557393</v>
      </c>
      <c r="E3853" t="s">
        <v>15</v>
      </c>
      <c r="F3853">
        <v>15.411999999998701</v>
      </c>
      <c r="G3853">
        <v>-9.0696373438677994E-2</v>
      </c>
    </row>
    <row r="3854" spans="1:7" x14ac:dyDescent="0.25">
      <c r="A3854" t="s">
        <v>15</v>
      </c>
      <c r="B3854">
        <v>7.7079999999993696</v>
      </c>
      <c r="C3854">
        <v>0.14874551575362199</v>
      </c>
      <c r="E3854" t="s">
        <v>15</v>
      </c>
      <c r="F3854">
        <v>15.4159999999987</v>
      </c>
      <c r="G3854">
        <v>-9.3219805204240599E-2</v>
      </c>
    </row>
    <row r="3855" spans="1:7" x14ac:dyDescent="0.25">
      <c r="A3855" t="s">
        <v>15</v>
      </c>
      <c r="B3855">
        <v>7.7099999999993702</v>
      </c>
      <c r="C3855">
        <v>0.147635226022474</v>
      </c>
      <c r="E3855" t="s">
        <v>15</v>
      </c>
      <c r="F3855">
        <v>15.4199999999987</v>
      </c>
      <c r="G3855">
        <v>-9.5733308012095106E-2</v>
      </c>
    </row>
    <row r="3856" spans="1:7" x14ac:dyDescent="0.25">
      <c r="A3856" t="s">
        <v>15</v>
      </c>
      <c r="B3856">
        <v>7.71199999999937</v>
      </c>
      <c r="C3856">
        <v>0.14652101364710801</v>
      </c>
      <c r="E3856" t="s">
        <v>15</v>
      </c>
      <c r="F3856">
        <v>15.423999999998699</v>
      </c>
      <c r="G3856">
        <v>-9.8236614953431806E-2</v>
      </c>
    </row>
    <row r="3857" spans="1:7" x14ac:dyDescent="0.25">
      <c r="A3857" t="s">
        <v>15</v>
      </c>
      <c r="B3857">
        <v>7.7139999999993698</v>
      </c>
      <c r="C3857">
        <v>0.14540290801899799</v>
      </c>
      <c r="E3857" t="s">
        <v>15</v>
      </c>
      <c r="F3857">
        <v>15.427999999998701</v>
      </c>
      <c r="G3857">
        <v>-0.10072946026615499</v>
      </c>
    </row>
    <row r="3858" spans="1:7" x14ac:dyDescent="0.25">
      <c r="A3858" t="s">
        <v>15</v>
      </c>
      <c r="B3858">
        <v>7.7159999999993696</v>
      </c>
      <c r="C3858">
        <v>0.14428093863718</v>
      </c>
      <c r="E3858" t="s">
        <v>15</v>
      </c>
      <c r="F3858">
        <v>15.4319999999987</v>
      </c>
      <c r="G3858">
        <v>-0.103211579363964</v>
      </c>
    </row>
    <row r="3859" spans="1:7" x14ac:dyDescent="0.25">
      <c r="A3859" t="s">
        <v>15</v>
      </c>
      <c r="B3859">
        <v>7.7179999999993703</v>
      </c>
      <c r="C3859">
        <v>0.14315513510747699</v>
      </c>
      <c r="E3859" t="s">
        <v>15</v>
      </c>
      <c r="F3859">
        <v>15.4359999999987</v>
      </c>
      <c r="G3859">
        <v>-0.10568270886523599</v>
      </c>
    </row>
    <row r="3860" spans="1:7" x14ac:dyDescent="0.25">
      <c r="A3860" t="s">
        <v>15</v>
      </c>
      <c r="B3860">
        <v>7.71999999999937</v>
      </c>
      <c r="C3860">
        <v>0.14202552714174299</v>
      </c>
      <c r="E3860" t="s">
        <v>15</v>
      </c>
      <c r="F3860">
        <v>15.439999999998699</v>
      </c>
      <c r="G3860">
        <v>-0.10814258662172301</v>
      </c>
    </row>
    <row r="3861" spans="1:7" x14ac:dyDescent="0.25">
      <c r="A3861" t="s">
        <v>15</v>
      </c>
      <c r="B3861">
        <v>7.7219999999993698</v>
      </c>
      <c r="C3861">
        <v>0.14089214455707699</v>
      </c>
      <c r="E3861" t="s">
        <v>15</v>
      </c>
      <c r="F3861">
        <v>15.443999999998701</v>
      </c>
      <c r="G3861">
        <v>-0.11059095174704101</v>
      </c>
    </row>
    <row r="3862" spans="1:7" x14ac:dyDescent="0.25">
      <c r="A3862" t="s">
        <v>15</v>
      </c>
      <c r="B3862">
        <v>7.7239999999993696</v>
      </c>
      <c r="C3862">
        <v>0.13975501727505801</v>
      </c>
      <c r="E3862" t="s">
        <v>15</v>
      </c>
      <c r="F3862">
        <v>15.4479999999987</v>
      </c>
      <c r="G3862">
        <v>-0.113027544644967</v>
      </c>
    </row>
    <row r="3863" spans="1:7" x14ac:dyDescent="0.25">
      <c r="A3863" t="s">
        <v>15</v>
      </c>
      <c r="B3863">
        <v>7.7259999999993703</v>
      </c>
      <c r="C3863">
        <v>0.13861417532095699</v>
      </c>
      <c r="E3863" t="s">
        <v>15</v>
      </c>
      <c r="F3863">
        <v>15.4519999999987</v>
      </c>
      <c r="G3863">
        <v>-0.115452107037518</v>
      </c>
    </row>
    <row r="3864" spans="1:7" x14ac:dyDescent="0.25">
      <c r="A3864" t="s">
        <v>15</v>
      </c>
      <c r="B3864">
        <v>7.72799999999937</v>
      </c>
      <c r="C3864">
        <v>0.13746964882295901</v>
      </c>
      <c r="E3864" t="s">
        <v>15</v>
      </c>
      <c r="F3864">
        <v>15.455999999998699</v>
      </c>
      <c r="G3864">
        <v>-0.11786438199283</v>
      </c>
    </row>
    <row r="3865" spans="1:7" x14ac:dyDescent="0.25">
      <c r="A3865" t="s">
        <v>15</v>
      </c>
      <c r="B3865">
        <v>7.7299999999993698</v>
      </c>
      <c r="C3865">
        <v>0.13632146801136699</v>
      </c>
      <c r="E3865" t="s">
        <v>15</v>
      </c>
      <c r="F3865">
        <v>15.459999999998701</v>
      </c>
      <c r="G3865">
        <v>-0.12026411395282</v>
      </c>
    </row>
    <row r="3866" spans="1:7" x14ac:dyDescent="0.25">
      <c r="A3866" t="s">
        <v>15</v>
      </c>
      <c r="B3866">
        <v>7.7319999999993696</v>
      </c>
      <c r="C3866">
        <v>0.13516966321782001</v>
      </c>
      <c r="E3866" t="s">
        <v>15</v>
      </c>
      <c r="F3866">
        <v>15.4639999999987</v>
      </c>
      <c r="G3866">
        <v>-0.122651048760628</v>
      </c>
    </row>
    <row r="3867" spans="1:7" x14ac:dyDescent="0.25">
      <c r="A3867" t="s">
        <v>15</v>
      </c>
      <c r="B3867">
        <v>7.7339999999993703</v>
      </c>
      <c r="C3867">
        <v>0.134014264874489</v>
      </c>
      <c r="E3867" t="s">
        <v>15</v>
      </c>
      <c r="F3867">
        <v>15.4679999999987</v>
      </c>
      <c r="G3867">
        <v>-0.12502493368784801</v>
      </c>
    </row>
    <row r="3868" spans="1:7" x14ac:dyDescent="0.25">
      <c r="A3868" t="s">
        <v>15</v>
      </c>
      <c r="B3868">
        <v>7.73599999999937</v>
      </c>
      <c r="C3868">
        <v>0.13285530351328201</v>
      </c>
      <c r="E3868" t="s">
        <v>15</v>
      </c>
      <c r="F3868">
        <v>15.471999999998699</v>
      </c>
      <c r="G3868">
        <v>-0.12738551746152599</v>
      </c>
    </row>
    <row r="3869" spans="1:7" x14ac:dyDescent="0.25">
      <c r="A3869" t="s">
        <v>15</v>
      </c>
      <c r="B3869">
        <v>7.7379999999993698</v>
      </c>
      <c r="C3869">
        <v>0.131692809765038</v>
      </c>
      <c r="E3869" t="s">
        <v>15</v>
      </c>
      <c r="F3869">
        <v>15.475999999998701</v>
      </c>
      <c r="G3869">
        <v>-0.12973255029094</v>
      </c>
    </row>
    <row r="3870" spans="1:7" x14ac:dyDescent="0.25">
      <c r="A3870" t="s">
        <v>15</v>
      </c>
      <c r="B3870">
        <v>7.7399999999993696</v>
      </c>
      <c r="C3870">
        <v>0.13052681435872501</v>
      </c>
      <c r="E3870" t="s">
        <v>15</v>
      </c>
      <c r="F3870">
        <v>15.4799999999987</v>
      </c>
      <c r="G3870">
        <v>-0.132065783894145</v>
      </c>
    </row>
    <row r="3871" spans="1:7" x14ac:dyDescent="0.25">
      <c r="A3871" t="s">
        <v>15</v>
      </c>
      <c r="B3871">
        <v>7.7419999999993596</v>
      </c>
      <c r="C3871">
        <v>0.12935734812062299</v>
      </c>
      <c r="E3871" t="s">
        <v>15</v>
      </c>
      <c r="F3871">
        <v>15.4839999999987</v>
      </c>
      <c r="G3871">
        <v>-0.13438497152429099</v>
      </c>
    </row>
    <row r="3872" spans="1:7" x14ac:dyDescent="0.25">
      <c r="A3872" t="s">
        <v>15</v>
      </c>
      <c r="B3872">
        <v>7.7439999999993603</v>
      </c>
      <c r="C3872">
        <v>0.128184441973514</v>
      </c>
      <c r="E3872" t="s">
        <v>15</v>
      </c>
      <c r="F3872">
        <v>15.487999999998699</v>
      </c>
      <c r="G3872">
        <v>-0.13668986799570201</v>
      </c>
    </row>
    <row r="3873" spans="1:7" x14ac:dyDescent="0.25">
      <c r="A3873" t="s">
        <v>15</v>
      </c>
      <c r="B3873">
        <v>7.7459999999993601</v>
      </c>
      <c r="C3873">
        <v>0.127008126935862</v>
      </c>
      <c r="E3873" t="s">
        <v>15</v>
      </c>
      <c r="F3873">
        <v>15.491999999998701</v>
      </c>
      <c r="G3873">
        <v>-0.13898022970971799</v>
      </c>
    </row>
    <row r="3874" spans="1:7" x14ac:dyDescent="0.25">
      <c r="A3874" t="s">
        <v>15</v>
      </c>
      <c r="B3874">
        <v>7.7479999999993598</v>
      </c>
      <c r="C3874">
        <v>0.12582843412099201</v>
      </c>
      <c r="E3874" t="s">
        <v>15</v>
      </c>
      <c r="F3874">
        <v>15.4959999999987</v>
      </c>
      <c r="G3874">
        <v>-0.14125581468030099</v>
      </c>
    </row>
    <row r="3875" spans="1:7" x14ac:dyDescent="0.25">
      <c r="A3875" t="s">
        <v>15</v>
      </c>
      <c r="B3875">
        <v>7.7499999999993596</v>
      </c>
      <c r="C3875">
        <v>0.124645394736265</v>
      </c>
      <c r="E3875" t="s">
        <v>15</v>
      </c>
      <c r="F3875">
        <v>15.4999999999987</v>
      </c>
      <c r="G3875">
        <v>-0.143516382559394</v>
      </c>
    </row>
    <row r="3876" spans="1:7" x14ac:dyDescent="0.25">
      <c r="A3876" t="s">
        <v>15</v>
      </c>
      <c r="B3876">
        <v>7.7519999999993603</v>
      </c>
      <c r="C3876">
        <v>0.12345904008224801</v>
      </c>
      <c r="E3876" t="s">
        <v>15</v>
      </c>
      <c r="F3876">
        <v>15.503999999998699</v>
      </c>
      <c r="G3876">
        <v>-0.14576169466203501</v>
      </c>
    </row>
    <row r="3877" spans="1:7" x14ac:dyDescent="0.25">
      <c r="A3877" t="s">
        <v>15</v>
      </c>
      <c r="B3877">
        <v>7.7539999999993601</v>
      </c>
      <c r="C3877">
        <v>0.122269401551883</v>
      </c>
      <c r="E3877" t="s">
        <v>15</v>
      </c>
      <c r="F3877">
        <v>15.507999999998701</v>
      </c>
      <c r="G3877">
        <v>-0.14799151399122801</v>
      </c>
    </row>
    <row r="3878" spans="1:7" x14ac:dyDescent="0.25">
      <c r="A3878" t="s">
        <v>15</v>
      </c>
      <c r="B3878">
        <v>7.7559999999993599</v>
      </c>
      <c r="C3878">
        <v>0.121076510629648</v>
      </c>
      <c r="E3878" t="s">
        <v>15</v>
      </c>
      <c r="F3878">
        <v>15.5119999999987</v>
      </c>
      <c r="G3878">
        <v>-0.150205605262558</v>
      </c>
    </row>
    <row r="3879" spans="1:7" x14ac:dyDescent="0.25">
      <c r="A3879" t="s">
        <v>15</v>
      </c>
      <c r="B3879">
        <v>7.7579999999993596</v>
      </c>
      <c r="C3879">
        <v>0.119880398890721</v>
      </c>
      <c r="E3879" t="s">
        <v>15</v>
      </c>
      <c r="F3879">
        <v>15.5159999999987</v>
      </c>
      <c r="G3879">
        <v>-0.15240373492855799</v>
      </c>
    </row>
    <row r="3880" spans="1:7" x14ac:dyDescent="0.25">
      <c r="A3880" t="s">
        <v>15</v>
      </c>
      <c r="B3880">
        <v>7.7599999999993603</v>
      </c>
      <c r="C3880">
        <v>0.118681098000134</v>
      </c>
      <c r="E3880" t="s">
        <v>15</v>
      </c>
      <c r="F3880">
        <v>15.519999999998699</v>
      </c>
      <c r="G3880">
        <v>-0.15458567120282299</v>
      </c>
    </row>
    <row r="3881" spans="1:7" x14ac:dyDescent="0.25">
      <c r="A3881" t="s">
        <v>15</v>
      </c>
      <c r="B3881">
        <v>7.7619999999993601</v>
      </c>
      <c r="C3881">
        <v>0.117478639711926</v>
      </c>
      <c r="E3881" t="s">
        <v>15</v>
      </c>
      <c r="F3881">
        <v>15.523999999998701</v>
      </c>
      <c r="G3881">
        <v>-0.15675118408386499</v>
      </c>
    </row>
    <row r="3882" spans="1:7" x14ac:dyDescent="0.25">
      <c r="A3882" t="s">
        <v>15</v>
      </c>
      <c r="B3882">
        <v>7.7639999999993599</v>
      </c>
      <c r="C3882">
        <v>0.116273055868296</v>
      </c>
      <c r="E3882" t="s">
        <v>15</v>
      </c>
      <c r="F3882">
        <v>15.5279999999987</v>
      </c>
      <c r="G3882">
        <v>-0.15890004537871399</v>
      </c>
    </row>
    <row r="3883" spans="1:7" x14ac:dyDescent="0.25">
      <c r="A3883" t="s">
        <v>15</v>
      </c>
      <c r="B3883">
        <v>7.7659999999993596</v>
      </c>
      <c r="C3883">
        <v>0.115064378398747</v>
      </c>
      <c r="E3883" t="s">
        <v>15</v>
      </c>
      <c r="F3883">
        <v>15.5319999999987</v>
      </c>
      <c r="G3883">
        <v>-0.161032028726254</v>
      </c>
    </row>
    <row r="3884" spans="1:7" x14ac:dyDescent="0.25">
      <c r="A3884" t="s">
        <v>15</v>
      </c>
      <c r="B3884">
        <v>7.7679999999993603</v>
      </c>
      <c r="C3884">
        <v>0.113852639319228</v>
      </c>
      <c r="E3884" t="s">
        <v>15</v>
      </c>
      <c r="F3884">
        <v>15.535999999998699</v>
      </c>
      <c r="G3884">
        <v>-0.16314690962030601</v>
      </c>
    </row>
    <row r="3885" spans="1:7" x14ac:dyDescent="0.25">
      <c r="A3885" t="s">
        <v>15</v>
      </c>
      <c r="B3885">
        <v>7.7699999999993601</v>
      </c>
      <c r="C3885">
        <v>0.112637870731276</v>
      </c>
      <c r="E3885" t="s">
        <v>15</v>
      </c>
      <c r="F3885">
        <v>15.539999999998701</v>
      </c>
      <c r="G3885">
        <v>-0.16524446543243901</v>
      </c>
    </row>
    <row r="3886" spans="1:7" x14ac:dyDescent="0.25">
      <c r="A3886" t="s">
        <v>15</v>
      </c>
      <c r="B3886">
        <v>7.7719999999993599</v>
      </c>
      <c r="C3886">
        <v>0.111420104821151</v>
      </c>
      <c r="E3886" t="s">
        <v>15</v>
      </c>
      <c r="F3886">
        <v>15.5439999999987</v>
      </c>
      <c r="G3886">
        <v>-0.167324475434525</v>
      </c>
    </row>
    <row r="3887" spans="1:7" x14ac:dyDescent="0.25">
      <c r="A3887" t="s">
        <v>15</v>
      </c>
      <c r="B3887">
        <v>7.7739999999993596</v>
      </c>
      <c r="C3887">
        <v>0.110199373858967</v>
      </c>
      <c r="E3887" t="s">
        <v>15</v>
      </c>
      <c r="F3887">
        <v>15.5479999999987</v>
      </c>
      <c r="G3887">
        <v>-0.16938672082102399</v>
      </c>
    </row>
    <row r="3888" spans="1:7" x14ac:dyDescent="0.25">
      <c r="A3888" t="s">
        <v>15</v>
      </c>
      <c r="B3888">
        <v>7.7759999999993603</v>
      </c>
      <c r="C3888">
        <v>0.108975710197826</v>
      </c>
      <c r="E3888" t="s">
        <v>15</v>
      </c>
      <c r="F3888">
        <v>15.551999999998699</v>
      </c>
      <c r="G3888">
        <v>-0.17143098473099999</v>
      </c>
    </row>
    <row r="3889" spans="1:7" x14ac:dyDescent="0.25">
      <c r="A3889" t="s">
        <v>15</v>
      </c>
      <c r="B3889">
        <v>7.7779999999993601</v>
      </c>
      <c r="C3889">
        <v>0.10774914627293899</v>
      </c>
      <c r="E3889" t="s">
        <v>15</v>
      </c>
      <c r="F3889">
        <v>15.555999999998701</v>
      </c>
      <c r="G3889">
        <v>-0.17345705226987701</v>
      </c>
    </row>
    <row r="3890" spans="1:7" x14ac:dyDescent="0.25">
      <c r="A3890" t="s">
        <v>15</v>
      </c>
      <c r="B3890">
        <v>7.7799999999993599</v>
      </c>
      <c r="C3890">
        <v>0.10651971460075201</v>
      </c>
      <c r="E3890" t="s">
        <v>15</v>
      </c>
      <c r="F3890">
        <v>15.5599999999987</v>
      </c>
      <c r="G3890">
        <v>-0.175464710530915</v>
      </c>
    </row>
    <row r="3891" spans="1:7" x14ac:dyDescent="0.25">
      <c r="A3891" t="s">
        <v>15</v>
      </c>
      <c r="B3891">
        <v>7.7819999999993597</v>
      </c>
      <c r="C3891">
        <v>0.10528744777806499</v>
      </c>
      <c r="E3891" t="s">
        <v>15</v>
      </c>
      <c r="F3891">
        <v>15.5639999999987</v>
      </c>
      <c r="G3891">
        <v>-0.17745374861642499</v>
      </c>
    </row>
    <row r="3892" spans="1:7" x14ac:dyDescent="0.25">
      <c r="A3892" t="s">
        <v>15</v>
      </c>
      <c r="B3892">
        <v>7.7839999999993603</v>
      </c>
      <c r="C3892">
        <v>0.104052378481149</v>
      </c>
      <c r="E3892" t="s">
        <v>15</v>
      </c>
      <c r="F3892">
        <v>15.567999999998699</v>
      </c>
      <c r="G3892">
        <v>-0.179423957658705</v>
      </c>
    </row>
    <row r="3893" spans="1:7" x14ac:dyDescent="0.25">
      <c r="A3893" t="s">
        <v>15</v>
      </c>
      <c r="B3893">
        <v>7.7859999999993601</v>
      </c>
      <c r="C3893">
        <v>0.102814539464858</v>
      </c>
      <c r="E3893" t="s">
        <v>15</v>
      </c>
      <c r="F3893">
        <v>15.571999999998701</v>
      </c>
      <c r="G3893">
        <v>-0.181375130840712</v>
      </c>
    </row>
    <row r="3894" spans="1:7" x14ac:dyDescent="0.25">
      <c r="A3894" t="s">
        <v>15</v>
      </c>
      <c r="B3894">
        <v>7.7879999999993599</v>
      </c>
      <c r="C3894">
        <v>0.101573963561741</v>
      </c>
      <c r="E3894" t="s">
        <v>15</v>
      </c>
      <c r="F3894">
        <v>15.5759999999987</v>
      </c>
      <c r="G3894">
        <v>-0.183307063416454</v>
      </c>
    </row>
    <row r="3895" spans="1:7" x14ac:dyDescent="0.25">
      <c r="A3895" t="s">
        <v>15</v>
      </c>
      <c r="B3895">
        <v>7.7899999999993597</v>
      </c>
      <c r="C3895">
        <v>0.10033068368114401</v>
      </c>
      <c r="E3895" t="s">
        <v>15</v>
      </c>
      <c r="F3895">
        <v>15.5799999999987</v>
      </c>
      <c r="G3895">
        <v>-0.18521955273110899</v>
      </c>
    </row>
    <row r="3896" spans="1:7" x14ac:dyDescent="0.25">
      <c r="A3896" t="s">
        <v>15</v>
      </c>
      <c r="B3896">
        <v>7.7919999999993603</v>
      </c>
      <c r="C3896">
        <v>9.9084732808323805E-2</v>
      </c>
      <c r="E3896" t="s">
        <v>15</v>
      </c>
      <c r="F3896">
        <v>15.583999999998699</v>
      </c>
      <c r="G3896">
        <v>-0.187112398240873</v>
      </c>
    </row>
    <row r="3897" spans="1:7" x14ac:dyDescent="0.25">
      <c r="A3897" t="s">
        <v>15</v>
      </c>
      <c r="B3897">
        <v>7.7939999999993601</v>
      </c>
      <c r="C3897">
        <v>9.7836144003537101E-2</v>
      </c>
      <c r="E3897" t="s">
        <v>15</v>
      </c>
      <c r="F3897">
        <v>15.587999999998701</v>
      </c>
      <c r="G3897">
        <v>-0.18898540153253399</v>
      </c>
    </row>
    <row r="3898" spans="1:7" x14ac:dyDescent="0.25">
      <c r="A3898" t="s">
        <v>15</v>
      </c>
      <c r="B3898">
        <v>7.7959999999993599</v>
      </c>
      <c r="C3898">
        <v>9.6584950401146993E-2</v>
      </c>
      <c r="E3898" t="s">
        <v>15</v>
      </c>
      <c r="F3898">
        <v>15.5919999999987</v>
      </c>
      <c r="G3898">
        <v>-0.19083836634276299</v>
      </c>
    </row>
    <row r="3899" spans="1:7" x14ac:dyDescent="0.25">
      <c r="A3899" t="s">
        <v>15</v>
      </c>
      <c r="B3899">
        <v>7.7979999999993597</v>
      </c>
      <c r="C3899">
        <v>9.5331185208714003E-2</v>
      </c>
      <c r="E3899" t="s">
        <v>15</v>
      </c>
      <c r="F3899">
        <v>15.5959999999987</v>
      </c>
      <c r="G3899">
        <v>-0.19267109857713599</v>
      </c>
    </row>
    <row r="3900" spans="1:7" x14ac:dyDescent="0.25">
      <c r="A3900" t="s">
        <v>15</v>
      </c>
      <c r="B3900">
        <v>7.7999999999993603</v>
      </c>
      <c r="C3900">
        <v>9.4074881706088298E-2</v>
      </c>
      <c r="E3900" t="s">
        <v>15</v>
      </c>
      <c r="F3900">
        <v>15.599999999998699</v>
      </c>
      <c r="G3900">
        <v>-0.19448340632888</v>
      </c>
    </row>
    <row r="3901" spans="1:7" x14ac:dyDescent="0.25">
      <c r="A3901" t="s">
        <v>15</v>
      </c>
      <c r="B3901">
        <v>7.8019999999993601</v>
      </c>
      <c r="C3901">
        <v>9.2816073244499003E-2</v>
      </c>
      <c r="E3901" t="s">
        <v>15</v>
      </c>
      <c r="F3901">
        <v>15.603999999998701</v>
      </c>
      <c r="G3901">
        <v>-0.19627509989733799</v>
      </c>
    </row>
    <row r="3902" spans="1:7" x14ac:dyDescent="0.25">
      <c r="A3902" t="s">
        <v>15</v>
      </c>
      <c r="B3902">
        <v>7.8039999999993599</v>
      </c>
      <c r="C3902">
        <v>9.1554793245640004E-2</v>
      </c>
      <c r="E3902" t="s">
        <v>15</v>
      </c>
      <c r="F3902">
        <v>15.6079999999987</v>
      </c>
      <c r="G3902">
        <v>-0.19804599180616</v>
      </c>
    </row>
    <row r="3903" spans="1:7" x14ac:dyDescent="0.25">
      <c r="A3903" t="s">
        <v>15</v>
      </c>
      <c r="B3903">
        <v>7.8059999999993597</v>
      </c>
      <c r="C3903">
        <v>9.0291075200752802E-2</v>
      </c>
      <c r="E3903" t="s">
        <v>15</v>
      </c>
      <c r="F3903">
        <v>15.6119999999987</v>
      </c>
      <c r="G3903">
        <v>-0.19979589682121901</v>
      </c>
    </row>
    <row r="3904" spans="1:7" x14ac:dyDescent="0.25">
      <c r="A3904" t="s">
        <v>15</v>
      </c>
      <c r="B3904">
        <v>7.8079999999993603</v>
      </c>
      <c r="C3904">
        <v>8.90249526697071E-2</v>
      </c>
      <c r="E3904" t="s">
        <v>15</v>
      </c>
      <c r="F3904">
        <v>15.615999999998699</v>
      </c>
      <c r="G3904">
        <v>-0.20152463196824399</v>
      </c>
    </row>
    <row r="3905" spans="1:7" x14ac:dyDescent="0.25">
      <c r="A3905" t="s">
        <v>15</v>
      </c>
      <c r="B3905">
        <v>7.8099999999993601</v>
      </c>
      <c r="C3905">
        <v>8.7756459280077706E-2</v>
      </c>
      <c r="E3905" t="s">
        <v>15</v>
      </c>
      <c r="F3905">
        <v>15.619999999998701</v>
      </c>
      <c r="G3905">
        <v>-0.203232016550186</v>
      </c>
    </row>
    <row r="3906" spans="1:7" x14ac:dyDescent="0.25">
      <c r="A3906" t="s">
        <v>15</v>
      </c>
      <c r="B3906">
        <v>7.8119999999993599</v>
      </c>
      <c r="C3906">
        <v>8.6485628726219801E-2</v>
      </c>
      <c r="E3906" t="s">
        <v>15</v>
      </c>
      <c r="F3906">
        <v>15.6239999999987</v>
      </c>
      <c r="G3906">
        <v>-0.20491787216429699</v>
      </c>
    </row>
    <row r="3907" spans="1:7" x14ac:dyDescent="0.25">
      <c r="A3907" t="s">
        <v>15</v>
      </c>
      <c r="B3907">
        <v>7.8139999999993597</v>
      </c>
      <c r="C3907">
        <v>8.5212494768340294E-2</v>
      </c>
      <c r="E3907" t="s">
        <v>15</v>
      </c>
      <c r="F3907">
        <v>15.6279999999987</v>
      </c>
      <c r="G3907">
        <v>-0.206582022718938</v>
      </c>
    </row>
    <row r="3908" spans="1:7" x14ac:dyDescent="0.25">
      <c r="A3908" t="s">
        <v>15</v>
      </c>
      <c r="B3908">
        <v>7.8159999999993603</v>
      </c>
      <c r="C3908">
        <v>8.3937091231567104E-2</v>
      </c>
      <c r="E3908" t="s">
        <v>15</v>
      </c>
      <c r="F3908">
        <v>15.631999999998699</v>
      </c>
      <c r="G3908">
        <v>-0.20822429445011301</v>
      </c>
    </row>
    <row r="3909" spans="1:7" x14ac:dyDescent="0.25">
      <c r="A3909" t="s">
        <v>15</v>
      </c>
      <c r="B3909">
        <v>7.8179999999993601</v>
      </c>
      <c r="C3909">
        <v>8.2659452005015593E-2</v>
      </c>
      <c r="E3909" t="s">
        <v>15</v>
      </c>
      <c r="F3909">
        <v>15.635999999998701</v>
      </c>
      <c r="G3909">
        <v>-0.209844515937718</v>
      </c>
    </row>
    <row r="3910" spans="1:7" x14ac:dyDescent="0.25">
      <c r="A3910" t="s">
        <v>15</v>
      </c>
      <c r="B3910">
        <v>7.8199999999993599</v>
      </c>
      <c r="C3910">
        <v>8.1379611040852506E-2</v>
      </c>
      <c r="E3910" t="s">
        <v>15</v>
      </c>
      <c r="F3910">
        <v>15.6399999999987</v>
      </c>
      <c r="G3910">
        <v>-0.21144251812152301</v>
      </c>
    </row>
    <row r="3911" spans="1:7" x14ac:dyDescent="0.25">
      <c r="A3911" t="s">
        <v>15</v>
      </c>
      <c r="B3911">
        <v>7.8219999999993597</v>
      </c>
      <c r="C3911">
        <v>8.0097602353357306E-2</v>
      </c>
      <c r="E3911" t="s">
        <v>15</v>
      </c>
      <c r="F3911">
        <v>15.6439999999987</v>
      </c>
      <c r="G3911">
        <v>-0.213018134316876</v>
      </c>
    </row>
    <row r="3912" spans="1:7" x14ac:dyDescent="0.25">
      <c r="A3912" t="s">
        <v>15</v>
      </c>
      <c r="B3912">
        <v>7.8239999999993604</v>
      </c>
      <c r="C3912">
        <v>7.8813460017980203E-2</v>
      </c>
      <c r="E3912" t="s">
        <v>15</v>
      </c>
      <c r="F3912">
        <v>15.647999999998699</v>
      </c>
      <c r="G3912">
        <v>-0.21457120023012599</v>
      </c>
    </row>
    <row r="3913" spans="1:7" x14ac:dyDescent="0.25">
      <c r="A3913" t="s">
        <v>15</v>
      </c>
      <c r="B3913">
        <v>7.8259999999993601</v>
      </c>
      <c r="C3913">
        <v>7.7527218170398898E-2</v>
      </c>
      <c r="E3913" t="s">
        <v>15</v>
      </c>
      <c r="F3913">
        <v>15.651999999998701</v>
      </c>
      <c r="G3913">
        <v>-0.216101553973782</v>
      </c>
    </row>
    <row r="3914" spans="1:7" x14ac:dyDescent="0.25">
      <c r="A3914" t="s">
        <v>15</v>
      </c>
      <c r="B3914">
        <v>7.8279999999993599</v>
      </c>
      <c r="C3914">
        <v>7.6238911005571702E-2</v>
      </c>
      <c r="E3914" t="s">
        <v>15</v>
      </c>
      <c r="F3914">
        <v>15.6559999999987</v>
      </c>
      <c r="G3914">
        <v>-0.21760903608138901</v>
      </c>
    </row>
    <row r="3915" spans="1:7" x14ac:dyDescent="0.25">
      <c r="A3915" t="s">
        <v>15</v>
      </c>
      <c r="B3915">
        <v>7.8299999999993597</v>
      </c>
      <c r="C3915">
        <v>7.4948572776788902E-2</v>
      </c>
      <c r="E3915" t="s">
        <v>15</v>
      </c>
      <c r="F3915">
        <v>15.6599999999987</v>
      </c>
      <c r="G3915">
        <v>-0.219093489522135</v>
      </c>
    </row>
    <row r="3916" spans="1:7" x14ac:dyDescent="0.25">
      <c r="A3916" t="s">
        <v>15</v>
      </c>
      <c r="B3916">
        <v>7.8319999999993497</v>
      </c>
      <c r="C3916">
        <v>7.3656237794721094E-2</v>
      </c>
      <c r="E3916" t="s">
        <v>15</v>
      </c>
      <c r="F3916">
        <v>15.663999999998699</v>
      </c>
      <c r="G3916">
        <v>-0.22055475971518099</v>
      </c>
    </row>
    <row r="3917" spans="1:7" x14ac:dyDescent="0.25">
      <c r="A3917" t="s">
        <v>15</v>
      </c>
      <c r="B3917">
        <v>7.8339999999993504</v>
      </c>
      <c r="C3917">
        <v>7.2361940426465696E-2</v>
      </c>
      <c r="E3917" t="s">
        <v>15</v>
      </c>
      <c r="F3917">
        <v>15.667999999998701</v>
      </c>
      <c r="G3917">
        <v>-0.221992694543728</v>
      </c>
    </row>
    <row r="3918" spans="1:7" x14ac:dyDescent="0.25">
      <c r="A3918" t="s">
        <v>15</v>
      </c>
      <c r="B3918">
        <v>7.8359999999993502</v>
      </c>
      <c r="C3918">
        <v>7.1065715094590906E-2</v>
      </c>
      <c r="E3918" t="s">
        <v>15</v>
      </c>
      <c r="F3918">
        <v>15.6719999999987</v>
      </c>
      <c r="G3918">
        <v>-0.223407144368795</v>
      </c>
    </row>
    <row r="3919" spans="1:7" x14ac:dyDescent="0.25">
      <c r="A3919" t="s">
        <v>15</v>
      </c>
      <c r="B3919">
        <v>7.8379999999993499</v>
      </c>
      <c r="C3919">
        <v>6.9767596276176597E-2</v>
      </c>
      <c r="E3919" t="s">
        <v>15</v>
      </c>
      <c r="F3919">
        <v>15.6759999999987</v>
      </c>
      <c r="G3919">
        <v>-0.22479796204274899</v>
      </c>
    </row>
    <row r="3920" spans="1:7" x14ac:dyDescent="0.25">
      <c r="A3920" t="s">
        <v>15</v>
      </c>
      <c r="B3920">
        <v>7.8399999999993497</v>
      </c>
      <c r="C3920">
        <v>6.8467618501854594E-2</v>
      </c>
      <c r="E3920" t="s">
        <v>15</v>
      </c>
      <c r="F3920">
        <v>15.679999999998699</v>
      </c>
      <c r="G3920">
        <v>-0.22616500292254299</v>
      </c>
    </row>
    <row r="3921" spans="1:7" x14ac:dyDescent="0.25">
      <c r="A3921" t="s">
        <v>15</v>
      </c>
      <c r="B3921">
        <v>7.8419999999993504</v>
      </c>
      <c r="C3921">
        <v>6.7165816354844601E-2</v>
      </c>
      <c r="E3921" t="s">
        <v>15</v>
      </c>
      <c r="F3921">
        <v>15.683999999998701</v>
      </c>
      <c r="G3921">
        <v>-0.227508124882698</v>
      </c>
    </row>
    <row r="3922" spans="1:7" x14ac:dyDescent="0.25">
      <c r="A3922" t="s">
        <v>15</v>
      </c>
      <c r="B3922">
        <v>7.8439999999993502</v>
      </c>
      <c r="C3922">
        <v>6.5862224469989905E-2</v>
      </c>
      <c r="E3922" t="s">
        <v>15</v>
      </c>
      <c r="F3922">
        <v>15.6879999999987</v>
      </c>
      <c r="G3922">
        <v>-0.22882718832801499</v>
      </c>
    </row>
    <row r="3923" spans="1:7" x14ac:dyDescent="0.25">
      <c r="A3923" t="s">
        <v>15</v>
      </c>
      <c r="B3923">
        <v>7.8459999999993499</v>
      </c>
      <c r="C3923">
        <v>6.4556877532789103E-2</v>
      </c>
      <c r="E3923" t="s">
        <v>15</v>
      </c>
      <c r="F3923">
        <v>15.6919999999987</v>
      </c>
      <c r="G3923">
        <v>-0.230122056206014</v>
      </c>
    </row>
    <row r="3924" spans="1:7" x14ac:dyDescent="0.25">
      <c r="A3924" t="s">
        <v>15</v>
      </c>
      <c r="B3924">
        <v>7.8479999999993497</v>
      </c>
      <c r="C3924">
        <v>6.3249810278427396E-2</v>
      </c>
      <c r="E3924" t="s">
        <v>15</v>
      </c>
      <c r="F3924">
        <v>15.695999999998699</v>
      </c>
      <c r="G3924">
        <v>-0.231392594019108</v>
      </c>
    </row>
    <row r="3925" spans="1:7" x14ac:dyDescent="0.25">
      <c r="A3925" t="s">
        <v>15</v>
      </c>
      <c r="B3925">
        <v>7.8499999999993504</v>
      </c>
      <c r="C3925">
        <v>6.1941057490804197E-2</v>
      </c>
      <c r="E3925" t="s">
        <v>15</v>
      </c>
      <c r="F3925">
        <v>15.699999999998701</v>
      </c>
      <c r="G3925">
        <v>-0.23263866983651699</v>
      </c>
    </row>
    <row r="3926" spans="1:7" x14ac:dyDescent="0.25">
      <c r="A3926" t="s">
        <v>15</v>
      </c>
      <c r="B3926">
        <v>7.8519999999993502</v>
      </c>
      <c r="C3926">
        <v>6.0630654001559897E-2</v>
      </c>
      <c r="E3926" t="s">
        <v>15</v>
      </c>
      <c r="F3926">
        <v>15.7039999999987</v>
      </c>
      <c r="G3926">
        <v>-0.23386015430590701</v>
      </c>
    </row>
    <row r="3927" spans="1:7" x14ac:dyDescent="0.25">
      <c r="A3927" t="s">
        <v>15</v>
      </c>
      <c r="B3927">
        <v>7.8539999999993499</v>
      </c>
      <c r="C3927">
        <v>5.93186346890998E-2</v>
      </c>
      <c r="E3927" t="s">
        <v>15</v>
      </c>
      <c r="F3927">
        <v>15.7079999999987</v>
      </c>
      <c r="G3927">
        <v>-0.23505692066477499</v>
      </c>
    </row>
    <row r="3928" spans="1:7" x14ac:dyDescent="0.25">
      <c r="A3928" t="s">
        <v>15</v>
      </c>
      <c r="B3928">
        <v>7.8559999999993497</v>
      </c>
      <c r="C3928">
        <v>5.8005034477616603E-2</v>
      </c>
      <c r="E3928" t="s">
        <v>15</v>
      </c>
      <c r="F3928">
        <v>15.711999999998699</v>
      </c>
      <c r="G3928">
        <v>-0.236228844751561</v>
      </c>
    </row>
    <row r="3929" spans="1:7" x14ac:dyDescent="0.25">
      <c r="A3929" t="s">
        <v>15</v>
      </c>
      <c r="B3929">
        <v>7.8579999999993504</v>
      </c>
      <c r="C3929">
        <v>5.6689888336110598E-2</v>
      </c>
      <c r="E3929" t="s">
        <v>15</v>
      </c>
      <c r="F3929">
        <v>15.715999999998701</v>
      </c>
      <c r="G3929">
        <v>-0.23737580501650901</v>
      </c>
    </row>
    <row r="3930" spans="1:7" x14ac:dyDescent="0.25">
      <c r="A3930" t="s">
        <v>15</v>
      </c>
      <c r="B3930">
        <v>7.8599999999993502</v>
      </c>
      <c r="C3930">
        <v>5.5373231277408001E-2</v>
      </c>
      <c r="E3930" t="s">
        <v>15</v>
      </c>
      <c r="F3930">
        <v>15.7199999999987</v>
      </c>
      <c r="G3930">
        <v>-0.23849768253225601</v>
      </c>
    </row>
    <row r="3931" spans="1:7" x14ac:dyDescent="0.25">
      <c r="A3931" t="s">
        <v>15</v>
      </c>
      <c r="B3931">
        <v>7.86199999999935</v>
      </c>
      <c r="C3931">
        <v>5.40550983571777E-2</v>
      </c>
      <c r="E3931" t="s">
        <v>15</v>
      </c>
      <c r="F3931">
        <v>15.7239999999987</v>
      </c>
      <c r="G3931">
        <v>-0.23959436100416601</v>
      </c>
    </row>
    <row r="3932" spans="1:7" x14ac:dyDescent="0.25">
      <c r="A3932" t="s">
        <v>15</v>
      </c>
      <c r="B3932">
        <v>7.8639999999993497</v>
      </c>
      <c r="C3932">
        <v>5.2735524672945497E-2</v>
      </c>
      <c r="E3932" t="s">
        <v>15</v>
      </c>
      <c r="F3932">
        <v>15.727999999998699</v>
      </c>
      <c r="G3932">
        <v>-0.24066572678040701</v>
      </c>
    </row>
    <row r="3933" spans="1:7" x14ac:dyDescent="0.25">
      <c r="A3933" t="s">
        <v>15</v>
      </c>
      <c r="B3933">
        <v>7.8659999999993504</v>
      </c>
      <c r="C3933">
        <v>5.1414545363107703E-2</v>
      </c>
      <c r="E3933" t="s">
        <v>15</v>
      </c>
      <c r="F3933">
        <v>15.731999999998701</v>
      </c>
      <c r="G3933">
        <v>-0.24171166886176701</v>
      </c>
    </row>
    <row r="3934" spans="1:7" x14ac:dyDescent="0.25">
      <c r="A3934" t="s">
        <v>15</v>
      </c>
      <c r="B3934">
        <v>7.8679999999993502</v>
      </c>
      <c r="C3934">
        <v>5.0092195605941602E-2</v>
      </c>
      <c r="E3934" t="s">
        <v>15</v>
      </c>
      <c r="F3934">
        <v>15.7359999999987</v>
      </c>
      <c r="G3934">
        <v>-0.24273207891121201</v>
      </c>
    </row>
    <row r="3935" spans="1:7" x14ac:dyDescent="0.25">
      <c r="A3935" t="s">
        <v>15</v>
      </c>
      <c r="B3935">
        <v>7.86999999999935</v>
      </c>
      <c r="C3935">
        <v>4.8768510618615202E-2</v>
      </c>
      <c r="E3935" t="s">
        <v>15</v>
      </c>
      <c r="F3935">
        <v>15.7399999999987</v>
      </c>
      <c r="G3935">
        <v>-0.24372685126318999</v>
      </c>
    </row>
    <row r="3936" spans="1:7" x14ac:dyDescent="0.25">
      <c r="A3936" t="s">
        <v>15</v>
      </c>
      <c r="B3936">
        <v>7.8719999999993497</v>
      </c>
      <c r="C3936">
        <v>4.7443525656195099E-2</v>
      </c>
      <c r="E3936" t="s">
        <v>15</v>
      </c>
      <c r="F3936">
        <v>15.743999999998699</v>
      </c>
      <c r="G3936">
        <v>-0.24469588293267999</v>
      </c>
    </row>
    <row r="3937" spans="1:7" x14ac:dyDescent="0.25">
      <c r="A3937" t="s">
        <v>15</v>
      </c>
      <c r="B3937">
        <v>7.8739999999993504</v>
      </c>
      <c r="C3937">
        <v>4.6117276010652401E-2</v>
      </c>
      <c r="E3937" t="s">
        <v>15</v>
      </c>
      <c r="F3937">
        <v>15.747999999998701</v>
      </c>
      <c r="G3937">
        <v>-0.24563907362398599</v>
      </c>
    </row>
    <row r="3938" spans="1:7" x14ac:dyDescent="0.25">
      <c r="A3938" t="s">
        <v>15</v>
      </c>
      <c r="B3938">
        <v>7.8759999999993502</v>
      </c>
      <c r="C3938">
        <v>4.4789797009867398E-2</v>
      </c>
      <c r="E3938" t="s">
        <v>15</v>
      </c>
      <c r="F3938">
        <v>15.7519999999987</v>
      </c>
      <c r="G3938">
        <v>-0.24655632573927699</v>
      </c>
    </row>
    <row r="3939" spans="1:7" x14ac:dyDescent="0.25">
      <c r="A3939" t="s">
        <v>15</v>
      </c>
      <c r="B3939">
        <v>7.87799999999935</v>
      </c>
      <c r="C3939">
        <v>4.3461124016632602E-2</v>
      </c>
      <c r="E3939" t="s">
        <v>15</v>
      </c>
      <c r="F3939">
        <v>15.7559999999987</v>
      </c>
      <c r="G3939">
        <v>-0.24744754438687899</v>
      </c>
    </row>
    <row r="3940" spans="1:7" x14ac:dyDescent="0.25">
      <c r="A3940" t="s">
        <v>15</v>
      </c>
      <c r="B3940">
        <v>7.8799999999993497</v>
      </c>
      <c r="C3940">
        <v>4.21312924276541E-2</v>
      </c>
      <c r="E3940" t="s">
        <v>15</v>
      </c>
      <c r="F3940">
        <v>15.759999999998699</v>
      </c>
      <c r="G3940">
        <v>-0.248312637389314</v>
      </c>
    </row>
    <row r="3941" spans="1:7" x14ac:dyDescent="0.25">
      <c r="A3941" t="s">
        <v>15</v>
      </c>
      <c r="B3941">
        <v>7.8819999999993504</v>
      </c>
      <c r="C3941">
        <v>4.0800337672551701E-2</v>
      </c>
      <c r="E3941" t="s">
        <v>15</v>
      </c>
      <c r="F3941">
        <v>15.763999999998701</v>
      </c>
      <c r="G3941">
        <v>-0.24915151529108401</v>
      </c>
    </row>
    <row r="3942" spans="1:7" x14ac:dyDescent="0.25">
      <c r="A3942" t="s">
        <v>15</v>
      </c>
      <c r="B3942">
        <v>7.8839999999993502</v>
      </c>
      <c r="C3942">
        <v>3.9468295212857697E-2</v>
      </c>
      <c r="E3942" t="s">
        <v>15</v>
      </c>
      <c r="F3942">
        <v>15.7679999999987</v>
      </c>
      <c r="G3942">
        <v>-0.249964091366219</v>
      </c>
    </row>
    <row r="3943" spans="1:7" x14ac:dyDescent="0.25">
      <c r="A3943" t="s">
        <v>15</v>
      </c>
      <c r="B3943">
        <v>7.88599999999935</v>
      </c>
      <c r="C3943">
        <v>3.81352005410137E-2</v>
      </c>
      <c r="E3943" t="s">
        <v>15</v>
      </c>
      <c r="F3943">
        <v>15.7719999999987</v>
      </c>
      <c r="G3943">
        <v>-0.25075028162556001</v>
      </c>
    </row>
    <row r="3944" spans="1:7" x14ac:dyDescent="0.25">
      <c r="A3944" t="s">
        <v>15</v>
      </c>
      <c r="B3944">
        <v>7.8879999999993498</v>
      </c>
      <c r="C3944">
        <v>3.6801089179366898E-2</v>
      </c>
      <c r="E3944" t="s">
        <v>15</v>
      </c>
      <c r="F3944">
        <v>15.7759999999987</v>
      </c>
      <c r="G3944">
        <v>-0.25151000482381097</v>
      </c>
    </row>
    <row r="3945" spans="1:7" x14ac:dyDescent="0.25">
      <c r="A3945" t="s">
        <v>15</v>
      </c>
      <c r="B3945">
        <v>7.8899999999993504</v>
      </c>
      <c r="C3945">
        <v>3.5465996679164599E-2</v>
      </c>
      <c r="E3945" t="s">
        <v>15</v>
      </c>
      <c r="F3945">
        <v>15.779999999998701</v>
      </c>
      <c r="G3945">
        <v>-0.25224318246633698</v>
      </c>
    </row>
    <row r="3946" spans="1:7" x14ac:dyDescent="0.25">
      <c r="A3946" t="s">
        <v>15</v>
      </c>
      <c r="B3946">
        <v>7.8919999999993502</v>
      </c>
      <c r="C3946">
        <v>3.4129958619547603E-2</v>
      </c>
      <c r="E3946" t="s">
        <v>15</v>
      </c>
      <c r="F3946">
        <v>15.7839999999987</v>
      </c>
      <c r="G3946">
        <v>-0.25294973881571398</v>
      </c>
    </row>
    <row r="3947" spans="1:7" x14ac:dyDescent="0.25">
      <c r="A3947" t="s">
        <v>15</v>
      </c>
      <c r="B3947">
        <v>7.89399999999935</v>
      </c>
      <c r="C3947">
        <v>3.2793010606542002E-2</v>
      </c>
      <c r="E3947" t="s">
        <v>15</v>
      </c>
      <c r="F3947">
        <v>15.7879999999987</v>
      </c>
      <c r="G3947">
        <v>-0.25362960089804598</v>
      </c>
    </row>
    <row r="3948" spans="1:7" x14ac:dyDescent="0.25">
      <c r="A3948" t="s">
        <v>15</v>
      </c>
      <c r="B3948">
        <v>7.8959999999993498</v>
      </c>
      <c r="C3948">
        <v>3.1455188272050703E-2</v>
      </c>
      <c r="E3948" t="s">
        <v>15</v>
      </c>
      <c r="F3948">
        <v>15.7919999999987</v>
      </c>
      <c r="G3948">
        <v>-0.25428269850902702</v>
      </c>
    </row>
    <row r="3949" spans="1:7" x14ac:dyDescent="0.25">
      <c r="A3949" t="s">
        <v>15</v>
      </c>
      <c r="B3949">
        <v>7.8979999999993504</v>
      </c>
      <c r="C3949">
        <v>3.0116527272842902E-2</v>
      </c>
      <c r="E3949" t="s">
        <v>15</v>
      </c>
      <c r="F3949">
        <v>15.795999999998701</v>
      </c>
      <c r="G3949">
        <v>-0.254908964219768</v>
      </c>
    </row>
    <row r="3950" spans="1:7" x14ac:dyDescent="0.25">
      <c r="A3950" t="s">
        <v>15</v>
      </c>
      <c r="B3950">
        <v>7.8999999999993502</v>
      </c>
      <c r="C3950">
        <v>2.8777063289542999E-2</v>
      </c>
      <c r="E3950" t="s">
        <v>15</v>
      </c>
      <c r="F3950">
        <v>15.7999999999987</v>
      </c>
      <c r="G3950">
        <v>-0.25550833338238099</v>
      </c>
    </row>
    <row r="3951" spans="1:7" x14ac:dyDescent="0.25">
      <c r="A3951" t="s">
        <v>15</v>
      </c>
      <c r="B3951">
        <v>7.90199999999935</v>
      </c>
      <c r="C3951">
        <v>2.74368320256183E-2</v>
      </c>
      <c r="E3951" t="s">
        <v>15</v>
      </c>
      <c r="F3951">
        <v>15.8039999999987</v>
      </c>
      <c r="G3951">
        <v>-0.25608074413532</v>
      </c>
    </row>
    <row r="3952" spans="1:7" x14ac:dyDescent="0.25">
      <c r="A3952" t="s">
        <v>15</v>
      </c>
      <c r="B3952">
        <v>7.9039999999993498</v>
      </c>
      <c r="C3952">
        <v>2.6095869206366001E-2</v>
      </c>
      <c r="E3952" t="s">
        <v>15</v>
      </c>
      <c r="F3952">
        <v>15.8079999999987</v>
      </c>
      <c r="G3952">
        <v>-0.256626137408487</v>
      </c>
    </row>
    <row r="3953" spans="1:7" x14ac:dyDescent="0.25">
      <c r="A3953" t="s">
        <v>15</v>
      </c>
      <c r="B3953">
        <v>7.9059999999993504</v>
      </c>
      <c r="C3953">
        <v>2.4754210577898301E-2</v>
      </c>
      <c r="E3953" t="s">
        <v>15</v>
      </c>
      <c r="F3953">
        <v>15.811999999998701</v>
      </c>
      <c r="G3953">
        <v>-0.25714445692809501</v>
      </c>
    </row>
    <row r="3954" spans="1:7" x14ac:dyDescent="0.25">
      <c r="A3954" t="s">
        <v>15</v>
      </c>
      <c r="B3954">
        <v>7.9079999999993502</v>
      </c>
      <c r="C3954">
        <v>2.34118919061281E-2</v>
      </c>
      <c r="E3954" t="s">
        <v>15</v>
      </c>
      <c r="F3954">
        <v>15.8159999999987</v>
      </c>
      <c r="G3954">
        <v>-0.257635649221296</v>
      </c>
    </row>
    <row r="3955" spans="1:7" x14ac:dyDescent="0.25">
      <c r="A3955" t="s">
        <v>15</v>
      </c>
      <c r="B3955">
        <v>7.90999999999935</v>
      </c>
      <c r="C3955">
        <v>2.2068948975752602E-2</v>
      </c>
      <c r="E3955" t="s">
        <v>15</v>
      </c>
      <c r="F3955">
        <v>15.8199999999987</v>
      </c>
      <c r="G3955">
        <v>-0.25809966362056702</v>
      </c>
    </row>
    <row r="3956" spans="1:7" x14ac:dyDescent="0.25">
      <c r="A3956" t="s">
        <v>15</v>
      </c>
      <c r="B3956">
        <v>7.9119999999993498</v>
      </c>
      <c r="C3956">
        <v>2.07254175892366E-2</v>
      </c>
      <c r="E3956" t="s">
        <v>15</v>
      </c>
      <c r="F3956">
        <v>15.8239999999987</v>
      </c>
      <c r="G3956">
        <v>-0.25853645226786698</v>
      </c>
    </row>
    <row r="3957" spans="1:7" x14ac:dyDescent="0.25">
      <c r="A3957" t="s">
        <v>15</v>
      </c>
      <c r="B3957">
        <v>7.9139999999993504</v>
      </c>
      <c r="C3957">
        <v>1.93813335657948E-2</v>
      </c>
      <c r="E3957" t="s">
        <v>15</v>
      </c>
      <c r="F3957">
        <v>15.827999999998701</v>
      </c>
      <c r="G3957">
        <v>-0.25894597011854797</v>
      </c>
    </row>
    <row r="3958" spans="1:7" x14ac:dyDescent="0.25">
      <c r="A3958" t="s">
        <v>15</v>
      </c>
      <c r="B3958">
        <v>7.9159999999993502</v>
      </c>
      <c r="C3958">
        <v>1.80367327403737E-2</v>
      </c>
      <c r="E3958" t="s">
        <v>15</v>
      </c>
      <c r="F3958">
        <v>15.8319999999987</v>
      </c>
      <c r="G3958">
        <v>-0.25932817494504301</v>
      </c>
    </row>
    <row r="3959" spans="1:7" x14ac:dyDescent="0.25">
      <c r="A3959" t="s">
        <v>15</v>
      </c>
      <c r="B3959">
        <v>7.91799999999935</v>
      </c>
      <c r="C3959">
        <v>1.6691650962632601E-2</v>
      </c>
      <c r="E3959" t="s">
        <v>15</v>
      </c>
      <c r="F3959">
        <v>15.8359999999987</v>
      </c>
      <c r="G3959">
        <v>-0.25968302734030402</v>
      </c>
    </row>
    <row r="3960" spans="1:7" x14ac:dyDescent="0.25">
      <c r="A3960" t="s">
        <v>15</v>
      </c>
      <c r="B3960">
        <v>7.9199999999993498</v>
      </c>
      <c r="C3960">
        <v>1.53461240959237E-2</v>
      </c>
      <c r="E3960" t="s">
        <v>15</v>
      </c>
      <c r="F3960">
        <v>15.8399999999987</v>
      </c>
      <c r="G3960">
        <v>-0.260010490721022</v>
      </c>
    </row>
    <row r="3961" spans="1:7" x14ac:dyDescent="0.25">
      <c r="A3961" t="s">
        <v>15</v>
      </c>
      <c r="B3961">
        <v>7.9219999999993496</v>
      </c>
      <c r="C3961">
        <v>1.40001880162723E-2</v>
      </c>
      <c r="E3961" t="s">
        <v>15</v>
      </c>
      <c r="F3961">
        <v>15.843999999998699</v>
      </c>
      <c r="G3961">
        <v>-0.260310531330602</v>
      </c>
    </row>
    <row r="3962" spans="1:7" x14ac:dyDescent="0.25">
      <c r="A3962" t="s">
        <v>15</v>
      </c>
      <c r="B3962">
        <v>7.9239999999993396</v>
      </c>
      <c r="C3962">
        <v>1.26538786113556E-2</v>
      </c>
      <c r="E3962" t="s">
        <v>15</v>
      </c>
      <c r="F3962">
        <v>15.847999999998599</v>
      </c>
      <c r="G3962">
        <v>-0.260583118241909</v>
      </c>
    </row>
    <row r="3963" spans="1:7" x14ac:dyDescent="0.25">
      <c r="A3963" t="s">
        <v>15</v>
      </c>
      <c r="B3963">
        <v>7.9259999999993402</v>
      </c>
      <c r="C3963">
        <v>1.1307231779481799E-2</v>
      </c>
      <c r="E3963" t="s">
        <v>15</v>
      </c>
      <c r="F3963">
        <v>15.851999999998601</v>
      </c>
      <c r="G3963">
        <v>-0.26082822335978101</v>
      </c>
    </row>
    <row r="3964" spans="1:7" x14ac:dyDescent="0.25">
      <c r="A3964" t="s">
        <v>15</v>
      </c>
      <c r="B3964">
        <v>7.92799999999934</v>
      </c>
      <c r="C3964">
        <v>9.9602834285679401E-3</v>
      </c>
      <c r="E3964" t="s">
        <v>15</v>
      </c>
      <c r="F3964">
        <v>15.8559999999986</v>
      </c>
      <c r="G3964">
        <v>-0.26104582142331301</v>
      </c>
    </row>
    <row r="3965" spans="1:7" x14ac:dyDescent="0.25">
      <c r="A3965" t="s">
        <v>15</v>
      </c>
      <c r="B3965">
        <v>7.9299999999993398</v>
      </c>
      <c r="C3965">
        <v>8.6130694751179893E-3</v>
      </c>
      <c r="E3965" t="s">
        <v>15</v>
      </c>
      <c r="F3965">
        <v>15.8599999999986</v>
      </c>
      <c r="G3965">
        <v>-0.26123589000789899</v>
      </c>
    </row>
    <row r="3966" spans="1:7" x14ac:dyDescent="0.25">
      <c r="A3966" t="s">
        <v>15</v>
      </c>
      <c r="B3966">
        <v>7.9319999999993396</v>
      </c>
      <c r="C3966">
        <v>7.2656258432003198E-3</v>
      </c>
      <c r="E3966" t="s">
        <v>15</v>
      </c>
      <c r="F3966">
        <v>15.863999999998599</v>
      </c>
      <c r="G3966">
        <v>-0.26139840952705901</v>
      </c>
    </row>
    <row r="3967" spans="1:7" x14ac:dyDescent="0.25">
      <c r="A3967" t="s">
        <v>15</v>
      </c>
      <c r="B3967">
        <v>7.9339999999993402</v>
      </c>
      <c r="C3967">
        <v>5.9179884634246701E-3</v>
      </c>
      <c r="E3967" t="s">
        <v>15</v>
      </c>
      <c r="F3967">
        <v>15.867999999998601</v>
      </c>
      <c r="G3967">
        <v>-0.26153336323401699</v>
      </c>
    </row>
    <row r="3968" spans="1:7" x14ac:dyDescent="0.25">
      <c r="A3968" t="s">
        <v>15</v>
      </c>
      <c r="B3968">
        <v>7.93599999999934</v>
      </c>
      <c r="C3968">
        <v>4.5701932719190699E-3</v>
      </c>
      <c r="E3968" t="s">
        <v>15</v>
      </c>
      <c r="F3968">
        <v>15.8719999999986</v>
      </c>
      <c r="G3968">
        <v>-0.26164073722306402</v>
      </c>
    </row>
    <row r="3969" spans="1:7" x14ac:dyDescent="0.25">
      <c r="A3969" t="s">
        <v>15</v>
      </c>
      <c r="B3969">
        <v>7.9379999999993398</v>
      </c>
      <c r="C3969">
        <v>3.2222762093064099E-3</v>
      </c>
      <c r="E3969" t="s">
        <v>15</v>
      </c>
      <c r="F3969">
        <v>15.8759999999986</v>
      </c>
      <c r="G3969">
        <v>-0.261720520430679</v>
      </c>
    </row>
    <row r="3970" spans="1:7" x14ac:dyDescent="0.25">
      <c r="A3970" t="s">
        <v>15</v>
      </c>
      <c r="B3970">
        <v>7.9399999999993396</v>
      </c>
      <c r="C3970">
        <v>1.87427321968083E-3</v>
      </c>
      <c r="E3970" t="s">
        <v>15</v>
      </c>
      <c r="F3970">
        <v>15.879999999998599</v>
      </c>
      <c r="G3970">
        <v>-0.26177270463642499</v>
      </c>
    </row>
    <row r="3971" spans="1:7" x14ac:dyDescent="0.25">
      <c r="A3971" t="s">
        <v>15</v>
      </c>
      <c r="B3971">
        <v>7.9419999999993403</v>
      </c>
      <c r="C3971">
        <v>5.2622024958396102E-4</v>
      </c>
      <c r="E3971" t="s">
        <v>15</v>
      </c>
      <c r="F3971">
        <v>15.883999999998601</v>
      </c>
      <c r="G3971">
        <v>-0.261797284463614</v>
      </c>
    </row>
    <row r="3972" spans="1:7" x14ac:dyDescent="0.25">
      <c r="A3972" t="s">
        <v>15</v>
      </c>
      <c r="B3972">
        <v>7.94399999999934</v>
      </c>
      <c r="C3972">
        <v>-8.2184675301894298E-4</v>
      </c>
      <c r="E3972" t="s">
        <v>15</v>
      </c>
      <c r="F3972">
        <v>15.8879999999986</v>
      </c>
      <c r="G3972">
        <v>-0.26179425737974399</v>
      </c>
    </row>
    <row r="3973" spans="1:7" x14ac:dyDescent="0.25">
      <c r="A3973" t="s">
        <v>15</v>
      </c>
      <c r="B3973">
        <v>7.9459999999993398</v>
      </c>
      <c r="C3973">
        <v>-2.16989183976292E-3</v>
      </c>
      <c r="E3973" t="s">
        <v>15</v>
      </c>
      <c r="F3973">
        <v>15.8919999999986</v>
      </c>
      <c r="G3973">
        <v>-0.26176362369669898</v>
      </c>
    </row>
    <row r="3974" spans="1:7" x14ac:dyDescent="0.25">
      <c r="A3974" t="s">
        <v>15</v>
      </c>
      <c r="B3974">
        <v>7.9479999999993396</v>
      </c>
      <c r="C3974">
        <v>-3.5178790629072599E-3</v>
      </c>
      <c r="E3974" t="s">
        <v>15</v>
      </c>
      <c r="F3974">
        <v>15.895999999998599</v>
      </c>
      <c r="G3974">
        <v>-0.26170538657072701</v>
      </c>
    </row>
    <row r="3975" spans="1:7" x14ac:dyDescent="0.25">
      <c r="A3975" t="s">
        <v>15</v>
      </c>
      <c r="B3975">
        <v>7.9499999999993403</v>
      </c>
      <c r="C3975">
        <v>-4.8657724763594198E-3</v>
      </c>
      <c r="E3975" t="s">
        <v>15</v>
      </c>
      <c r="F3975">
        <v>15.899999999998601</v>
      </c>
      <c r="G3975">
        <v>-0.26161955200218401</v>
      </c>
    </row>
    <row r="3976" spans="1:7" x14ac:dyDescent="0.25">
      <c r="A3976" t="s">
        <v>15</v>
      </c>
      <c r="B3976">
        <v>7.95199999999934</v>
      </c>
      <c r="C3976">
        <v>-6.2135361366988601E-3</v>
      </c>
      <c r="E3976" t="s">
        <v>15</v>
      </c>
      <c r="F3976">
        <v>15.9039999999986</v>
      </c>
      <c r="G3976">
        <v>-0.26150612883505198</v>
      </c>
    </row>
    <row r="3977" spans="1:7" x14ac:dyDescent="0.25">
      <c r="A3977" t="s">
        <v>15</v>
      </c>
      <c r="B3977">
        <v>7.9539999999993398</v>
      </c>
      <c r="C3977">
        <v>-7.5611341042007797E-3</v>
      </c>
      <c r="E3977" t="s">
        <v>15</v>
      </c>
      <c r="F3977">
        <v>15.9079999999986</v>
      </c>
      <c r="G3977">
        <v>-0.26136512875621598</v>
      </c>
    </row>
    <row r="3978" spans="1:7" x14ac:dyDescent="0.25">
      <c r="A3978" t="s">
        <v>15</v>
      </c>
      <c r="B3978">
        <v>7.9559999999993396</v>
      </c>
      <c r="C3978">
        <v>-8.9085304438597107E-3</v>
      </c>
      <c r="E3978" t="s">
        <v>15</v>
      </c>
      <c r="F3978">
        <v>15.911999999998599</v>
      </c>
      <c r="G3978">
        <v>-0.26119656629452698</v>
      </c>
    </row>
    <row r="3979" spans="1:7" x14ac:dyDescent="0.25">
      <c r="A3979" t="s">
        <v>15</v>
      </c>
      <c r="B3979">
        <v>7.9579999999993403</v>
      </c>
      <c r="C3979">
        <v>-1.02556892264128E-2</v>
      </c>
      <c r="E3979" t="s">
        <v>15</v>
      </c>
      <c r="F3979">
        <v>15.915999999998601</v>
      </c>
      <c r="G3979">
        <v>-0.26100045881961997</v>
      </c>
    </row>
    <row r="3980" spans="1:7" x14ac:dyDescent="0.25">
      <c r="A3980" t="s">
        <v>15</v>
      </c>
      <c r="B3980">
        <v>7.95999999999934</v>
      </c>
      <c r="C3980">
        <v>-1.1602574529363001E-2</v>
      </c>
      <c r="E3980" t="s">
        <v>15</v>
      </c>
      <c r="F3980">
        <v>15.9199999999986</v>
      </c>
      <c r="G3980">
        <v>-0.26077682654051099</v>
      </c>
    </row>
    <row r="3981" spans="1:7" x14ac:dyDescent="0.25">
      <c r="A3981" t="s">
        <v>15</v>
      </c>
      <c r="B3981">
        <v>7.9619999999993398</v>
      </c>
      <c r="C3981">
        <v>-1.2949150438002001E-2</v>
      </c>
      <c r="E3981" t="s">
        <v>15</v>
      </c>
      <c r="F3981">
        <v>15.9239999999986</v>
      </c>
      <c r="G3981">
        <v>-0.26052569250395902</v>
      </c>
    </row>
    <row r="3982" spans="1:7" x14ac:dyDescent="0.25">
      <c r="A3982" t="s">
        <v>15</v>
      </c>
      <c r="B3982">
        <v>7.9639999999993396</v>
      </c>
      <c r="C3982">
        <v>-1.42953810464323E-2</v>
      </c>
      <c r="E3982" t="s">
        <v>15</v>
      </c>
      <c r="F3982">
        <v>15.927999999998599</v>
      </c>
      <c r="G3982">
        <v>-0.26024708259259499</v>
      </c>
    </row>
    <row r="3983" spans="1:7" x14ac:dyDescent="0.25">
      <c r="A3983" t="s">
        <v>15</v>
      </c>
      <c r="B3983">
        <v>7.9659999999993403</v>
      </c>
      <c r="C3983">
        <v>-1.56412304585897E-2</v>
      </c>
      <c r="E3983" t="s">
        <v>15</v>
      </c>
      <c r="F3983">
        <v>15.931999999998601</v>
      </c>
      <c r="G3983">
        <v>-0.259941025522826</v>
      </c>
    </row>
    <row r="3984" spans="1:7" x14ac:dyDescent="0.25">
      <c r="A3984" t="s">
        <v>15</v>
      </c>
      <c r="B3984">
        <v>7.9679999999993401</v>
      </c>
      <c r="C3984">
        <v>-1.6986662789264698E-2</v>
      </c>
      <c r="E3984" t="s">
        <v>15</v>
      </c>
      <c r="F3984">
        <v>15.9359999999986</v>
      </c>
      <c r="G3984">
        <v>-0.25960755284249998</v>
      </c>
    </row>
    <row r="3985" spans="1:7" x14ac:dyDescent="0.25">
      <c r="A3985" t="s">
        <v>15</v>
      </c>
      <c r="B3985">
        <v>7.9699999999993398</v>
      </c>
      <c r="C3985">
        <v>-1.8331642165124E-2</v>
      </c>
      <c r="E3985" t="s">
        <v>15</v>
      </c>
      <c r="F3985">
        <v>15.9399999999986</v>
      </c>
      <c r="G3985">
        <v>-0.25924669892834401</v>
      </c>
    </row>
    <row r="3986" spans="1:7" x14ac:dyDescent="0.25">
      <c r="A3986" t="s">
        <v>15</v>
      </c>
      <c r="B3986">
        <v>7.9719999999993396</v>
      </c>
      <c r="C3986">
        <v>-1.9676132725730801E-2</v>
      </c>
      <c r="E3986" t="s">
        <v>15</v>
      </c>
      <c r="F3986">
        <v>15.943999999998599</v>
      </c>
      <c r="G3986">
        <v>-0.25885850098316499</v>
      </c>
    </row>
    <row r="3987" spans="1:7" x14ac:dyDescent="0.25">
      <c r="A3987" t="s">
        <v>15</v>
      </c>
      <c r="B3987">
        <v>7.9739999999993403</v>
      </c>
      <c r="C3987">
        <v>-2.1020098624565001E-2</v>
      </c>
      <c r="E3987" t="s">
        <v>15</v>
      </c>
      <c r="F3987">
        <v>15.947999999998601</v>
      </c>
      <c r="G3987">
        <v>-0.25844299903282397</v>
      </c>
    </row>
    <row r="3988" spans="1:7" x14ac:dyDescent="0.25">
      <c r="A3988" t="s">
        <v>15</v>
      </c>
      <c r="B3988">
        <v>7.9759999999993401</v>
      </c>
      <c r="C3988">
        <v>-2.2363504030042801E-2</v>
      </c>
      <c r="E3988" t="s">
        <v>15</v>
      </c>
      <c r="F3988">
        <v>15.9519999999986</v>
      </c>
      <c r="G3988">
        <v>-0.258000235922967</v>
      </c>
    </row>
    <row r="3989" spans="1:7" x14ac:dyDescent="0.25">
      <c r="A3989" t="s">
        <v>15</v>
      </c>
      <c r="B3989">
        <v>7.9779999999993398</v>
      </c>
      <c r="C3989">
        <v>-2.3706313126535698E-2</v>
      </c>
      <c r="E3989" t="s">
        <v>15</v>
      </c>
      <c r="F3989">
        <v>15.9559999999986</v>
      </c>
      <c r="G3989">
        <v>-0.25753025731553097</v>
      </c>
    </row>
    <row r="3990" spans="1:7" x14ac:dyDescent="0.25">
      <c r="A3990" t="s">
        <v>15</v>
      </c>
      <c r="B3990">
        <v>7.9799999999993396</v>
      </c>
      <c r="C3990">
        <v>-2.5048490115388001E-2</v>
      </c>
      <c r="E3990" t="s">
        <v>15</v>
      </c>
      <c r="F3990">
        <v>15.959999999998599</v>
      </c>
      <c r="G3990">
        <v>-0.25703311168501197</v>
      </c>
    </row>
    <row r="3991" spans="1:7" x14ac:dyDescent="0.25">
      <c r="A3991" t="s">
        <v>15</v>
      </c>
      <c r="B3991">
        <v>7.9819999999993403</v>
      </c>
      <c r="C3991">
        <v>-2.6389999215935E-2</v>
      </c>
      <c r="E3991" t="s">
        <v>15</v>
      </c>
      <c r="F3991">
        <v>15.963999999998601</v>
      </c>
      <c r="G3991">
        <v>-0.256508850314493</v>
      </c>
    </row>
    <row r="3992" spans="1:7" x14ac:dyDescent="0.25">
      <c r="A3992" t="s">
        <v>15</v>
      </c>
      <c r="B3992">
        <v>7.9839999999993401</v>
      </c>
      <c r="C3992">
        <v>-2.7730804666519102E-2</v>
      </c>
      <c r="E3992" t="s">
        <v>15</v>
      </c>
      <c r="F3992">
        <v>15.9679999999986</v>
      </c>
      <c r="G3992">
        <v>-0.255957527291441</v>
      </c>
    </row>
    <row r="3993" spans="1:7" x14ac:dyDescent="0.25">
      <c r="A3993" t="s">
        <v>15</v>
      </c>
      <c r="B3993">
        <v>7.9859999999993398</v>
      </c>
      <c r="C3993">
        <v>-2.9070870725505699E-2</v>
      </c>
      <c r="E3993" t="s">
        <v>15</v>
      </c>
      <c r="F3993">
        <v>15.9719999999986</v>
      </c>
      <c r="G3993">
        <v>-0.25537919950326998</v>
      </c>
    </row>
    <row r="3994" spans="1:7" x14ac:dyDescent="0.25">
      <c r="A3994" t="s">
        <v>15</v>
      </c>
      <c r="B3994">
        <v>7.9879999999993396</v>
      </c>
      <c r="C3994">
        <v>-3.0410161672298201E-2</v>
      </c>
      <c r="E3994" t="s">
        <v>15</v>
      </c>
      <c r="F3994">
        <v>15.975999999998599</v>
      </c>
      <c r="G3994">
        <v>-0.25477392663265502</v>
      </c>
    </row>
    <row r="3995" spans="1:7" x14ac:dyDescent="0.25">
      <c r="A3995" t="s">
        <v>15</v>
      </c>
      <c r="B3995">
        <v>7.9899999999993403</v>
      </c>
      <c r="C3995">
        <v>-3.1748641808351998E-2</v>
      </c>
      <c r="E3995" t="s">
        <v>15</v>
      </c>
      <c r="F3995">
        <v>15.979999999998601</v>
      </c>
      <c r="G3995">
        <v>-0.25414177115262399</v>
      </c>
    </row>
    <row r="3996" spans="1:7" x14ac:dyDescent="0.25">
      <c r="A3996" t="s">
        <v>15</v>
      </c>
      <c r="B3996">
        <v>7.9919999999993401</v>
      </c>
      <c r="C3996">
        <v>-3.3086275458187403E-2</v>
      </c>
      <c r="E3996" t="s">
        <v>15</v>
      </c>
      <c r="F3996">
        <v>15.9839999999986</v>
      </c>
      <c r="G3996">
        <v>-0.25348279832139198</v>
      </c>
    </row>
    <row r="3997" spans="1:7" x14ac:dyDescent="0.25">
      <c r="A3997" t="s">
        <v>15</v>
      </c>
      <c r="B3997">
        <v>7.9939999999993399</v>
      </c>
      <c r="C3997">
        <v>-3.4423026970401803E-2</v>
      </c>
      <c r="E3997" t="s">
        <v>15</v>
      </c>
      <c r="F3997">
        <v>15.9879999999986</v>
      </c>
      <c r="G3997">
        <v>-0.252797076176975</v>
      </c>
    </row>
    <row r="3998" spans="1:7" x14ac:dyDescent="0.25">
      <c r="A3998" t="s">
        <v>15</v>
      </c>
      <c r="B3998">
        <v>7.9959999999993396</v>
      </c>
      <c r="C3998">
        <v>-3.5758860718680598E-2</v>
      </c>
      <c r="E3998" t="s">
        <v>15</v>
      </c>
      <c r="F3998">
        <v>15.991999999998599</v>
      </c>
      <c r="G3998">
        <v>-0.25208467553154601</v>
      </c>
    </row>
    <row r="3999" spans="1:7" x14ac:dyDescent="0.25">
      <c r="A3999" t="s">
        <v>15</v>
      </c>
      <c r="B3999">
        <v>7.9979999999993403</v>
      </c>
      <c r="C3999">
        <v>-3.7093741102807103E-2</v>
      </c>
      <c r="E3999" t="s">
        <v>15</v>
      </c>
      <c r="F3999">
        <v>15.995999999998601</v>
      </c>
      <c r="G3999">
        <v>-0.25134566996556101</v>
      </c>
    </row>
    <row r="4000" spans="1:7" x14ac:dyDescent="0.25">
      <c r="A4000" t="s">
        <v>15</v>
      </c>
      <c r="B4000">
        <v>7.9999999999993401</v>
      </c>
      <c r="C4000">
        <v>-3.8427632549671298E-2</v>
      </c>
      <c r="E4000" t="s">
        <v>15</v>
      </c>
      <c r="F4000">
        <v>15.9999999999986</v>
      </c>
      <c r="G4000">
        <v>-0.25058013582163902</v>
      </c>
    </row>
    <row r="4001" spans="1:7" x14ac:dyDescent="0.25">
      <c r="A4001" t="s">
        <v>15</v>
      </c>
      <c r="B4001">
        <v>8.0019999999993399</v>
      </c>
      <c r="C4001">
        <v>-3.9760499514277597E-2</v>
      </c>
      <c r="E4001" t="s">
        <v>15</v>
      </c>
      <c r="F4001">
        <v>16.003999999998602</v>
      </c>
      <c r="G4001">
        <v>-0.249788152198195</v>
      </c>
    </row>
    <row r="4002" spans="1:7" x14ac:dyDescent="0.25">
      <c r="A4002" t="s">
        <v>15</v>
      </c>
      <c r="B4002">
        <v>8.0039999999993405</v>
      </c>
      <c r="C4002">
        <v>-4.1092306480750899E-2</v>
      </c>
      <c r="E4002" t="s">
        <v>15</v>
      </c>
      <c r="F4002">
        <v>16.007999999998599</v>
      </c>
      <c r="G4002">
        <v>-0.248969800942835</v>
      </c>
    </row>
    <row r="4003" spans="1:7" x14ac:dyDescent="0.25">
      <c r="A4003" t="s">
        <v>15</v>
      </c>
      <c r="B4003">
        <v>8.0059999999993394</v>
      </c>
      <c r="C4003">
        <v>-4.2423017963341997E-2</v>
      </c>
      <c r="E4003" t="s">
        <v>15</v>
      </c>
      <c r="F4003">
        <v>16.011999999998601</v>
      </c>
      <c r="G4003">
        <v>-0.24812516664549999</v>
      </c>
    </row>
    <row r="4004" spans="1:7" x14ac:dyDescent="0.25">
      <c r="A4004" t="s">
        <v>15</v>
      </c>
      <c r="B4004">
        <v>8.0079999999993401</v>
      </c>
      <c r="C4004">
        <v>-4.3752598507431101E-2</v>
      </c>
      <c r="E4004" t="s">
        <v>15</v>
      </c>
      <c r="F4004">
        <v>16.015999999998598</v>
      </c>
      <c r="G4004">
        <v>-0.247254336631371</v>
      </c>
    </row>
    <row r="4005" spans="1:7" x14ac:dyDescent="0.25">
      <c r="A4005" t="s">
        <v>15</v>
      </c>
      <c r="B4005">
        <v>8.0099999999993408</v>
      </c>
      <c r="C4005">
        <v>-4.5081012690530699E-2</v>
      </c>
      <c r="E4005" t="s">
        <v>15</v>
      </c>
      <c r="F4005">
        <v>16.0199999999986</v>
      </c>
      <c r="G4005">
        <v>-0.24635740095351899</v>
      </c>
    </row>
    <row r="4006" spans="1:7" x14ac:dyDescent="0.25">
      <c r="A4006" t="s">
        <v>15</v>
      </c>
      <c r="B4006">
        <v>8.0119999999993397</v>
      </c>
      <c r="C4006">
        <v>-4.6408225123286198E-2</v>
      </c>
      <c r="E4006" t="s">
        <v>15</v>
      </c>
      <c r="F4006">
        <v>16.023999999998601</v>
      </c>
      <c r="G4006">
        <v>-0.245434452385312</v>
      </c>
    </row>
    <row r="4007" spans="1:7" x14ac:dyDescent="0.25">
      <c r="A4007" t="s">
        <v>15</v>
      </c>
      <c r="B4007">
        <v>8.0139999999993403</v>
      </c>
      <c r="C4007">
        <v>-4.77342004504758E-2</v>
      </c>
      <c r="E4007" t="s">
        <v>15</v>
      </c>
      <c r="F4007">
        <v>16.027999999998599</v>
      </c>
      <c r="G4007">
        <v>-0.24448558641257101</v>
      </c>
    </row>
    <row r="4008" spans="1:7" x14ac:dyDescent="0.25">
      <c r="A4008" t="s">
        <v>15</v>
      </c>
      <c r="B4008">
        <v>8.0159999999993392</v>
      </c>
      <c r="C4008">
        <v>-4.9058903352008902E-2</v>
      </c>
      <c r="E4008" t="s">
        <v>15</v>
      </c>
      <c r="F4008">
        <v>16.0319999999986</v>
      </c>
      <c r="G4008">
        <v>-0.243510901225476</v>
      </c>
    </row>
    <row r="4009" spans="1:7" x14ac:dyDescent="0.25">
      <c r="A4009" t="s">
        <v>15</v>
      </c>
      <c r="B4009">
        <v>8.0179999999993399</v>
      </c>
      <c r="C4009">
        <v>-5.0382298543921997E-2</v>
      </c>
      <c r="E4009" t="s">
        <v>15</v>
      </c>
      <c r="F4009">
        <v>16.035999999998602</v>
      </c>
      <c r="G4009">
        <v>-0.24251049771022401</v>
      </c>
    </row>
    <row r="4010" spans="1:7" x14ac:dyDescent="0.25">
      <c r="A4010" t="s">
        <v>15</v>
      </c>
      <c r="B4010">
        <v>8.0199999999993405</v>
      </c>
      <c r="C4010">
        <v>-5.17043507793747E-2</v>
      </c>
      <c r="E4010" t="s">
        <v>15</v>
      </c>
      <c r="F4010">
        <v>16.039999999998599</v>
      </c>
      <c r="G4010">
        <v>-0.241484479440426</v>
      </c>
    </row>
    <row r="4011" spans="1:7" x14ac:dyDescent="0.25">
      <c r="A4011" t="s">
        <v>15</v>
      </c>
      <c r="B4011">
        <v>8.0219999999993394</v>
      </c>
      <c r="C4011">
        <v>-5.3025024849642798E-2</v>
      </c>
      <c r="E4011" t="s">
        <v>15</v>
      </c>
      <c r="F4011">
        <v>16.043999999998601</v>
      </c>
      <c r="G4011">
        <v>-0.240432952668266</v>
      </c>
    </row>
    <row r="4012" spans="1:7" x14ac:dyDescent="0.25">
      <c r="A4012" t="s">
        <v>15</v>
      </c>
      <c r="B4012">
        <v>8.0239999999993401</v>
      </c>
      <c r="C4012">
        <v>-5.43442855851098E-2</v>
      </c>
      <c r="E4012" t="s">
        <v>15</v>
      </c>
      <c r="F4012">
        <v>16.047999999998598</v>
      </c>
      <c r="G4012">
        <v>-0.23935602631538899</v>
      </c>
    </row>
    <row r="4013" spans="1:7" x14ac:dyDescent="0.25">
      <c r="A4013" t="s">
        <v>15</v>
      </c>
      <c r="B4013">
        <v>8.0259999999993497</v>
      </c>
      <c r="C4013">
        <v>-5.5662097856257899E-2</v>
      </c>
      <c r="E4013" t="s">
        <v>15</v>
      </c>
      <c r="F4013">
        <v>16.051999999998699</v>
      </c>
      <c r="G4013">
        <v>-0.238253811963544</v>
      </c>
    </row>
    <row r="4014" spans="1:7" x14ac:dyDescent="0.25">
      <c r="A4014" t="s">
        <v>15</v>
      </c>
      <c r="B4014">
        <v>8.0279999999993503</v>
      </c>
      <c r="C4014">
        <v>-5.6978426574655697E-2</v>
      </c>
      <c r="E4014" t="s">
        <v>15</v>
      </c>
      <c r="F4014">
        <v>16.055999999998701</v>
      </c>
      <c r="G4014">
        <v>-0.23712642384496899</v>
      </c>
    </row>
    <row r="4015" spans="1:7" x14ac:dyDescent="0.25">
      <c r="A4015" t="s">
        <v>15</v>
      </c>
      <c r="B4015">
        <v>8.0299999999993492</v>
      </c>
      <c r="C4015">
        <v>-5.8293236693945399E-2</v>
      </c>
      <c r="E4015" t="s">
        <v>15</v>
      </c>
      <c r="F4015">
        <v>16.059999999998698</v>
      </c>
      <c r="G4015">
        <v>-0.235973978832518</v>
      </c>
    </row>
    <row r="4016" spans="1:7" x14ac:dyDescent="0.25">
      <c r="A4016" t="s">
        <v>15</v>
      </c>
      <c r="B4016">
        <v>8.0319999999993499</v>
      </c>
      <c r="C4016">
        <v>-5.9606493210827602E-2</v>
      </c>
      <c r="E4016" t="s">
        <v>15</v>
      </c>
      <c r="F4016">
        <v>16.0639999999987</v>
      </c>
      <c r="G4016">
        <v>-0.23479659642953099</v>
      </c>
    </row>
    <row r="4017" spans="1:7" x14ac:dyDescent="0.25">
      <c r="A4017" t="s">
        <v>15</v>
      </c>
      <c r="B4017">
        <v>8.0339999999993505</v>
      </c>
      <c r="C4017">
        <v>-6.0918161166044101E-2</v>
      </c>
      <c r="E4017" t="s">
        <v>15</v>
      </c>
      <c r="F4017">
        <v>16.067999999998701</v>
      </c>
      <c r="G4017">
        <v>-0.23359439875943799</v>
      </c>
    </row>
    <row r="4018" spans="1:7" x14ac:dyDescent="0.25">
      <c r="A4018" t="s">
        <v>15</v>
      </c>
      <c r="B4018">
        <v>8.0359999999993494</v>
      </c>
      <c r="C4018">
        <v>-6.2228205645359698E-2</v>
      </c>
      <c r="E4018" t="s">
        <v>15</v>
      </c>
      <c r="F4018">
        <v>16.071999999998699</v>
      </c>
      <c r="G4018">
        <v>-0.23236751055511501</v>
      </c>
    </row>
    <row r="4019" spans="1:7" x14ac:dyDescent="0.25">
      <c r="A4019" t="s">
        <v>15</v>
      </c>
      <c r="B4019">
        <v>8.0379999999993501</v>
      </c>
      <c r="C4019">
        <v>-6.3536591780540594E-2</v>
      </c>
      <c r="E4019" t="s">
        <v>15</v>
      </c>
      <c r="F4019">
        <v>16.0759999999987</v>
      </c>
      <c r="G4019">
        <v>-0.23111605914796701</v>
      </c>
    </row>
    <row r="4020" spans="1:7" x14ac:dyDescent="0.25">
      <c r="A4020" t="s">
        <v>15</v>
      </c>
      <c r="B4020">
        <v>8.0399999999993508</v>
      </c>
      <c r="C4020">
        <v>-6.4843284750332505E-2</v>
      </c>
      <c r="E4020" t="s">
        <v>15</v>
      </c>
      <c r="F4020">
        <v>16.079999999998702</v>
      </c>
      <c r="G4020">
        <v>-0.229840174456753</v>
      </c>
    </row>
    <row r="4021" spans="1:7" x14ac:dyDescent="0.25">
      <c r="A4021" t="s">
        <v>15</v>
      </c>
      <c r="B4021">
        <v>8.0419999999993497</v>
      </c>
      <c r="C4021">
        <v>-6.6148249781435603E-2</v>
      </c>
      <c r="E4021" t="s">
        <v>15</v>
      </c>
      <c r="F4021">
        <v>16.083999999998699</v>
      </c>
      <c r="G4021">
        <v>-0.22853998897615299</v>
      </c>
    </row>
    <row r="4022" spans="1:7" x14ac:dyDescent="0.25">
      <c r="A4022" t="s">
        <v>15</v>
      </c>
      <c r="B4022">
        <v>8.0439999999993503</v>
      </c>
      <c r="C4022">
        <v>-6.7451452149477703E-2</v>
      </c>
      <c r="E4022" t="s">
        <v>15</v>
      </c>
      <c r="F4022">
        <v>16.087999999998701</v>
      </c>
      <c r="G4022">
        <v>-0.22721563776506001</v>
      </c>
    </row>
    <row r="4023" spans="1:7" x14ac:dyDescent="0.25">
      <c r="A4023" t="s">
        <v>15</v>
      </c>
      <c r="B4023">
        <v>8.0459999999993492</v>
      </c>
      <c r="C4023">
        <v>-6.8752857179985902E-2</v>
      </c>
      <c r="E4023" t="s">
        <v>15</v>
      </c>
      <c r="F4023">
        <v>16.091999999998698</v>
      </c>
      <c r="G4023">
        <v>-0.225867258434614</v>
      </c>
    </row>
    <row r="4024" spans="1:7" x14ac:dyDescent="0.25">
      <c r="A4024" t="s">
        <v>15</v>
      </c>
      <c r="B4024">
        <v>8.0479999999993499</v>
      </c>
      <c r="C4024">
        <v>-7.0052430249354994E-2</v>
      </c>
      <c r="E4024" t="s">
        <v>15</v>
      </c>
      <c r="F4024">
        <v>16.0959999999987</v>
      </c>
      <c r="G4024">
        <v>-0.22449499113597199</v>
      </c>
    </row>
    <row r="4025" spans="1:7" x14ac:dyDescent="0.25">
      <c r="A4025" t="s">
        <v>15</v>
      </c>
      <c r="B4025">
        <v>8.0499999999993506</v>
      </c>
      <c r="C4025">
        <v>-7.1350136785815199E-2</v>
      </c>
      <c r="E4025" t="s">
        <v>15</v>
      </c>
      <c r="F4025">
        <v>16.099999999998701</v>
      </c>
      <c r="G4025">
        <v>-0.223098978547802</v>
      </c>
    </row>
    <row r="4026" spans="1:7" x14ac:dyDescent="0.25">
      <c r="A4026" t="s">
        <v>15</v>
      </c>
      <c r="B4026">
        <v>8.0519999999993495</v>
      </c>
      <c r="C4026">
        <v>-7.2645942270396099E-2</v>
      </c>
      <c r="E4026" t="s">
        <v>15</v>
      </c>
      <c r="F4026">
        <v>16.103999999998699</v>
      </c>
      <c r="G4026">
        <v>-0.221679365863517</v>
      </c>
    </row>
    <row r="4027" spans="1:7" x14ac:dyDescent="0.25">
      <c r="A4027" t="s">
        <v>15</v>
      </c>
      <c r="B4027">
        <v>8.0539999999993501</v>
      </c>
      <c r="C4027">
        <v>-7.3939812237889702E-2</v>
      </c>
      <c r="E4027" t="s">
        <v>15</v>
      </c>
      <c r="F4027">
        <v>16.1079999999987</v>
      </c>
      <c r="G4027">
        <v>-0.22023630077824</v>
      </c>
    </row>
    <row r="4028" spans="1:7" x14ac:dyDescent="0.25">
      <c r="A4028" t="s">
        <v>15</v>
      </c>
      <c r="B4028">
        <v>8.0559999999993597</v>
      </c>
      <c r="C4028">
        <v>-7.5231712277810697E-2</v>
      </c>
      <c r="E4028" t="s">
        <v>15</v>
      </c>
      <c r="F4028">
        <v>16.111999999998702</v>
      </c>
      <c r="G4028">
        <v>-0.21876993347549201</v>
      </c>
    </row>
    <row r="4029" spans="1:7" x14ac:dyDescent="0.25">
      <c r="A4029" t="s">
        <v>15</v>
      </c>
      <c r="B4029">
        <v>8.0579999999993603</v>
      </c>
      <c r="C4029">
        <v>-7.6521608035354002E-2</v>
      </c>
      <c r="E4029" t="s">
        <v>15</v>
      </c>
      <c r="F4029">
        <v>16.115999999998699</v>
      </c>
      <c r="G4029">
        <v>-0.21728041661361899</v>
      </c>
    </row>
    <row r="4030" spans="1:7" x14ac:dyDescent="0.25">
      <c r="A4030" t="s">
        <v>15</v>
      </c>
      <c r="B4030">
        <v>8.0599999999993592</v>
      </c>
      <c r="C4030">
        <v>-7.7809465212350798E-2</v>
      </c>
      <c r="E4030" t="s">
        <v>15</v>
      </c>
      <c r="F4030">
        <v>16.119999999998701</v>
      </c>
      <c r="G4030">
        <v>-0.21576790531194201</v>
      </c>
    </row>
    <row r="4031" spans="1:7" x14ac:dyDescent="0.25">
      <c r="A4031" t="s">
        <v>15</v>
      </c>
      <c r="B4031">
        <v>8.0619999999993599</v>
      </c>
      <c r="C4031">
        <v>-7.9095249568221407E-2</v>
      </c>
      <c r="E4031" t="s">
        <v>15</v>
      </c>
      <c r="F4031">
        <v>16.123999999998698</v>
      </c>
      <c r="G4031">
        <v>-0.214232557136638</v>
      </c>
    </row>
    <row r="4032" spans="1:7" x14ac:dyDescent="0.25">
      <c r="A4032" t="s">
        <v>15</v>
      </c>
      <c r="B4032">
        <v>8.0639999999993606</v>
      </c>
      <c r="C4032">
        <v>-8.0378926920926602E-2</v>
      </c>
      <c r="E4032" t="s">
        <v>15</v>
      </c>
      <c r="F4032">
        <v>16.1279999999987</v>
      </c>
      <c r="G4032">
        <v>-0.21267453208634601</v>
      </c>
    </row>
    <row r="4033" spans="1:7" x14ac:dyDescent="0.25">
      <c r="A4033" t="s">
        <v>15</v>
      </c>
      <c r="B4033">
        <v>8.0659999999993595</v>
      </c>
      <c r="C4033">
        <v>-8.1660463147915405E-2</v>
      </c>
      <c r="E4033" t="s">
        <v>15</v>
      </c>
      <c r="F4033">
        <v>16.131999999998701</v>
      </c>
      <c r="G4033">
        <v>-0.211093992577502</v>
      </c>
    </row>
    <row r="4034" spans="1:7" x14ac:dyDescent="0.25">
      <c r="A4034" t="s">
        <v>15</v>
      </c>
      <c r="B4034">
        <v>8.0679999999993601</v>
      </c>
      <c r="C4034">
        <v>-8.2939824187071298E-2</v>
      </c>
      <c r="E4034" t="s">
        <v>15</v>
      </c>
      <c r="F4034">
        <v>16.135999999998699</v>
      </c>
      <c r="G4034">
        <v>-0.209491103429401</v>
      </c>
    </row>
    <row r="4035" spans="1:7" x14ac:dyDescent="0.25">
      <c r="A4035" t="s">
        <v>15</v>
      </c>
      <c r="B4035">
        <v>8.0699999999993608</v>
      </c>
      <c r="C4035">
        <v>-8.4216976037655697E-2</v>
      </c>
      <c r="E4035" t="s">
        <v>15</v>
      </c>
      <c r="F4035">
        <v>16.1399999999987</v>
      </c>
      <c r="G4035">
        <v>-0.207866031848983</v>
      </c>
    </row>
    <row r="4036" spans="1:7" x14ac:dyDescent="0.25">
      <c r="A4036" t="s">
        <v>15</v>
      </c>
      <c r="B4036">
        <v>8.0719999999993597</v>
      </c>
      <c r="C4036">
        <v>-8.5491884761248499E-2</v>
      </c>
      <c r="E4036" t="s">
        <v>15</v>
      </c>
      <c r="F4036">
        <v>16.143999999998702</v>
      </c>
      <c r="G4036">
        <v>-0.206218947415341</v>
      </c>
    </row>
    <row r="4037" spans="1:7" x14ac:dyDescent="0.25">
      <c r="A4037" t="s">
        <v>15</v>
      </c>
      <c r="B4037">
        <v>8.0739999999993604</v>
      </c>
      <c r="C4037">
        <v>-8.6764516482686502E-2</v>
      </c>
      <c r="E4037" t="s">
        <v>15</v>
      </c>
      <c r="F4037">
        <v>16.147999999998699</v>
      </c>
      <c r="G4037">
        <v>-0.204550022063965</v>
      </c>
    </row>
    <row r="4038" spans="1:7" x14ac:dyDescent="0.25">
      <c r="A4038" t="s">
        <v>15</v>
      </c>
      <c r="B4038">
        <v>8.0759999999993592</v>
      </c>
      <c r="C4038">
        <v>-8.8034837390998905E-2</v>
      </c>
      <c r="E4038" t="s">
        <v>15</v>
      </c>
      <c r="F4038">
        <v>16.151999999998701</v>
      </c>
      <c r="G4038">
        <v>-0.20285943007069601</v>
      </c>
    </row>
    <row r="4039" spans="1:7" x14ac:dyDescent="0.25">
      <c r="A4039" t="s">
        <v>15</v>
      </c>
      <c r="B4039">
        <v>8.0779999999993599</v>
      </c>
      <c r="C4039">
        <v>-8.9302813740340395E-2</v>
      </c>
      <c r="E4039" t="s">
        <v>15</v>
      </c>
      <c r="F4039">
        <v>16.155999999998699</v>
      </c>
      <c r="G4039">
        <v>-0.20114734803541401</v>
      </c>
    </row>
    <row r="4040" spans="1:7" x14ac:dyDescent="0.25">
      <c r="A4040" t="s">
        <v>15</v>
      </c>
      <c r="B4040">
        <v>8.0799999999993606</v>
      </c>
      <c r="C4040">
        <v>-9.0568411850921099E-2</v>
      </c>
      <c r="E4040" t="s">
        <v>15</v>
      </c>
      <c r="F4040">
        <v>16.1599999999987</v>
      </c>
      <c r="G4040">
        <v>-0.199413954865448</v>
      </c>
    </row>
    <row r="4041" spans="1:7" x14ac:dyDescent="0.25">
      <c r="A4041" t="s">
        <v>15</v>
      </c>
      <c r="B4041">
        <v>8.0819999999993595</v>
      </c>
      <c r="C4041">
        <v>-9.1831598109934701E-2</v>
      </c>
      <c r="E4041" t="s">
        <v>15</v>
      </c>
      <c r="F4041">
        <v>16.163999999998701</v>
      </c>
      <c r="G4041">
        <v>-0.19765943175870701</v>
      </c>
    </row>
    <row r="4042" spans="1:7" x14ac:dyDescent="0.25">
      <c r="A4042" t="s">
        <v>15</v>
      </c>
      <c r="B4042">
        <v>8.0839999999993601</v>
      </c>
      <c r="C4042">
        <v>-9.3092338972482494E-2</v>
      </c>
      <c r="E4042" t="s">
        <v>15</v>
      </c>
      <c r="F4042">
        <v>16.167999999998699</v>
      </c>
      <c r="G4042">
        <v>-0.19588396218653301</v>
      </c>
    </row>
    <row r="4043" spans="1:7" x14ac:dyDescent="0.25">
      <c r="A4043" t="s">
        <v>15</v>
      </c>
      <c r="B4043">
        <v>8.0859999999993697</v>
      </c>
      <c r="C4043">
        <v>-9.4350600962496006E-2</v>
      </c>
      <c r="E4043" t="s">
        <v>15</v>
      </c>
      <c r="F4043">
        <v>16.1719999999987</v>
      </c>
      <c r="G4043">
        <v>-0.194087731876286</v>
      </c>
    </row>
    <row r="4044" spans="1:7" x14ac:dyDescent="0.25">
      <c r="A4044" t="s">
        <v>15</v>
      </c>
      <c r="B4044">
        <v>8.0879999999993704</v>
      </c>
      <c r="C4044">
        <v>-9.5606350673655596E-2</v>
      </c>
      <c r="E4044" t="s">
        <v>15</v>
      </c>
      <c r="F4044">
        <v>16.175999999998702</v>
      </c>
      <c r="G4044">
        <v>-0.19227092879364099</v>
      </c>
    </row>
    <row r="4045" spans="1:7" x14ac:dyDescent="0.25">
      <c r="A4045" t="s">
        <v>15</v>
      </c>
      <c r="B4045">
        <v>8.0899999999993693</v>
      </c>
      <c r="C4045">
        <v>-9.6859554770307305E-2</v>
      </c>
      <c r="E4045" t="s">
        <v>15</v>
      </c>
      <c r="F4045">
        <v>16.179999999998699</v>
      </c>
      <c r="G4045">
        <v>-0.190433743124615</v>
      </c>
    </row>
    <row r="4046" spans="1:7" x14ac:dyDescent="0.25">
      <c r="A4046" t="s">
        <v>15</v>
      </c>
      <c r="B4046">
        <v>8.0919999999993699</v>
      </c>
      <c r="C4046">
        <v>-9.8110179988375804E-2</v>
      </c>
      <c r="E4046" t="s">
        <v>15</v>
      </c>
      <c r="F4046">
        <v>16.183999999998701</v>
      </c>
      <c r="G4046">
        <v>-0.188576367257315</v>
      </c>
    </row>
    <row r="4047" spans="1:7" x14ac:dyDescent="0.25">
      <c r="A4047" t="s">
        <v>15</v>
      </c>
      <c r="B4047">
        <v>8.0939999999993706</v>
      </c>
      <c r="C4047">
        <v>-9.9358193136275294E-2</v>
      </c>
      <c r="E4047" t="s">
        <v>15</v>
      </c>
      <c r="F4047">
        <v>16.187999999998699</v>
      </c>
      <c r="G4047">
        <v>-0.18669899576341301</v>
      </c>
    </row>
    <row r="4048" spans="1:7" x14ac:dyDescent="0.25">
      <c r="A4048" t="s">
        <v>15</v>
      </c>
      <c r="B4048">
        <v>8.0959999999993695</v>
      </c>
      <c r="C4048">
        <v>-0.100603561095816</v>
      </c>
      <c r="E4048" t="s">
        <v>15</v>
      </c>
      <c r="F4048">
        <v>16.1919999999987</v>
      </c>
      <c r="G4048">
        <v>-0.18480182537933701</v>
      </c>
    </row>
    <row r="4049" spans="1:7" x14ac:dyDescent="0.25">
      <c r="A4049" t="s">
        <v>15</v>
      </c>
      <c r="B4049">
        <v>8.0979999999993701</v>
      </c>
      <c r="C4049">
        <v>-0.101846250823111</v>
      </c>
      <c r="E4049" t="s">
        <v>15</v>
      </c>
      <c r="F4049">
        <v>16.195999999998701</v>
      </c>
      <c r="G4049">
        <v>-0.18288505498719099</v>
      </c>
    </row>
    <row r="4050" spans="1:7" x14ac:dyDescent="0.25">
      <c r="A4050" t="s">
        <v>15</v>
      </c>
      <c r="B4050">
        <v>8.0999999999993708</v>
      </c>
      <c r="C4050">
        <v>-0.10308622934947601</v>
      </c>
      <c r="E4050" t="s">
        <v>15</v>
      </c>
      <c r="F4050">
        <v>16.199999999998699</v>
      </c>
      <c r="G4050">
        <v>-0.18094888559540401</v>
      </c>
    </row>
    <row r="4051" spans="1:7" x14ac:dyDescent="0.25">
      <c r="A4051" t="s">
        <v>15</v>
      </c>
      <c r="B4051">
        <v>8.1019999999993697</v>
      </c>
      <c r="C4051">
        <v>-0.104323463782327</v>
      </c>
      <c r="E4051" t="s">
        <v>15</v>
      </c>
      <c r="F4051">
        <v>16.2039999999987</v>
      </c>
      <c r="G4051">
        <v>-0.17899352031908999</v>
      </c>
    </row>
    <row r="4052" spans="1:7" x14ac:dyDescent="0.25">
      <c r="A4052" t="s">
        <v>15</v>
      </c>
      <c r="B4052">
        <v>8.1039999999993704</v>
      </c>
      <c r="C4052">
        <v>-0.10555792130607899</v>
      </c>
      <c r="E4052" t="s">
        <v>15</v>
      </c>
      <c r="F4052">
        <v>16.207999999998702</v>
      </c>
      <c r="G4052">
        <v>-0.177019164360148</v>
      </c>
    </row>
    <row r="4053" spans="1:7" x14ac:dyDescent="0.25">
      <c r="A4053" t="s">
        <v>15</v>
      </c>
      <c r="B4053">
        <v>8.1059999999993693</v>
      </c>
      <c r="C4053">
        <v>-0.10678956918303199</v>
      </c>
      <c r="E4053" t="s">
        <v>15</v>
      </c>
      <c r="F4053">
        <v>16.211999999998699</v>
      </c>
      <c r="G4053">
        <v>-0.17502602498708</v>
      </c>
    </row>
    <row r="4054" spans="1:7" x14ac:dyDescent="0.25">
      <c r="A4054" t="s">
        <v>15</v>
      </c>
      <c r="B4054">
        <v>8.1079999999993699</v>
      </c>
      <c r="C4054">
        <v>-0.10801837475427099</v>
      </c>
      <c r="E4054" t="s">
        <v>15</v>
      </c>
      <c r="F4054">
        <v>16.215999999998701</v>
      </c>
      <c r="G4054">
        <v>-0.173014311514533</v>
      </c>
    </row>
    <row r="4055" spans="1:7" x14ac:dyDescent="0.25">
      <c r="A4055" t="s">
        <v>15</v>
      </c>
      <c r="B4055">
        <v>8.1099999999993706</v>
      </c>
      <c r="C4055">
        <v>-0.10924430544053899</v>
      </c>
      <c r="E4055" t="s">
        <v>15</v>
      </c>
      <c r="F4055">
        <v>16.219999999998699</v>
      </c>
      <c r="G4055">
        <v>-0.170984235282577</v>
      </c>
    </row>
    <row r="4056" spans="1:7" x14ac:dyDescent="0.25">
      <c r="A4056" t="s">
        <v>15</v>
      </c>
      <c r="B4056">
        <v>8.1119999999993695</v>
      </c>
      <c r="C4056">
        <v>-0.11046732874313001</v>
      </c>
      <c r="E4056" t="s">
        <v>15</v>
      </c>
      <c r="F4056">
        <v>16.2239999999987</v>
      </c>
      <c r="G4056">
        <v>-0.16893600963570199</v>
      </c>
    </row>
    <row r="4057" spans="1:7" x14ac:dyDescent="0.25">
      <c r="A4057" t="s">
        <v>15</v>
      </c>
      <c r="B4057">
        <v>8.1139999999993702</v>
      </c>
      <c r="C4057">
        <v>-0.111687412244764</v>
      </c>
      <c r="E4057" t="s">
        <v>15</v>
      </c>
      <c r="F4057">
        <v>16.227999999998701</v>
      </c>
      <c r="G4057">
        <v>-0.16686984990154799</v>
      </c>
    </row>
    <row r="4058" spans="1:7" x14ac:dyDescent="0.25">
      <c r="A4058" t="s">
        <v>15</v>
      </c>
      <c r="B4058">
        <v>8.1159999999993797</v>
      </c>
      <c r="C4058">
        <v>-0.112904523610465</v>
      </c>
      <c r="E4058" t="s">
        <v>15</v>
      </c>
      <c r="F4058">
        <v>16.231999999998699</v>
      </c>
      <c r="G4058">
        <v>-0.16478597336936701</v>
      </c>
    </row>
    <row r="4059" spans="1:7" x14ac:dyDescent="0.25">
      <c r="A4059" t="s">
        <v>15</v>
      </c>
      <c r="B4059">
        <v>8.1179999999993804</v>
      </c>
      <c r="C4059">
        <v>-0.114118630588431</v>
      </c>
      <c r="E4059" t="s">
        <v>15</v>
      </c>
      <c r="F4059">
        <v>16.2359999999987</v>
      </c>
      <c r="G4059">
        <v>-0.162684599268209</v>
      </c>
    </row>
    <row r="4060" spans="1:7" x14ac:dyDescent="0.25">
      <c r="A4060" t="s">
        <v>15</v>
      </c>
      <c r="B4060">
        <v>8.1199999999993793</v>
      </c>
      <c r="C4060">
        <v>-0.11532970101091</v>
      </c>
      <c r="E4060" t="s">
        <v>15</v>
      </c>
      <c r="F4060">
        <v>16.239999999998702</v>
      </c>
      <c r="G4060">
        <v>-0.160565948744849</v>
      </c>
    </row>
    <row r="4061" spans="1:7" x14ac:dyDescent="0.25">
      <c r="A4061" t="s">
        <v>15</v>
      </c>
      <c r="B4061">
        <v>8.1219999999993799</v>
      </c>
      <c r="C4061">
        <v>-0.116537702795058</v>
      </c>
      <c r="E4061" t="s">
        <v>15</v>
      </c>
      <c r="F4061">
        <v>16.243999999998699</v>
      </c>
      <c r="G4061">
        <v>-0.158430244841441</v>
      </c>
    </row>
    <row r="4062" spans="1:7" x14ac:dyDescent="0.25">
      <c r="A4062" t="s">
        <v>15</v>
      </c>
      <c r="B4062">
        <v>8.1239999999993806</v>
      </c>
      <c r="C4062">
        <v>-0.117742603943811</v>
      </c>
      <c r="E4062" t="s">
        <v>15</v>
      </c>
      <c r="F4062">
        <v>16.247999999998701</v>
      </c>
      <c r="G4062">
        <v>-0.156277712472908</v>
      </c>
    </row>
    <row r="4063" spans="1:7" x14ac:dyDescent="0.25">
      <c r="A4063" t="s">
        <v>15</v>
      </c>
      <c r="B4063">
        <v>8.1259999999993795</v>
      </c>
      <c r="C4063">
        <v>-0.11894437254673899</v>
      </c>
      <c r="E4063" t="s">
        <v>15</v>
      </c>
      <c r="F4063">
        <v>16.251999999998699</v>
      </c>
      <c r="G4063">
        <v>-0.154108578404069</v>
      </c>
    </row>
    <row r="4064" spans="1:7" x14ac:dyDescent="0.25">
      <c r="A4064" t="s">
        <v>15</v>
      </c>
      <c r="B4064">
        <v>8.1279999999993802</v>
      </c>
      <c r="C4064">
        <v>-0.12014297678090199</v>
      </c>
      <c r="E4064" t="s">
        <v>15</v>
      </c>
      <c r="F4064">
        <v>16.2559999999987</v>
      </c>
      <c r="G4064">
        <v>-0.151923071226502</v>
      </c>
    </row>
    <row r="4065" spans="1:7" x14ac:dyDescent="0.25">
      <c r="A4065" t="s">
        <v>15</v>
      </c>
      <c r="B4065">
        <v>8.1299999999993808</v>
      </c>
      <c r="C4065">
        <v>-0.12133838491170799</v>
      </c>
      <c r="E4065" t="s">
        <v>15</v>
      </c>
      <c r="F4065">
        <v>16.259999999998701</v>
      </c>
      <c r="G4065">
        <v>-0.14972142133515001</v>
      </c>
    </row>
    <row r="4066" spans="1:7" x14ac:dyDescent="0.25">
      <c r="A4066" t="s">
        <v>15</v>
      </c>
      <c r="B4066">
        <v>8.1319999999993797</v>
      </c>
      <c r="C4066">
        <v>-0.122530565293757</v>
      </c>
      <c r="E4066" t="s">
        <v>15</v>
      </c>
      <c r="F4066">
        <v>16.263999999998699</v>
      </c>
      <c r="G4066">
        <v>-0.147503860904665</v>
      </c>
    </row>
    <row r="4067" spans="1:7" x14ac:dyDescent="0.25">
      <c r="A4067" t="s">
        <v>15</v>
      </c>
      <c r="B4067">
        <v>8.1339999999993804</v>
      </c>
      <c r="C4067">
        <v>-0.123719486371689</v>
      </c>
      <c r="E4067" t="s">
        <v>15</v>
      </c>
      <c r="F4067">
        <v>16.2679999999987</v>
      </c>
      <c r="G4067">
        <v>-0.145270623865491</v>
      </c>
    </row>
    <row r="4068" spans="1:7" x14ac:dyDescent="0.25">
      <c r="A4068" t="s">
        <v>15</v>
      </c>
      <c r="B4068">
        <v>8.1359999999993793</v>
      </c>
      <c r="C4068">
        <v>-0.12490511668102799</v>
      </c>
      <c r="E4068" t="s">
        <v>15</v>
      </c>
      <c r="F4068">
        <v>16.271999999998702</v>
      </c>
      <c r="G4068">
        <v>-0.14302194587970099</v>
      </c>
    </row>
    <row r="4069" spans="1:7" x14ac:dyDescent="0.25">
      <c r="A4069" t="s">
        <v>15</v>
      </c>
      <c r="B4069">
        <v>8.13799999999938</v>
      </c>
      <c r="C4069">
        <v>-0.126087424849018</v>
      </c>
      <c r="E4069" t="s">
        <v>15</v>
      </c>
      <c r="F4069">
        <v>16.2759999999987</v>
      </c>
      <c r="G4069">
        <v>-0.14075806431657401</v>
      </c>
    </row>
    <row r="4070" spans="1:7" x14ac:dyDescent="0.25">
      <c r="A4070" t="s">
        <v>15</v>
      </c>
      <c r="B4070">
        <v>8.1399999999993806</v>
      </c>
      <c r="C4070">
        <v>-0.127266379595461</v>
      </c>
      <c r="E4070" t="s">
        <v>15</v>
      </c>
      <c r="F4070">
        <v>16.279999999998701</v>
      </c>
      <c r="G4070">
        <v>-0.138479218227919</v>
      </c>
    </row>
    <row r="4071" spans="1:7" x14ac:dyDescent="0.25">
      <c r="A4071" t="s">
        <v>15</v>
      </c>
      <c r="B4071">
        <v>8.1419999999993795</v>
      </c>
      <c r="C4071">
        <v>-0.128441949733547</v>
      </c>
      <c r="E4071" t="s">
        <v>15</v>
      </c>
      <c r="F4071">
        <v>16.283999999998699</v>
      </c>
      <c r="G4071">
        <v>-0.136185648323154</v>
      </c>
    </row>
    <row r="4072" spans="1:7" x14ac:dyDescent="0.25">
      <c r="A4072" t="s">
        <v>15</v>
      </c>
      <c r="B4072">
        <v>8.1439999999993802</v>
      </c>
      <c r="C4072">
        <v>-0.129614104170684</v>
      </c>
      <c r="E4072" t="s">
        <v>15</v>
      </c>
      <c r="F4072">
        <v>16.2879999999987</v>
      </c>
      <c r="G4072">
        <v>-0.133877596944139</v>
      </c>
    </row>
    <row r="4073" spans="1:7" x14ac:dyDescent="0.25">
      <c r="A4073" t="s">
        <v>15</v>
      </c>
      <c r="B4073">
        <v>8.1459999999993897</v>
      </c>
      <c r="C4073">
        <v>-0.13078281190931901</v>
      </c>
      <c r="E4073" t="s">
        <v>15</v>
      </c>
      <c r="F4073">
        <v>16.291999999998701</v>
      </c>
      <c r="G4073">
        <v>-0.13155530803976101</v>
      </c>
    </row>
    <row r="4074" spans="1:7" x14ac:dyDescent="0.25">
      <c r="A4074" t="s">
        <v>15</v>
      </c>
      <c r="B4074">
        <v>8.1479999999993904</v>
      </c>
      <c r="C4074">
        <v>-0.131948042047763</v>
      </c>
      <c r="E4074" t="s">
        <v>15</v>
      </c>
      <c r="F4074">
        <v>16.295999999998699</v>
      </c>
      <c r="G4074">
        <v>-0.129219027140276</v>
      </c>
    </row>
    <row r="4075" spans="1:7" x14ac:dyDescent="0.25">
      <c r="A4075" t="s">
        <v>15</v>
      </c>
      <c r="B4075">
        <v>8.1499999999993893</v>
      </c>
      <c r="C4075">
        <v>-0.133109763781007</v>
      </c>
      <c r="E4075" t="s">
        <v>15</v>
      </c>
      <c r="F4075">
        <v>16.2999999999987</v>
      </c>
      <c r="G4075">
        <v>-0.12686900133141599</v>
      </c>
    </row>
    <row r="4076" spans="1:7" x14ac:dyDescent="0.25">
      <c r="A4076" t="s">
        <v>15</v>
      </c>
      <c r="B4076">
        <v>8.15199999999939</v>
      </c>
      <c r="C4076">
        <v>-0.134267946401533</v>
      </c>
      <c r="E4076" t="s">
        <v>15</v>
      </c>
      <c r="F4076">
        <v>16.303999999998702</v>
      </c>
      <c r="G4076">
        <v>-0.124505479228256</v>
      </c>
    </row>
    <row r="4077" spans="1:7" x14ac:dyDescent="0.25">
      <c r="A4077" t="s">
        <v>15</v>
      </c>
      <c r="B4077">
        <v>8.1539999999993906</v>
      </c>
      <c r="C4077">
        <v>-0.135422559300129</v>
      </c>
      <c r="E4077" t="s">
        <v>15</v>
      </c>
      <c r="F4077">
        <v>16.3079999999987</v>
      </c>
      <c r="G4077">
        <v>-0.122128710948848</v>
      </c>
    </row>
    <row r="4078" spans="1:7" x14ac:dyDescent="0.25">
      <c r="A4078" t="s">
        <v>15</v>
      </c>
      <c r="B4078">
        <v>8.1559999999993895</v>
      </c>
      <c r="C4078">
        <v>-0.13657357196668901</v>
      </c>
      <c r="E4078" t="s">
        <v>15</v>
      </c>
      <c r="F4078">
        <v>16.311999999998701</v>
      </c>
      <c r="G4078">
        <v>-0.11973894808761899</v>
      </c>
    </row>
    <row r="4079" spans="1:7" x14ac:dyDescent="0.25">
      <c r="A4079" t="s">
        <v>15</v>
      </c>
      <c r="B4079">
        <v>8.1579999999993902</v>
      </c>
      <c r="C4079">
        <v>-0.13772095399102099</v>
      </c>
      <c r="E4079" t="s">
        <v>15</v>
      </c>
      <c r="F4079">
        <v>16.315999999998699</v>
      </c>
      <c r="G4079">
        <v>-0.11733644368854999</v>
      </c>
    </row>
    <row r="4080" spans="1:7" x14ac:dyDescent="0.25">
      <c r="A4080" t="s">
        <v>15</v>
      </c>
      <c r="B4080">
        <v>8.1599999999993909</v>
      </c>
      <c r="C4080">
        <v>-0.138864675063642</v>
      </c>
      <c r="E4080" t="s">
        <v>15</v>
      </c>
      <c r="F4080">
        <v>16.3199999999987</v>
      </c>
      <c r="G4080">
        <v>-0.114921452218123</v>
      </c>
    </row>
    <row r="4081" spans="1:7" x14ac:dyDescent="0.25">
      <c r="A4081" t="s">
        <v>15</v>
      </c>
      <c r="B4081">
        <v>8.1619999999993897</v>
      </c>
      <c r="C4081">
        <v>-0.140004704976573</v>
      </c>
      <c r="E4081" t="s">
        <v>15</v>
      </c>
      <c r="F4081">
        <v>16.323999999998701</v>
      </c>
      <c r="G4081">
        <v>-0.112494229538042</v>
      </c>
    </row>
    <row r="4082" spans="1:7" x14ac:dyDescent="0.25">
      <c r="A4082" t="s">
        <v>15</v>
      </c>
      <c r="B4082">
        <v>8.1639999999993904</v>
      </c>
      <c r="C4082">
        <v>-0.14114101362413101</v>
      </c>
      <c r="E4082" t="s">
        <v>15</v>
      </c>
      <c r="F4082">
        <v>16.327999999998699</v>
      </c>
      <c r="G4082">
        <v>-0.110055032877747</v>
      </c>
    </row>
    <row r="4083" spans="1:7" x14ac:dyDescent="0.25">
      <c r="A4083" t="s">
        <v>15</v>
      </c>
      <c r="B4083">
        <v>8.1659999999993893</v>
      </c>
      <c r="C4083">
        <v>-0.14227357100371901</v>
      </c>
      <c r="E4083" t="s">
        <v>15</v>
      </c>
      <c r="F4083">
        <v>16.3319999999987</v>
      </c>
      <c r="G4083">
        <v>-0.107604120806699</v>
      </c>
    </row>
    <row r="4084" spans="1:7" x14ac:dyDescent="0.25">
      <c r="A4084" t="s">
        <v>15</v>
      </c>
      <c r="B4084">
        <v>8.16799999999939</v>
      </c>
      <c r="C4084">
        <v>-0.143402347216603</v>
      </c>
      <c r="E4084" t="s">
        <v>15</v>
      </c>
      <c r="F4084">
        <v>16.335999999998698</v>
      </c>
      <c r="G4084">
        <v>-0.10514175320646001</v>
      </c>
    </row>
    <row r="4085" spans="1:7" x14ac:dyDescent="0.25">
      <c r="A4085" t="s">
        <v>15</v>
      </c>
      <c r="B4085">
        <v>8.1699999999993906</v>
      </c>
      <c r="C4085">
        <v>-0.14452731246869499</v>
      </c>
      <c r="E4085" t="s">
        <v>15</v>
      </c>
      <c r="F4085">
        <v>16.3399999999987</v>
      </c>
      <c r="G4085">
        <v>-0.102668191242566</v>
      </c>
    </row>
    <row r="4086" spans="1:7" x14ac:dyDescent="0.25">
      <c r="A4086" t="s">
        <v>15</v>
      </c>
      <c r="B4086">
        <v>8.1719999999993895</v>
      </c>
      <c r="C4086">
        <v>-0.14564843707133099</v>
      </c>
      <c r="E4086" t="s">
        <v>15</v>
      </c>
      <c r="F4086">
        <v>16.343999999998701</v>
      </c>
      <c r="G4086">
        <v>-0.100183697336184</v>
      </c>
    </row>
    <row r="4087" spans="1:7" x14ac:dyDescent="0.25">
      <c r="A4087" t="s">
        <v>15</v>
      </c>
      <c r="B4087">
        <v>8.1739999999993902</v>
      </c>
      <c r="C4087">
        <v>-0.14676569144203799</v>
      </c>
      <c r="E4087" t="s">
        <v>15</v>
      </c>
      <c r="F4087">
        <v>16.347999999998699</v>
      </c>
      <c r="G4087">
        <v>-9.7688535135581706E-2</v>
      </c>
    </row>
    <row r="4088" spans="1:7" x14ac:dyDescent="0.25">
      <c r="A4088" t="s">
        <v>15</v>
      </c>
      <c r="B4088">
        <v>8.1759999999993997</v>
      </c>
      <c r="C4088">
        <v>-0.147879046105304</v>
      </c>
      <c r="E4088" t="s">
        <v>15</v>
      </c>
      <c r="F4088">
        <v>16.351999999998799</v>
      </c>
      <c r="G4088">
        <v>-9.51829694873879E-2</v>
      </c>
    </row>
    <row r="4089" spans="1:7" x14ac:dyDescent="0.25">
      <c r="A4089" t="s">
        <v>15</v>
      </c>
      <c r="B4089">
        <v>8.1779999999994004</v>
      </c>
      <c r="C4089">
        <v>-0.14898847169334201</v>
      </c>
      <c r="E4089" t="s">
        <v>15</v>
      </c>
      <c r="F4089">
        <v>16.355999999998801</v>
      </c>
      <c r="G4089">
        <v>-9.2667266407663901E-2</v>
      </c>
    </row>
    <row r="4090" spans="1:7" x14ac:dyDescent="0.25">
      <c r="A4090" t="s">
        <v>15</v>
      </c>
      <c r="B4090">
        <v>8.1799999999993993</v>
      </c>
      <c r="C4090">
        <v>-0.150093938946851</v>
      </c>
      <c r="E4090" t="s">
        <v>15</v>
      </c>
      <c r="F4090">
        <v>16.359999999998799</v>
      </c>
      <c r="G4090">
        <v>-9.0141693052783203E-2</v>
      </c>
    </row>
    <row r="4091" spans="1:7" x14ac:dyDescent="0.25">
      <c r="A4091" t="s">
        <v>15</v>
      </c>
      <c r="B4091">
        <v>8.1819999999994</v>
      </c>
      <c r="C4091">
        <v>-0.151195418715767</v>
      </c>
      <c r="E4091" t="s">
        <v>15</v>
      </c>
      <c r="F4091">
        <v>16.3639999999988</v>
      </c>
      <c r="G4091">
        <v>-8.7606517690126007E-2</v>
      </c>
    </row>
    <row r="4092" spans="1:7" x14ac:dyDescent="0.25">
      <c r="A4092" t="s">
        <v>15</v>
      </c>
      <c r="B4092">
        <v>8.1839999999994006</v>
      </c>
      <c r="C4092">
        <v>-0.152292881960022</v>
      </c>
      <c r="E4092" t="s">
        <v>15</v>
      </c>
      <c r="F4092">
        <v>16.367999999998801</v>
      </c>
      <c r="G4092">
        <v>-8.5062009668590399E-2</v>
      </c>
    </row>
    <row r="4093" spans="1:7" x14ac:dyDescent="0.25">
      <c r="A4093" t="s">
        <v>15</v>
      </c>
      <c r="B4093">
        <v>8.1859999999993995</v>
      </c>
      <c r="C4093">
        <v>-0.153386299750286</v>
      </c>
      <c r="E4093" t="s">
        <v>15</v>
      </c>
      <c r="F4093">
        <v>16.371999999998799</v>
      </c>
      <c r="G4093">
        <v>-8.2508439388926796E-2</v>
      </c>
    </row>
    <row r="4094" spans="1:7" x14ac:dyDescent="0.25">
      <c r="A4094" t="s">
        <v>15</v>
      </c>
      <c r="B4094">
        <v>8.1879999999994002</v>
      </c>
      <c r="C4094">
        <v>-0.15447564326871499</v>
      </c>
      <c r="E4094" t="s">
        <v>15</v>
      </c>
      <c r="F4094">
        <v>16.3759999999988</v>
      </c>
      <c r="G4094">
        <v>-7.99460782738977E-2</v>
      </c>
    </row>
    <row r="4095" spans="1:7" x14ac:dyDescent="0.25">
      <c r="A4095" t="s">
        <v>15</v>
      </c>
      <c r="B4095">
        <v>8.1899999999994009</v>
      </c>
      <c r="C4095">
        <v>-0.15556088380968899</v>
      </c>
      <c r="E4095" t="s">
        <v>15</v>
      </c>
      <c r="F4095">
        <v>16.379999999998802</v>
      </c>
      <c r="G4095">
        <v>-7.7375198738268897E-2</v>
      </c>
    </row>
    <row r="4096" spans="1:7" x14ac:dyDescent="0.25">
      <c r="A4096" t="s">
        <v>15</v>
      </c>
      <c r="B4096">
        <v>8.1919999999993998</v>
      </c>
      <c r="C4096">
        <v>-0.156641992780546</v>
      </c>
      <c r="E4096" t="s">
        <v>15</v>
      </c>
      <c r="F4096">
        <v>16.3839999999988</v>
      </c>
      <c r="G4096">
        <v>-7.4796074158635206E-2</v>
      </c>
    </row>
    <row r="4097" spans="1:7" x14ac:dyDescent="0.25">
      <c r="A4097" t="s">
        <v>15</v>
      </c>
      <c r="B4097">
        <v>8.1939999999994004</v>
      </c>
      <c r="C4097">
        <v>-0.15771894170231801</v>
      </c>
      <c r="E4097" t="s">
        <v>15</v>
      </c>
      <c r="F4097">
        <v>16.387999999998801</v>
      </c>
      <c r="G4097">
        <v>-7.2208978843086094E-2</v>
      </c>
    </row>
    <row r="4098" spans="1:7" x14ac:dyDescent="0.25">
      <c r="A4098" t="s">
        <v>15</v>
      </c>
      <c r="B4098">
        <v>8.1959999999993993</v>
      </c>
      <c r="C4098">
        <v>-0.15879170221045599</v>
      </c>
      <c r="E4098" t="s">
        <v>15</v>
      </c>
      <c r="F4098">
        <v>16.391999999998799</v>
      </c>
      <c r="G4098">
        <v>-6.9614188000715393E-2</v>
      </c>
    </row>
    <row r="4099" spans="1:7" x14ac:dyDescent="0.25">
      <c r="A4099" t="s">
        <v>15</v>
      </c>
      <c r="B4099">
        <v>8.1979999999994</v>
      </c>
      <c r="C4099">
        <v>-0.15986024605555499</v>
      </c>
      <c r="E4099" t="s">
        <v>15</v>
      </c>
      <c r="F4099">
        <v>16.3959999999988</v>
      </c>
      <c r="G4099">
        <v>-6.7011977710979498E-2</v>
      </c>
    </row>
    <row r="4100" spans="1:7" x14ac:dyDescent="0.25">
      <c r="A4100" t="s">
        <v>15</v>
      </c>
      <c r="B4100">
        <v>8.1999999999994007</v>
      </c>
      <c r="C4100">
        <v>-0.160924545104072</v>
      </c>
      <c r="E4100" t="s">
        <v>15</v>
      </c>
      <c r="F4100">
        <v>16.399999999998801</v>
      </c>
      <c r="G4100">
        <v>-6.4402624892909294E-2</v>
      </c>
    </row>
    <row r="4101" spans="1:7" x14ac:dyDescent="0.25">
      <c r="A4101" t="s">
        <v>15</v>
      </c>
      <c r="B4101">
        <v>8.2019999999993995</v>
      </c>
      <c r="C4101">
        <v>-0.16198457133904101</v>
      </c>
      <c r="E4101" t="s">
        <v>15</v>
      </c>
      <c r="F4101">
        <v>16.403999999998799</v>
      </c>
      <c r="G4101">
        <v>-6.1786407274180603E-2</v>
      </c>
    </row>
    <row r="4102" spans="1:7" x14ac:dyDescent="0.25">
      <c r="A4102" t="s">
        <v>15</v>
      </c>
      <c r="B4102">
        <v>8.2039999999994002</v>
      </c>
      <c r="C4102">
        <v>-0.163040296860789</v>
      </c>
      <c r="E4102" t="s">
        <v>15</v>
      </c>
      <c r="F4102">
        <v>16.4079999999988</v>
      </c>
      <c r="G4102">
        <v>-5.91636033600468E-2</v>
      </c>
    </row>
    <row r="4103" spans="1:7" x14ac:dyDescent="0.25">
      <c r="A4103" t="s">
        <v>15</v>
      </c>
      <c r="B4103">
        <v>8.2059999999994098</v>
      </c>
      <c r="C4103">
        <v>-0.164091693887637</v>
      </c>
      <c r="E4103" t="s">
        <v>15</v>
      </c>
      <c r="F4103">
        <v>16.411999999998802</v>
      </c>
      <c r="G4103">
        <v>-5.6534492402140799E-2</v>
      </c>
    </row>
    <row r="4104" spans="1:7" x14ac:dyDescent="0.25">
      <c r="A4104" t="s">
        <v>15</v>
      </c>
      <c r="B4104">
        <v>8.2079999999994104</v>
      </c>
      <c r="C4104">
        <v>-0.16513873475660701</v>
      </c>
      <c r="E4104" t="s">
        <v>15</v>
      </c>
      <c r="F4104">
        <v>16.4159999999988</v>
      </c>
      <c r="G4104">
        <v>-5.3899354367148801E-2</v>
      </c>
    </row>
    <row r="4105" spans="1:7" x14ac:dyDescent="0.25">
      <c r="A4105" t="s">
        <v>15</v>
      </c>
      <c r="B4105">
        <v>8.2099999999994093</v>
      </c>
      <c r="C4105">
        <v>-0.16618139192412101</v>
      </c>
      <c r="E4105" t="s">
        <v>15</v>
      </c>
      <c r="F4105">
        <v>16.419999999998801</v>
      </c>
      <c r="G4105">
        <v>-5.1258469905362598E-2</v>
      </c>
    </row>
    <row r="4106" spans="1:7" x14ac:dyDescent="0.25">
      <c r="A4106" t="s">
        <v>15</v>
      </c>
      <c r="B4106">
        <v>8.21199999999941</v>
      </c>
      <c r="C4106">
        <v>-0.16721963796669301</v>
      </c>
      <c r="E4106" t="s">
        <v>15</v>
      </c>
      <c r="F4106">
        <v>16.423999999998799</v>
      </c>
      <c r="G4106">
        <v>-4.8612120319115E-2</v>
      </c>
    </row>
    <row r="4107" spans="1:7" x14ac:dyDescent="0.25">
      <c r="A4107" t="s">
        <v>15</v>
      </c>
      <c r="B4107">
        <v>8.2139999999994107</v>
      </c>
      <c r="C4107">
        <v>-0.168253445581622</v>
      </c>
      <c r="E4107" t="s">
        <v>15</v>
      </c>
      <c r="F4107">
        <v>16.4279999999988</v>
      </c>
      <c r="G4107">
        <v>-4.5960587531103297E-2</v>
      </c>
    </row>
    <row r="4108" spans="1:7" x14ac:dyDescent="0.25">
      <c r="A4108" t="s">
        <v>15</v>
      </c>
      <c r="B4108">
        <v>8.2159999999994096</v>
      </c>
      <c r="C4108">
        <v>-0.16928278758767801</v>
      </c>
      <c r="E4108" t="s">
        <v>15</v>
      </c>
      <c r="F4108">
        <v>16.431999999998801</v>
      </c>
      <c r="G4108">
        <v>-4.3304154052606701E-2</v>
      </c>
    </row>
    <row r="4109" spans="1:7" x14ac:dyDescent="0.25">
      <c r="A4109" t="s">
        <v>15</v>
      </c>
      <c r="B4109">
        <v>8.2179999999994102</v>
      </c>
      <c r="C4109">
        <v>-0.17030763692578399</v>
      </c>
      <c r="E4109" t="s">
        <v>15</v>
      </c>
      <c r="F4109">
        <v>16.435999999998799</v>
      </c>
      <c r="G4109">
        <v>-4.0643102951601603E-2</v>
      </c>
    </row>
    <row r="4110" spans="1:7" x14ac:dyDescent="0.25">
      <c r="A4110" t="s">
        <v>15</v>
      </c>
      <c r="B4110">
        <v>8.2199999999994091</v>
      </c>
      <c r="C4110">
        <v>-0.17132796665969299</v>
      </c>
      <c r="E4110" t="s">
        <v>15</v>
      </c>
      <c r="F4110">
        <v>16.4399999999988</v>
      </c>
      <c r="G4110">
        <v>-3.7977717820781798E-2</v>
      </c>
    </row>
    <row r="4111" spans="1:7" x14ac:dyDescent="0.25">
      <c r="A4111" t="s">
        <v>15</v>
      </c>
      <c r="B4111">
        <v>8.2219999999994098</v>
      </c>
      <c r="C4111">
        <v>-0.17234374997666399</v>
      </c>
      <c r="E4111" t="s">
        <v>15</v>
      </c>
      <c r="F4111">
        <v>16.443999999998798</v>
      </c>
      <c r="G4111">
        <v>-3.5308282745487397E-2</v>
      </c>
    </row>
    <row r="4112" spans="1:7" x14ac:dyDescent="0.25">
      <c r="A4112" t="s">
        <v>15</v>
      </c>
      <c r="B4112">
        <v>8.2239999999994104</v>
      </c>
      <c r="C4112">
        <v>-0.17335496018813101</v>
      </c>
      <c r="E4112" t="s">
        <v>15</v>
      </c>
      <c r="F4112">
        <v>16.4479999999988</v>
      </c>
      <c r="G4112">
        <v>-3.2635082271548703E-2</v>
      </c>
    </row>
    <row r="4113" spans="1:7" x14ac:dyDescent="0.25">
      <c r="A4113" t="s">
        <v>15</v>
      </c>
      <c r="B4113">
        <v>8.2259999999994093</v>
      </c>
      <c r="C4113">
        <v>-0.17436157073036601</v>
      </c>
      <c r="E4113" t="s">
        <v>15</v>
      </c>
      <c r="F4113">
        <v>16.451999999998801</v>
      </c>
      <c r="G4113">
        <v>-2.9958401373050898E-2</v>
      </c>
    </row>
    <row r="4114" spans="1:7" x14ac:dyDescent="0.25">
      <c r="A4114" t="s">
        <v>15</v>
      </c>
      <c r="B4114">
        <v>8.22799999999941</v>
      </c>
      <c r="C4114">
        <v>-0.17536355516514299</v>
      </c>
      <c r="E4114" t="s">
        <v>15</v>
      </c>
      <c r="F4114">
        <v>16.455999999998799</v>
      </c>
      <c r="G4114">
        <v>-2.7278525420023E-2</v>
      </c>
    </row>
    <row r="4115" spans="1:7" x14ac:dyDescent="0.25">
      <c r="A4115" t="s">
        <v>15</v>
      </c>
      <c r="B4115">
        <v>8.2299999999994107</v>
      </c>
      <c r="C4115">
        <v>-0.176360887180395</v>
      </c>
      <c r="E4115" t="s">
        <v>15</v>
      </c>
      <c r="F4115">
        <v>16.4599999999988</v>
      </c>
      <c r="G4115">
        <v>-2.4595740146059499E-2</v>
      </c>
    </row>
    <row r="4116" spans="1:7" x14ac:dyDescent="0.25">
      <c r="A4116" t="s">
        <v>15</v>
      </c>
      <c r="B4116">
        <v>8.2319999999994096</v>
      </c>
      <c r="C4116">
        <v>-0.177353540590864</v>
      </c>
      <c r="E4116" t="s">
        <v>15</v>
      </c>
      <c r="F4116">
        <v>16.463999999998801</v>
      </c>
      <c r="G4116">
        <v>-2.19103316158781E-2</v>
      </c>
    </row>
    <row r="4117" spans="1:7" x14ac:dyDescent="0.25">
      <c r="A4117" t="s">
        <v>15</v>
      </c>
      <c r="B4117">
        <v>8.2339999999994191</v>
      </c>
      <c r="C4117">
        <v>-0.17834148933875099</v>
      </c>
      <c r="E4117" t="s">
        <v>15</v>
      </c>
      <c r="F4117">
        <v>16.467999999998799</v>
      </c>
      <c r="G4117">
        <v>-1.9222586192819299E-2</v>
      </c>
    </row>
    <row r="4118" spans="1:7" x14ac:dyDescent="0.25">
      <c r="A4118" t="s">
        <v>15</v>
      </c>
      <c r="B4118">
        <v>8.2359999999994198</v>
      </c>
      <c r="C4118">
        <v>-0.179324707494362</v>
      </c>
      <c r="E4118" t="s">
        <v>15</v>
      </c>
      <c r="F4118">
        <v>16.4719999999988</v>
      </c>
      <c r="G4118">
        <v>-1.6532790506295001E-2</v>
      </c>
    </row>
    <row r="4119" spans="1:7" x14ac:dyDescent="0.25">
      <c r="A4119" t="s">
        <v>15</v>
      </c>
      <c r="B4119">
        <v>8.2379999999994205</v>
      </c>
      <c r="C4119">
        <v>-0.180303169256744</v>
      </c>
      <c r="E4119" t="s">
        <v>15</v>
      </c>
      <c r="F4119">
        <v>16.475999999998798</v>
      </c>
      <c r="G4119">
        <v>-1.38412314191895E-2</v>
      </c>
    </row>
    <row r="4120" spans="1:7" x14ac:dyDescent="0.25">
      <c r="A4120" t="s">
        <v>15</v>
      </c>
      <c r="B4120">
        <v>8.2399999999994193</v>
      </c>
      <c r="C4120">
        <v>-0.181276848954324</v>
      </c>
      <c r="E4120" t="s">
        <v>15</v>
      </c>
      <c r="F4120">
        <v>16.4799999999988</v>
      </c>
      <c r="G4120">
        <v>-1.11481959952208E-2</v>
      </c>
    </row>
    <row r="4121" spans="1:7" x14ac:dyDescent="0.25">
      <c r="A4121" t="s">
        <v>15</v>
      </c>
      <c r="B4121">
        <v>8.24199999999942</v>
      </c>
      <c r="C4121">
        <v>-0.18224572104553999</v>
      </c>
      <c r="E4121" t="s">
        <v>15</v>
      </c>
      <c r="F4121">
        <v>16.483999999998801</v>
      </c>
      <c r="G4121">
        <v>-8.4539714662658898E-3</v>
      </c>
    </row>
    <row r="4122" spans="1:7" x14ac:dyDescent="0.25">
      <c r="A4122" t="s">
        <v>15</v>
      </c>
      <c r="B4122">
        <v>8.2439999999994207</v>
      </c>
      <c r="C4122">
        <v>-0.18320976011946399</v>
      </c>
      <c r="E4122" t="s">
        <v>15</v>
      </c>
      <c r="F4122">
        <v>16.487999999998799</v>
      </c>
      <c r="G4122">
        <v>-5.7588451996569102E-3</v>
      </c>
    </row>
    <row r="4123" spans="1:7" x14ac:dyDescent="0.25">
      <c r="A4123" t="s">
        <v>15</v>
      </c>
      <c r="B4123">
        <v>8.2459999999994196</v>
      </c>
      <c r="C4123">
        <v>-0.18416894089643099</v>
      </c>
      <c r="E4123" t="s">
        <v>15</v>
      </c>
      <c r="F4123">
        <v>16.4919999999988</v>
      </c>
      <c r="G4123">
        <v>-3.0631046654541398E-3</v>
      </c>
    </row>
    <row r="4124" spans="1:7" x14ac:dyDescent="0.25">
      <c r="A4124" t="s">
        <v>15</v>
      </c>
      <c r="B4124">
        <v>8.2479999999994202</v>
      </c>
      <c r="C4124">
        <v>-0.18512323822865301</v>
      </c>
      <c r="E4124" t="s">
        <v>15</v>
      </c>
      <c r="F4124">
        <v>16.495999999998801</v>
      </c>
      <c r="G4124">
        <v>-3.67037403700248E-4</v>
      </c>
    </row>
    <row r="4125" spans="1:7" x14ac:dyDescent="0.25">
      <c r="A4125" t="s">
        <v>15</v>
      </c>
      <c r="B4125">
        <v>8.2499999999994191</v>
      </c>
      <c r="C4125">
        <v>-0.186072627100834</v>
      </c>
      <c r="E4125" t="s">
        <v>15</v>
      </c>
      <c r="F4125">
        <v>16.499999999998799</v>
      </c>
      <c r="G4125">
        <v>2.3290690083373898E-3</v>
      </c>
    </row>
    <row r="4126" spans="1:7" x14ac:dyDescent="0.25">
      <c r="A4126" t="s">
        <v>15</v>
      </c>
      <c r="B4126">
        <v>8.2519999999994198</v>
      </c>
      <c r="C4126">
        <v>-0.18701708263078401</v>
      </c>
      <c r="E4126" t="s">
        <v>15</v>
      </c>
      <c r="F4126">
        <v>16.503999999998801</v>
      </c>
      <c r="G4126">
        <v>5.0249269889308503E-3</v>
      </c>
    </row>
    <row r="4127" spans="1:7" x14ac:dyDescent="0.25">
      <c r="A4127" t="s">
        <v>15</v>
      </c>
      <c r="B4127">
        <v>8.2539999999994205</v>
      </c>
      <c r="C4127">
        <v>-0.18795658007001501</v>
      </c>
      <c r="E4127" t="s">
        <v>15</v>
      </c>
      <c r="F4127">
        <v>16.507999999998798</v>
      </c>
      <c r="G4127">
        <v>7.7202489846566703E-3</v>
      </c>
    </row>
    <row r="4128" spans="1:7" x14ac:dyDescent="0.25">
      <c r="A4128" t="s">
        <v>15</v>
      </c>
      <c r="B4128">
        <v>8.2559999999994194</v>
      </c>
      <c r="C4128">
        <v>-0.18889109480435501</v>
      </c>
      <c r="E4128" t="s">
        <v>15</v>
      </c>
      <c r="F4128">
        <v>16.5119999999988</v>
      </c>
      <c r="G4128">
        <v>1.0414747503155901E-2</v>
      </c>
    </row>
    <row r="4129" spans="1:7" x14ac:dyDescent="0.25">
      <c r="A4129" t="s">
        <v>15</v>
      </c>
      <c r="B4129">
        <v>8.25799999999942</v>
      </c>
      <c r="C4129">
        <v>-0.18982060235453299</v>
      </c>
      <c r="E4129" t="s">
        <v>15</v>
      </c>
      <c r="F4129">
        <v>16.515999999998801</v>
      </c>
      <c r="G4129">
        <v>1.3108135145883401E-2</v>
      </c>
    </row>
    <row r="4130" spans="1:7" x14ac:dyDescent="0.25">
      <c r="A4130" t="s">
        <v>15</v>
      </c>
      <c r="B4130">
        <v>8.2599999999994207</v>
      </c>
      <c r="C4130">
        <v>-0.19074507837678001</v>
      </c>
      <c r="E4130" t="s">
        <v>15</v>
      </c>
      <c r="F4130">
        <v>16.519999999998799</v>
      </c>
      <c r="G4130">
        <v>1.5800124640841001E-2</v>
      </c>
    </row>
    <row r="4131" spans="1:7" x14ac:dyDescent="0.25">
      <c r="A4131" t="s">
        <v>15</v>
      </c>
      <c r="B4131">
        <v>8.2619999999994196</v>
      </c>
      <c r="C4131">
        <v>-0.19166449866341401</v>
      </c>
      <c r="E4131" t="s">
        <v>15</v>
      </c>
      <c r="F4131">
        <v>16.5239999999988</v>
      </c>
      <c r="G4131">
        <v>1.84904288752877E-2</v>
      </c>
    </row>
    <row r="4132" spans="1:7" x14ac:dyDescent="0.25">
      <c r="A4132" t="s">
        <v>15</v>
      </c>
      <c r="B4132">
        <v>8.2639999999994291</v>
      </c>
      <c r="C4132">
        <v>-0.192578839143423</v>
      </c>
      <c r="E4132" t="s">
        <v>15</v>
      </c>
      <c r="F4132">
        <v>16.527999999998801</v>
      </c>
      <c r="G4132">
        <v>2.1178760928423499E-2</v>
      </c>
    </row>
    <row r="4133" spans="1:7" x14ac:dyDescent="0.25">
      <c r="A4133" t="s">
        <v>15</v>
      </c>
      <c r="B4133">
        <v>8.2659999999994298</v>
      </c>
      <c r="C4133">
        <v>-0.19348807588304701</v>
      </c>
      <c r="E4133" t="s">
        <v>15</v>
      </c>
      <c r="F4133">
        <v>16.531999999998799</v>
      </c>
      <c r="G4133">
        <v>2.3864834104037599E-2</v>
      </c>
    </row>
    <row r="4134" spans="1:7" x14ac:dyDescent="0.25">
      <c r="A4134" t="s">
        <v>15</v>
      </c>
      <c r="B4134">
        <v>8.2679999999994305</v>
      </c>
      <c r="C4134">
        <v>-0.194392185086354</v>
      </c>
      <c r="E4134" t="s">
        <v>15</v>
      </c>
      <c r="F4134">
        <v>16.535999999998801</v>
      </c>
      <c r="G4134">
        <v>2.6548361963119601E-2</v>
      </c>
    </row>
    <row r="4135" spans="1:7" x14ac:dyDescent="0.25">
      <c r="A4135" t="s">
        <v>15</v>
      </c>
      <c r="B4135">
        <v>8.2699999999994294</v>
      </c>
      <c r="C4135">
        <v>-0.195291143095806</v>
      </c>
      <c r="E4135" t="s">
        <v>15</v>
      </c>
      <c r="F4135">
        <v>16.539999999998798</v>
      </c>
      <c r="G4135">
        <v>2.9229058356424101E-2</v>
      </c>
    </row>
    <row r="4136" spans="1:7" x14ac:dyDescent="0.25">
      <c r="A4136" t="s">
        <v>15</v>
      </c>
      <c r="B4136">
        <v>8.27199999999943</v>
      </c>
      <c r="C4136">
        <v>-0.196184926392831</v>
      </c>
      <c r="E4136" t="s">
        <v>15</v>
      </c>
      <c r="F4136">
        <v>16.5439999999988</v>
      </c>
      <c r="G4136">
        <v>3.1906637456985298E-2</v>
      </c>
    </row>
    <row r="4137" spans="1:7" x14ac:dyDescent="0.25">
      <c r="A4137" t="s">
        <v>15</v>
      </c>
      <c r="B4137">
        <v>8.2739999999994307</v>
      </c>
      <c r="C4137">
        <v>-0.19707351159838599</v>
      </c>
      <c r="E4137" t="s">
        <v>15</v>
      </c>
      <c r="F4137">
        <v>16.547999999998801</v>
      </c>
      <c r="G4137">
        <v>3.4580813792575903E-2</v>
      </c>
    </row>
    <row r="4138" spans="1:7" x14ac:dyDescent="0.25">
      <c r="A4138" t="s">
        <v>15</v>
      </c>
      <c r="B4138">
        <v>8.2759999999994296</v>
      </c>
      <c r="C4138">
        <v>-0.19795687547350899</v>
      </c>
      <c r="E4138" t="s">
        <v>15</v>
      </c>
      <c r="F4138">
        <v>16.551999999998799</v>
      </c>
      <c r="G4138">
        <v>3.7251302278103603E-2</v>
      </c>
    </row>
    <row r="4139" spans="1:7" x14ac:dyDescent="0.25">
      <c r="A4139" t="s">
        <v>15</v>
      </c>
      <c r="B4139">
        <v>8.2779999999994303</v>
      </c>
      <c r="C4139">
        <v>-0.19883499491987899</v>
      </c>
      <c r="E4139" t="s">
        <v>15</v>
      </c>
      <c r="F4139">
        <v>16.5559999999988</v>
      </c>
      <c r="G4139">
        <v>3.9917818247940801E-2</v>
      </c>
    </row>
    <row r="4140" spans="1:7" x14ac:dyDescent="0.25">
      <c r="A4140" t="s">
        <v>15</v>
      </c>
      <c r="B4140">
        <v>8.2799999999994291</v>
      </c>
      <c r="C4140">
        <v>-0.19970784698036201</v>
      </c>
      <c r="E4140" t="s">
        <v>15</v>
      </c>
      <c r="F4140">
        <v>16.559999999998801</v>
      </c>
      <c r="G4140">
        <v>4.2580077488180802E-2</v>
      </c>
    </row>
    <row r="4141" spans="1:7" x14ac:dyDescent="0.25">
      <c r="A4141" t="s">
        <v>15</v>
      </c>
      <c r="B4141">
        <v>8.2819999999994298</v>
      </c>
      <c r="C4141">
        <v>-0.20057540883955699</v>
      </c>
      <c r="E4141" t="s">
        <v>15</v>
      </c>
      <c r="F4141">
        <v>16.563999999998799</v>
      </c>
      <c r="G4141">
        <v>4.5237796268816598E-2</v>
      </c>
    </row>
    <row r="4142" spans="1:7" x14ac:dyDescent="0.25">
      <c r="A4142" t="s">
        <v>15</v>
      </c>
      <c r="B4142">
        <v>8.2839999999994305</v>
      </c>
      <c r="C4142">
        <v>-0.20143765782433601</v>
      </c>
      <c r="E4142" t="s">
        <v>15</v>
      </c>
      <c r="F4142">
        <v>16.567999999998801</v>
      </c>
      <c r="G4142">
        <v>4.7890691375835202E-2</v>
      </c>
    </row>
    <row r="4143" spans="1:7" x14ac:dyDescent="0.25">
      <c r="A4143" t="s">
        <v>15</v>
      </c>
      <c r="B4143">
        <v>8.2859999999994294</v>
      </c>
      <c r="C4143">
        <v>-0.202294571404384</v>
      </c>
      <c r="E4143" t="s">
        <v>15</v>
      </c>
      <c r="F4143">
        <v>16.571999999998798</v>
      </c>
      <c r="G4143">
        <v>5.0538480143223097E-2</v>
      </c>
    </row>
    <row r="4144" spans="1:7" x14ac:dyDescent="0.25">
      <c r="A4144" t="s">
        <v>15</v>
      </c>
      <c r="B4144">
        <v>8.28799999999943</v>
      </c>
      <c r="C4144">
        <v>-0.20314612719272701</v>
      </c>
      <c r="E4144" t="s">
        <v>15</v>
      </c>
      <c r="F4144">
        <v>16.5759999999988</v>
      </c>
      <c r="G4144">
        <v>5.3180880484877298E-2</v>
      </c>
    </row>
    <row r="4145" spans="1:7" x14ac:dyDescent="0.25">
      <c r="A4145" t="s">
        <v>15</v>
      </c>
      <c r="B4145">
        <v>8.2899999999994307</v>
      </c>
      <c r="C4145">
        <v>-0.20399230294626</v>
      </c>
      <c r="E4145" t="s">
        <v>15</v>
      </c>
      <c r="F4145">
        <v>16.579999999998801</v>
      </c>
      <c r="G4145">
        <v>5.58176109264161E-2</v>
      </c>
    </row>
    <row r="4146" spans="1:7" x14ac:dyDescent="0.25">
      <c r="A4146" t="s">
        <v>15</v>
      </c>
      <c r="B4146">
        <v>8.2919999999994296</v>
      </c>
      <c r="C4146">
        <v>-0.204833076566273</v>
      </c>
      <c r="E4146" t="s">
        <v>15</v>
      </c>
      <c r="F4146">
        <v>16.583999999998799</v>
      </c>
      <c r="G4146">
        <v>5.8448390636885103E-2</v>
      </c>
    </row>
    <row r="4147" spans="1:7" x14ac:dyDescent="0.25">
      <c r="A4147" t="s">
        <v>15</v>
      </c>
      <c r="B4147">
        <v>8.2939999999994392</v>
      </c>
      <c r="C4147">
        <v>-0.20566842609896899</v>
      </c>
      <c r="E4147" t="s">
        <v>15</v>
      </c>
      <c r="F4147">
        <v>16.5879999999988</v>
      </c>
      <c r="G4147">
        <v>6.1072939460352901E-2</v>
      </c>
    </row>
    <row r="4148" spans="1:7" x14ac:dyDescent="0.25">
      <c r="A4148" t="s">
        <v>15</v>
      </c>
      <c r="B4148">
        <v>8.2959999999994398</v>
      </c>
      <c r="C4148">
        <v>-0.20649832973597901</v>
      </c>
      <c r="E4148" t="s">
        <v>15</v>
      </c>
      <c r="F4148">
        <v>16.591999999998801</v>
      </c>
      <c r="G4148">
        <v>6.3690977947391203E-2</v>
      </c>
    </row>
    <row r="4149" spans="1:7" x14ac:dyDescent="0.25">
      <c r="A4149" t="s">
        <v>15</v>
      </c>
      <c r="B4149">
        <v>8.2979999999994405</v>
      </c>
      <c r="C4149">
        <v>-0.207322765814872</v>
      </c>
      <c r="E4149" t="s">
        <v>15</v>
      </c>
      <c r="F4149">
        <v>16.595999999998799</v>
      </c>
      <c r="G4149">
        <v>6.6302227386434001E-2</v>
      </c>
    </row>
    <row r="4150" spans="1:7" x14ac:dyDescent="0.25">
      <c r="A4150" t="s">
        <v>15</v>
      </c>
      <c r="B4150">
        <v>8.2999999999994394</v>
      </c>
      <c r="C4150">
        <v>-0.20814171281966101</v>
      </c>
      <c r="E4150" t="s">
        <v>15</v>
      </c>
      <c r="F4150">
        <v>16.599999999998801</v>
      </c>
      <c r="G4150">
        <v>6.89064098350117E-2</v>
      </c>
    </row>
    <row r="4151" spans="1:7" x14ac:dyDescent="0.25">
      <c r="A4151" t="s">
        <v>15</v>
      </c>
      <c r="B4151">
        <v>8.30199999999944</v>
      </c>
      <c r="C4151">
        <v>-0.20895514938130699</v>
      </c>
      <c r="E4151" t="s">
        <v>15</v>
      </c>
      <c r="F4151">
        <v>16.603999999998798</v>
      </c>
      <c r="G4151">
        <v>7.1503248150854404E-2</v>
      </c>
    </row>
    <row r="4152" spans="1:7" x14ac:dyDescent="0.25">
      <c r="A4152" t="s">
        <v>15</v>
      </c>
      <c r="B4152">
        <v>8.3039999999994407</v>
      </c>
      <c r="C4152">
        <v>-0.20976305427821301</v>
      </c>
      <c r="E4152" t="s">
        <v>15</v>
      </c>
      <c r="F4152">
        <v>16.6079999999988</v>
      </c>
      <c r="G4152">
        <v>7.4092466022859294E-2</v>
      </c>
    </row>
    <row r="4153" spans="1:7" x14ac:dyDescent="0.25">
      <c r="A4153" t="s">
        <v>15</v>
      </c>
      <c r="B4153">
        <v>8.3059999999994396</v>
      </c>
      <c r="C4153">
        <v>-0.210565406436721</v>
      </c>
      <c r="E4153" t="s">
        <v>15</v>
      </c>
      <c r="F4153">
        <v>16.611999999998801</v>
      </c>
      <c r="G4153">
        <v>7.6673788001917695E-2</v>
      </c>
    </row>
    <row r="4154" spans="1:7" x14ac:dyDescent="0.25">
      <c r="A4154" t="s">
        <v>15</v>
      </c>
      <c r="B4154">
        <v>8.3079999999994403</v>
      </c>
      <c r="C4154">
        <v>-0.2113621849316</v>
      </c>
      <c r="E4154" t="s">
        <v>15</v>
      </c>
      <c r="F4154">
        <v>16.615999999998799</v>
      </c>
      <c r="G4154">
        <v>7.9246939531597393E-2</v>
      </c>
    </row>
    <row r="4155" spans="1:7" x14ac:dyDescent="0.25">
      <c r="A4155" t="s">
        <v>15</v>
      </c>
      <c r="B4155">
        <v>8.3099999999994392</v>
      </c>
      <c r="C4155">
        <v>-0.21215336898652801</v>
      </c>
      <c r="E4155" t="s">
        <v>15</v>
      </c>
      <c r="F4155">
        <v>16.6199999999988</v>
      </c>
      <c r="G4155">
        <v>8.1811646978674504E-2</v>
      </c>
    </row>
    <row r="4156" spans="1:7" x14ac:dyDescent="0.25">
      <c r="A4156" t="s">
        <v>15</v>
      </c>
      <c r="B4156">
        <v>8.3119999999994398</v>
      </c>
      <c r="C4156">
        <v>-0.212938937974575</v>
      </c>
      <c r="E4156" t="s">
        <v>15</v>
      </c>
      <c r="F4156">
        <v>16.623999999998802</v>
      </c>
      <c r="G4156">
        <v>8.43676376635107E-2</v>
      </c>
    </row>
    <row r="4157" spans="1:7" x14ac:dyDescent="0.25">
      <c r="A4157" t="s">
        <v>15</v>
      </c>
      <c r="B4157">
        <v>8.3139999999994405</v>
      </c>
      <c r="C4157">
        <v>-0.21371887141868101</v>
      </c>
      <c r="E4157" t="s">
        <v>15</v>
      </c>
      <c r="F4157">
        <v>16.627999999998799</v>
      </c>
      <c r="G4157">
        <v>8.6914639890271594E-2</v>
      </c>
    </row>
    <row r="4158" spans="1:7" x14ac:dyDescent="0.25">
      <c r="A4158" t="s">
        <v>15</v>
      </c>
      <c r="B4158">
        <v>8.3159999999994394</v>
      </c>
      <c r="C4158">
        <v>-0.21449314899212299</v>
      </c>
      <c r="E4158" t="s">
        <v>15</v>
      </c>
      <c r="F4158">
        <v>16.631999999998801</v>
      </c>
      <c r="G4158">
        <v>8.9452382976980896E-2</v>
      </c>
    </row>
    <row r="4159" spans="1:7" x14ac:dyDescent="0.25">
      <c r="A4159" t="s">
        <v>15</v>
      </c>
      <c r="B4159">
        <v>8.3179999999994401</v>
      </c>
      <c r="C4159">
        <v>-0.21526175051898599</v>
      </c>
      <c r="E4159" t="s">
        <v>15</v>
      </c>
      <c r="F4159">
        <v>16.635999999998798</v>
      </c>
      <c r="G4159">
        <v>9.1980597285407306E-2</v>
      </c>
    </row>
    <row r="4160" spans="1:7" x14ac:dyDescent="0.25">
      <c r="A4160" t="s">
        <v>15</v>
      </c>
      <c r="B4160">
        <v>8.3199999999994407</v>
      </c>
      <c r="C4160">
        <v>-0.216024655974624</v>
      </c>
      <c r="E4160" t="s">
        <v>15</v>
      </c>
      <c r="F4160">
        <v>16.6399999999988</v>
      </c>
      <c r="G4160">
        <v>9.4499014250777794E-2</v>
      </c>
    </row>
    <row r="4161" spans="1:7" x14ac:dyDescent="0.25">
      <c r="A4161" t="s">
        <v>15</v>
      </c>
      <c r="B4161">
        <v>8.3219999999994396</v>
      </c>
      <c r="C4161">
        <v>-0.216781845486122</v>
      </c>
      <c r="E4161" t="s">
        <v>15</v>
      </c>
      <c r="F4161">
        <v>16.643999999998801</v>
      </c>
      <c r="G4161">
        <v>9.7007366411314799E-2</v>
      </c>
    </row>
    <row r="4162" spans="1:7" x14ac:dyDescent="0.25">
      <c r="A4162" t="s">
        <v>15</v>
      </c>
      <c r="B4162">
        <v>8.3239999999994492</v>
      </c>
      <c r="C4162">
        <v>-0.21753329933274901</v>
      </c>
      <c r="E4162" t="s">
        <v>15</v>
      </c>
      <c r="F4162">
        <v>16.647999999998898</v>
      </c>
      <c r="G4162">
        <v>9.9505387437592505E-2</v>
      </c>
    </row>
    <row r="4163" spans="1:7" x14ac:dyDescent="0.25">
      <c r="A4163" t="s">
        <v>15</v>
      </c>
      <c r="B4163">
        <v>8.3259999999994498</v>
      </c>
      <c r="C4163">
        <v>-0.21827899794640701</v>
      </c>
      <c r="E4163" t="s">
        <v>15</v>
      </c>
      <c r="F4163">
        <v>16.6519999999989</v>
      </c>
      <c r="G4163">
        <v>0.101992812161707</v>
      </c>
    </row>
    <row r="4164" spans="1:7" x14ac:dyDescent="0.25">
      <c r="A4164" t="s">
        <v>15</v>
      </c>
      <c r="B4164">
        <v>8.3279999999994505</v>
      </c>
      <c r="C4164">
        <v>-0.21901892191208</v>
      </c>
      <c r="E4164" t="s">
        <v>15</v>
      </c>
      <c r="F4164">
        <v>16.655999999998901</v>
      </c>
      <c r="G4164">
        <v>0.104469376606261</v>
      </c>
    </row>
    <row r="4165" spans="1:7" x14ac:dyDescent="0.25">
      <c r="A4165" t="s">
        <v>15</v>
      </c>
      <c r="B4165">
        <v>8.3299999999994494</v>
      </c>
      <c r="C4165">
        <v>-0.21975305196827299</v>
      </c>
      <c r="E4165" t="s">
        <v>15</v>
      </c>
      <c r="F4165">
        <v>16.659999999998899</v>
      </c>
      <c r="G4165">
        <v>0.106934818013148</v>
      </c>
    </row>
    <row r="4166" spans="1:7" x14ac:dyDescent="0.25">
      <c r="A4166" t="s">
        <v>15</v>
      </c>
      <c r="B4166">
        <v>8.3319999999994501</v>
      </c>
      <c r="C4166">
        <v>-0.22048136900745299</v>
      </c>
      <c r="E4166" t="s">
        <v>15</v>
      </c>
      <c r="F4166">
        <v>16.6639999999989</v>
      </c>
      <c r="G4166">
        <v>0.109388874872147</v>
      </c>
    </row>
    <row r="4167" spans="1:7" x14ac:dyDescent="0.25">
      <c r="A4167" t="s">
        <v>15</v>
      </c>
      <c r="B4167">
        <v>8.3339999999994507</v>
      </c>
      <c r="C4167">
        <v>-0.22120385407647999</v>
      </c>
      <c r="E4167" t="s">
        <v>15</v>
      </c>
      <c r="F4167">
        <v>16.667999999998901</v>
      </c>
      <c r="G4167">
        <v>0.111831286949314</v>
      </c>
    </row>
    <row r="4168" spans="1:7" x14ac:dyDescent="0.25">
      <c r="A4168" t="s">
        <v>15</v>
      </c>
      <c r="B4168">
        <v>8.3359999999994496</v>
      </c>
      <c r="C4168">
        <v>-0.22192048837703701</v>
      </c>
      <c r="E4168" t="s">
        <v>15</v>
      </c>
      <c r="F4168">
        <v>16.671999999998899</v>
      </c>
      <c r="G4168">
        <v>0.114261795315168</v>
      </c>
    </row>
    <row r="4169" spans="1:7" x14ac:dyDescent="0.25">
      <c r="A4169" t="s">
        <v>15</v>
      </c>
      <c r="B4169">
        <v>8.3379999999994503</v>
      </c>
      <c r="C4169">
        <v>-0.22263125326605501</v>
      </c>
      <c r="E4169" t="s">
        <v>15</v>
      </c>
      <c r="F4169">
        <v>16.675999999998901</v>
      </c>
      <c r="G4169">
        <v>0.11668014237267001</v>
      </c>
    </row>
    <row r="4170" spans="1:7" x14ac:dyDescent="0.25">
      <c r="A4170" t="s">
        <v>15</v>
      </c>
      <c r="B4170">
        <v>8.3399999999994492</v>
      </c>
      <c r="C4170">
        <v>-0.223336130256133</v>
      </c>
      <c r="E4170" t="s">
        <v>15</v>
      </c>
      <c r="F4170">
        <v>16.679999999998898</v>
      </c>
      <c r="G4170">
        <v>0.11908607188499</v>
      </c>
    </row>
    <row r="4171" spans="1:7" x14ac:dyDescent="0.25">
      <c r="A4171" t="s">
        <v>15</v>
      </c>
      <c r="B4171">
        <v>8.3419999999994499</v>
      </c>
      <c r="C4171">
        <v>-0.224035101015955</v>
      </c>
      <c r="E4171" t="s">
        <v>15</v>
      </c>
      <c r="F4171">
        <v>16.6839999999989</v>
      </c>
      <c r="G4171">
        <v>0.121479329003058</v>
      </c>
    </row>
    <row r="4172" spans="1:7" x14ac:dyDescent="0.25">
      <c r="A4172" t="s">
        <v>15</v>
      </c>
      <c r="B4172">
        <v>8.3439999999994505</v>
      </c>
      <c r="C4172">
        <v>-0.22472814737070501</v>
      </c>
      <c r="E4172" t="s">
        <v>15</v>
      </c>
      <c r="F4172">
        <v>16.687999999998901</v>
      </c>
      <c r="G4172">
        <v>0.123859660292902</v>
      </c>
    </row>
    <row r="4173" spans="1:7" x14ac:dyDescent="0.25">
      <c r="A4173" t="s">
        <v>15</v>
      </c>
      <c r="B4173">
        <v>8.3459999999994494</v>
      </c>
      <c r="C4173">
        <v>-0.22541525130246901</v>
      </c>
      <c r="E4173" t="s">
        <v>15</v>
      </c>
      <c r="F4173">
        <v>16.691999999998899</v>
      </c>
      <c r="G4173">
        <v>0.12622681376275799</v>
      </c>
    </row>
    <row r="4174" spans="1:7" x14ac:dyDescent="0.25">
      <c r="A4174" t="s">
        <v>15</v>
      </c>
      <c r="B4174">
        <v>8.3479999999994501</v>
      </c>
      <c r="C4174">
        <v>-0.22609639495064501</v>
      </c>
      <c r="E4174" t="s">
        <v>15</v>
      </c>
      <c r="F4174">
        <v>16.6959999999989</v>
      </c>
      <c r="G4174">
        <v>0.12858053888995699</v>
      </c>
    </row>
    <row r="4175" spans="1:7" x14ac:dyDescent="0.25">
      <c r="A4175" t="s">
        <v>15</v>
      </c>
      <c r="B4175">
        <v>8.3499999999994508</v>
      </c>
      <c r="C4175">
        <v>-0.226771560612339</v>
      </c>
      <c r="E4175" t="s">
        <v>15</v>
      </c>
      <c r="F4175">
        <v>16.699999999998902</v>
      </c>
      <c r="G4175">
        <v>0.13092058664758899</v>
      </c>
    </row>
    <row r="4176" spans="1:7" x14ac:dyDescent="0.25">
      <c r="A4176" t="s">
        <v>15</v>
      </c>
      <c r="B4176">
        <v>8.3519999999994496</v>
      </c>
      <c r="C4176">
        <v>-0.227440730742761</v>
      </c>
      <c r="E4176" t="s">
        <v>15</v>
      </c>
      <c r="F4176">
        <v>16.703999999998899</v>
      </c>
      <c r="G4176">
        <v>0.13324670953093101</v>
      </c>
    </row>
    <row r="4177" spans="1:7" x14ac:dyDescent="0.25">
      <c r="A4177" t="s">
        <v>15</v>
      </c>
      <c r="B4177">
        <v>8.3539999999994592</v>
      </c>
      <c r="C4177">
        <v>-0.22810388795562</v>
      </c>
      <c r="E4177" t="s">
        <v>15</v>
      </c>
      <c r="F4177">
        <v>16.707999999998901</v>
      </c>
      <c r="G4177">
        <v>0.13555866158364199</v>
      </c>
    </row>
    <row r="4178" spans="1:7" x14ac:dyDescent="0.25">
      <c r="A4178" t="s">
        <v>15</v>
      </c>
      <c r="B4178">
        <v>8.3559999999994599</v>
      </c>
      <c r="C4178">
        <v>-0.22876101502350399</v>
      </c>
      <c r="E4178" t="s">
        <v>15</v>
      </c>
      <c r="F4178">
        <v>16.711999999998898</v>
      </c>
      <c r="G4178">
        <v>0.13785619842372601</v>
      </c>
    </row>
    <row r="4179" spans="1:7" x14ac:dyDescent="0.25">
      <c r="A4179" t="s">
        <v>15</v>
      </c>
      <c r="B4179">
        <v>8.3579999999994605</v>
      </c>
      <c r="C4179">
        <v>-0.22941209487827</v>
      </c>
      <c r="E4179" t="s">
        <v>15</v>
      </c>
      <c r="F4179">
        <v>16.7159999999989</v>
      </c>
      <c r="G4179">
        <v>0.14013907726925101</v>
      </c>
    </row>
    <row r="4180" spans="1:7" x14ac:dyDescent="0.25">
      <c r="A4180" t="s">
        <v>15</v>
      </c>
      <c r="B4180">
        <v>8.3599999999994594</v>
      </c>
      <c r="C4180">
        <v>-0.23005711061141901</v>
      </c>
      <c r="E4180" t="s">
        <v>15</v>
      </c>
      <c r="F4180">
        <v>16.719999999998901</v>
      </c>
      <c r="G4180">
        <v>0.14240705696383199</v>
      </c>
    </row>
    <row r="4181" spans="1:7" x14ac:dyDescent="0.25">
      <c r="A4181" t="s">
        <v>15</v>
      </c>
      <c r="B4181">
        <v>8.3619999999994601</v>
      </c>
      <c r="C4181">
        <v>-0.23069604547447101</v>
      </c>
      <c r="E4181" t="s">
        <v>15</v>
      </c>
      <c r="F4181">
        <v>16.723999999998899</v>
      </c>
      <c r="G4181">
        <v>0.14465989800186299</v>
      </c>
    </row>
    <row r="4182" spans="1:7" x14ac:dyDescent="0.25">
      <c r="A4182" t="s">
        <v>15</v>
      </c>
      <c r="B4182">
        <v>8.3639999999994608</v>
      </c>
      <c r="C4182">
        <v>-0.23132888287933701</v>
      </c>
      <c r="E4182" t="s">
        <v>15</v>
      </c>
      <c r="F4182">
        <v>16.7279999999989</v>
      </c>
      <c r="G4182">
        <v>0.14689736255351099</v>
      </c>
    </row>
    <row r="4183" spans="1:7" x14ac:dyDescent="0.25">
      <c r="A4183" t="s">
        <v>15</v>
      </c>
      <c r="B4183">
        <v>8.3659999999994596</v>
      </c>
      <c r="C4183">
        <v>-0.23195560639868401</v>
      </c>
      <c r="E4183" t="s">
        <v>15</v>
      </c>
      <c r="F4183">
        <v>16.731999999998902</v>
      </c>
      <c r="G4183">
        <v>0.14911921448945301</v>
      </c>
    </row>
    <row r="4184" spans="1:7" x14ac:dyDescent="0.25">
      <c r="A4184" t="s">
        <v>15</v>
      </c>
      <c r="B4184">
        <v>8.3679999999994603</v>
      </c>
      <c r="C4184">
        <v>-0.23257619976629801</v>
      </c>
      <c r="E4184" t="s">
        <v>15</v>
      </c>
      <c r="F4184">
        <v>16.735999999998899</v>
      </c>
      <c r="G4184">
        <v>0.151325219405371</v>
      </c>
    </row>
    <row r="4185" spans="1:7" x14ac:dyDescent="0.25">
      <c r="A4185" t="s">
        <v>15</v>
      </c>
      <c r="B4185">
        <v>8.3699999999994592</v>
      </c>
      <c r="C4185">
        <v>-0.23319064687744101</v>
      </c>
      <c r="E4185" t="s">
        <v>15</v>
      </c>
      <c r="F4185">
        <v>16.739999999998901</v>
      </c>
      <c r="G4185">
        <v>0.15351514464618399</v>
      </c>
    </row>
    <row r="4186" spans="1:7" x14ac:dyDescent="0.25">
      <c r="A4186" t="s">
        <v>15</v>
      </c>
      <c r="B4186">
        <v>8.3719999999994599</v>
      </c>
      <c r="C4186">
        <v>-0.23379893178920699</v>
      </c>
      <c r="E4186" t="s">
        <v>15</v>
      </c>
      <c r="F4186">
        <v>16.743999999998898</v>
      </c>
      <c r="G4186">
        <v>0.15568875933003601</v>
      </c>
    </row>
    <row r="4187" spans="1:7" x14ac:dyDescent="0.25">
      <c r="A4187" t="s">
        <v>15</v>
      </c>
      <c r="B4187">
        <v>8.3739999999994605</v>
      </c>
      <c r="C4187">
        <v>-0.23440103872086901</v>
      </c>
      <c r="E4187" t="s">
        <v>15</v>
      </c>
      <c r="F4187">
        <v>16.7479999999989</v>
      </c>
      <c r="G4187">
        <v>0.15784583437201899</v>
      </c>
    </row>
    <row r="4188" spans="1:7" x14ac:dyDescent="0.25">
      <c r="A4188" t="s">
        <v>15</v>
      </c>
      <c r="B4188">
        <v>8.3759999999994594</v>
      </c>
      <c r="C4188">
        <v>-0.23499695205422799</v>
      </c>
      <c r="E4188" t="s">
        <v>15</v>
      </c>
      <c r="F4188">
        <v>16.751999999998901</v>
      </c>
      <c r="G4188">
        <v>0.15998614250764101</v>
      </c>
    </row>
    <row r="4189" spans="1:7" x14ac:dyDescent="0.25">
      <c r="A4189" t="s">
        <v>15</v>
      </c>
      <c r="B4189">
        <v>8.3779999999994601</v>
      </c>
      <c r="C4189">
        <v>-0.23558665633395101</v>
      </c>
      <c r="E4189" t="s">
        <v>15</v>
      </c>
      <c r="F4189">
        <v>16.755999999998899</v>
      </c>
      <c r="G4189">
        <v>0.16210945831603199</v>
      </c>
    </row>
    <row r="4190" spans="1:7" x14ac:dyDescent="0.25">
      <c r="A4190" t="s">
        <v>15</v>
      </c>
      <c r="B4190">
        <v>8.3799999999994608</v>
      </c>
      <c r="C4190">
        <v>-0.236170136267913</v>
      </c>
      <c r="E4190" t="s">
        <v>15</v>
      </c>
      <c r="F4190">
        <v>16.7599999999989</v>
      </c>
      <c r="G4190">
        <v>0.16421555824289</v>
      </c>
    </row>
    <row r="4191" spans="1:7" x14ac:dyDescent="0.25">
      <c r="A4191" t="s">
        <v>15</v>
      </c>
      <c r="B4191">
        <v>8.3819999999994597</v>
      </c>
      <c r="C4191">
        <v>-0.23674737672752699</v>
      </c>
      <c r="E4191" t="s">
        <v>15</v>
      </c>
      <c r="F4191">
        <v>16.763999999998902</v>
      </c>
      <c r="G4191">
        <v>0.166304220623162</v>
      </c>
    </row>
    <row r="4192" spans="1:7" x14ac:dyDescent="0.25">
      <c r="A4192" t="s">
        <v>15</v>
      </c>
      <c r="B4192">
        <v>8.3839999999994692</v>
      </c>
      <c r="C4192">
        <v>-0.237318362748075</v>
      </c>
      <c r="E4192" t="s">
        <v>15</v>
      </c>
      <c r="F4192">
        <v>16.767999999998899</v>
      </c>
      <c r="G4192">
        <v>0.168375225703463</v>
      </c>
    </row>
    <row r="4193" spans="1:7" x14ac:dyDescent="0.25">
      <c r="A4193" t="s">
        <v>15</v>
      </c>
      <c r="B4193">
        <v>8.3859999999994699</v>
      </c>
      <c r="C4193">
        <v>-0.23788307952903201</v>
      </c>
      <c r="E4193" t="s">
        <v>15</v>
      </c>
      <c r="F4193">
        <v>16.771999999998901</v>
      </c>
      <c r="G4193">
        <v>0.17042835566422099</v>
      </c>
    </row>
    <row r="4194" spans="1:7" x14ac:dyDescent="0.25">
      <c r="A4194" t="s">
        <v>15</v>
      </c>
      <c r="B4194">
        <v>8.3879999999994705</v>
      </c>
      <c r="C4194">
        <v>-0.23844151243438799</v>
      </c>
      <c r="E4194" t="s">
        <v>15</v>
      </c>
      <c r="F4194">
        <v>16.775999999998898</v>
      </c>
      <c r="G4194">
        <v>0.17246339464156299</v>
      </c>
    </row>
    <row r="4195" spans="1:7" x14ac:dyDescent="0.25">
      <c r="A4195" t="s">
        <v>15</v>
      </c>
      <c r="B4195">
        <v>8.3899999999994694</v>
      </c>
      <c r="C4195">
        <v>-0.23899364699296799</v>
      </c>
      <c r="E4195" t="s">
        <v>15</v>
      </c>
      <c r="F4195">
        <v>16.7799999999989</v>
      </c>
      <c r="G4195">
        <v>0.17448012874893201</v>
      </c>
    </row>
    <row r="4196" spans="1:7" x14ac:dyDescent="0.25">
      <c r="A4196" t="s">
        <v>15</v>
      </c>
      <c r="B4196">
        <v>8.3919999999994701</v>
      </c>
      <c r="C4196">
        <v>-0.239539468898741</v>
      </c>
      <c r="E4196" t="s">
        <v>15</v>
      </c>
      <c r="F4196">
        <v>16.783999999998901</v>
      </c>
      <c r="G4196">
        <v>0.176478346098424</v>
      </c>
    </row>
    <row r="4197" spans="1:7" x14ac:dyDescent="0.25">
      <c r="A4197" t="s">
        <v>15</v>
      </c>
      <c r="B4197">
        <v>8.3939999999994708</v>
      </c>
      <c r="C4197">
        <v>-0.24007896401112999</v>
      </c>
      <c r="E4197" t="s">
        <v>15</v>
      </c>
      <c r="F4197">
        <v>16.787999999998899</v>
      </c>
      <c r="G4197">
        <v>0.178457836821866</v>
      </c>
    </row>
    <row r="4198" spans="1:7" x14ac:dyDescent="0.25">
      <c r="A4198" t="s">
        <v>15</v>
      </c>
      <c r="B4198">
        <v>8.3959999999994697</v>
      </c>
      <c r="C4198">
        <v>-0.24061211835532001</v>
      </c>
      <c r="E4198" t="s">
        <v>15</v>
      </c>
      <c r="F4198">
        <v>16.7919999999989</v>
      </c>
      <c r="G4198">
        <v>0.180418393091616</v>
      </c>
    </row>
    <row r="4199" spans="1:7" x14ac:dyDescent="0.25">
      <c r="A4199" t="s">
        <v>15</v>
      </c>
      <c r="B4199">
        <v>8.3979999999994703</v>
      </c>
      <c r="C4199">
        <v>-0.241138918122555</v>
      </c>
      <c r="E4199" t="s">
        <v>15</v>
      </c>
      <c r="F4199">
        <v>16.795999999998902</v>
      </c>
      <c r="G4199">
        <v>0.18235980914109401</v>
      </c>
    </row>
    <row r="4200" spans="1:7" x14ac:dyDescent="0.25">
      <c r="A4200" t="s">
        <v>15</v>
      </c>
      <c r="B4200">
        <v>8.3999999999994692</v>
      </c>
      <c r="C4200">
        <v>-0.24165934967043901</v>
      </c>
      <c r="E4200" t="s">
        <v>15</v>
      </c>
      <c r="F4200">
        <v>16.799999999998899</v>
      </c>
      <c r="G4200">
        <v>0.18428188128503301</v>
      </c>
    </row>
    <row r="4201" spans="1:7" x14ac:dyDescent="0.25">
      <c r="A4201" t="s">
        <v>15</v>
      </c>
      <c r="B4201">
        <v>8.4019999999994699</v>
      </c>
      <c r="C4201">
        <v>-0.242173399523228</v>
      </c>
      <c r="E4201" t="s">
        <v>15</v>
      </c>
      <c r="F4201">
        <v>16.803999999998901</v>
      </c>
      <c r="G4201">
        <v>0.186184407939463</v>
      </c>
    </row>
    <row r="4202" spans="1:7" x14ac:dyDescent="0.25">
      <c r="A4202" t="s">
        <v>15</v>
      </c>
      <c r="B4202">
        <v>8.4039999999994706</v>
      </c>
      <c r="C4202">
        <v>-0.24268105437211601</v>
      </c>
      <c r="E4202" t="s">
        <v>15</v>
      </c>
      <c r="F4202">
        <v>16.807999999998898</v>
      </c>
      <c r="G4202">
        <v>0.188067189641418</v>
      </c>
    </row>
    <row r="4203" spans="1:7" x14ac:dyDescent="0.25">
      <c r="A4203" t="s">
        <v>15</v>
      </c>
      <c r="B4203">
        <v>8.4059999999994695</v>
      </c>
      <c r="C4203">
        <v>-0.24318230107552499</v>
      </c>
      <c r="E4203" t="s">
        <v>15</v>
      </c>
      <c r="F4203">
        <v>16.8119999999989</v>
      </c>
      <c r="G4203">
        <v>0.18993002906836601</v>
      </c>
    </row>
    <row r="4204" spans="1:7" x14ac:dyDescent="0.25">
      <c r="A4204" t="s">
        <v>15</v>
      </c>
      <c r="B4204">
        <v>8.4079999999994701</v>
      </c>
      <c r="C4204">
        <v>-0.24367712665938401</v>
      </c>
      <c r="E4204" t="s">
        <v>15</v>
      </c>
      <c r="F4204">
        <v>16.815999999998901</v>
      </c>
      <c r="G4204">
        <v>0.191772731057365</v>
      </c>
    </row>
    <row r="4205" spans="1:7" x14ac:dyDescent="0.25">
      <c r="A4205" t="s">
        <v>15</v>
      </c>
      <c r="B4205">
        <v>8.4099999999994708</v>
      </c>
      <c r="C4205">
        <v>-0.24416551831740499</v>
      </c>
      <c r="E4205" t="s">
        <v>15</v>
      </c>
      <c r="F4205">
        <v>16.819999999998899</v>
      </c>
      <c r="G4205">
        <v>0.193595102623943</v>
      </c>
    </row>
    <row r="4206" spans="1:7" x14ac:dyDescent="0.25">
      <c r="A4206" t="s">
        <v>15</v>
      </c>
      <c r="B4206">
        <v>8.4119999999994697</v>
      </c>
      <c r="C4206">
        <v>-0.24464746341135599</v>
      </c>
      <c r="E4206" t="s">
        <v>15</v>
      </c>
      <c r="F4206">
        <v>16.8239999999989</v>
      </c>
      <c r="G4206">
        <v>0.195396952980703</v>
      </c>
    </row>
    <row r="4207" spans="1:7" x14ac:dyDescent="0.25">
      <c r="A4207" t="s">
        <v>15</v>
      </c>
      <c r="B4207">
        <v>8.4139999999994792</v>
      </c>
      <c r="C4207">
        <v>-0.24512294947133501</v>
      </c>
      <c r="E4207" t="s">
        <v>15</v>
      </c>
      <c r="F4207">
        <v>16.827999999998902</v>
      </c>
      <c r="G4207">
        <v>0.197178093555646</v>
      </c>
    </row>
    <row r="4208" spans="1:7" x14ac:dyDescent="0.25">
      <c r="A4208" t="s">
        <v>15</v>
      </c>
      <c r="B4208">
        <v>8.4159999999994799</v>
      </c>
      <c r="C4208">
        <v>-0.24559196419603099</v>
      </c>
      <c r="E4208" t="s">
        <v>15</v>
      </c>
      <c r="F4208">
        <v>16.831999999998899</v>
      </c>
      <c r="G4208">
        <v>0.19893833801022401</v>
      </c>
    </row>
    <row r="4209" spans="1:7" x14ac:dyDescent="0.25">
      <c r="A4209" t="s">
        <v>15</v>
      </c>
      <c r="B4209">
        <v>8.4179999999994806</v>
      </c>
      <c r="C4209">
        <v>-0.246054495452983</v>
      </c>
      <c r="E4209" t="s">
        <v>15</v>
      </c>
      <c r="F4209">
        <v>16.835999999998901</v>
      </c>
      <c r="G4209">
        <v>0.20067750225711201</v>
      </c>
    </row>
    <row r="4210" spans="1:7" x14ac:dyDescent="0.25">
      <c r="A4210" t="s">
        <v>15</v>
      </c>
      <c r="B4210">
        <v>8.4199999999994795</v>
      </c>
      <c r="C4210">
        <v>-0.24651053127884601</v>
      </c>
      <c r="E4210" t="s">
        <v>15</v>
      </c>
      <c r="F4210">
        <v>16.839999999998899</v>
      </c>
      <c r="G4210">
        <v>0.20239540447770499</v>
      </c>
    </row>
    <row r="4211" spans="1:7" x14ac:dyDescent="0.25">
      <c r="A4211" t="s">
        <v>15</v>
      </c>
      <c r="B4211">
        <v>8.4219999999994801</v>
      </c>
      <c r="C4211">
        <v>-0.24696005987963601</v>
      </c>
      <c r="E4211" t="s">
        <v>15</v>
      </c>
      <c r="F4211">
        <v>16.8439999999989</v>
      </c>
      <c r="G4211">
        <v>0.204091865139339</v>
      </c>
    </row>
    <row r="4212" spans="1:7" x14ac:dyDescent="0.25">
      <c r="A4212" t="s">
        <v>15</v>
      </c>
      <c r="B4212">
        <v>8.4239999999994808</v>
      </c>
      <c r="C4212">
        <v>-0.24740306963098299</v>
      </c>
      <c r="E4212" t="s">
        <v>15</v>
      </c>
      <c r="F4212">
        <v>16.847999999998901</v>
      </c>
      <c r="G4212">
        <v>0.20576670701223099</v>
      </c>
    </row>
    <row r="4213" spans="1:7" x14ac:dyDescent="0.25">
      <c r="A4213" t="s">
        <v>15</v>
      </c>
      <c r="B4213">
        <v>8.4259999999994797</v>
      </c>
      <c r="C4213">
        <v>-0.24783954907837999</v>
      </c>
      <c r="E4213" t="s">
        <v>15</v>
      </c>
      <c r="F4213">
        <v>16.851999999998899</v>
      </c>
      <c r="G4213">
        <v>0.207419755186146</v>
      </c>
    </row>
    <row r="4214" spans="1:7" x14ac:dyDescent="0.25">
      <c r="A4214" t="s">
        <v>15</v>
      </c>
      <c r="B4214">
        <v>8.4279999999994804</v>
      </c>
      <c r="C4214">
        <v>-0.24826948693741799</v>
      </c>
      <c r="E4214" t="s">
        <v>15</v>
      </c>
      <c r="F4214">
        <v>16.8559999999989</v>
      </c>
      <c r="G4214">
        <v>0.20905083708679001</v>
      </c>
    </row>
    <row r="4215" spans="1:7" x14ac:dyDescent="0.25">
      <c r="A4215" t="s">
        <v>15</v>
      </c>
      <c r="B4215">
        <v>8.4299999999994792</v>
      </c>
      <c r="C4215">
        <v>-0.24869287209402999</v>
      </c>
      <c r="E4215" t="s">
        <v>15</v>
      </c>
      <c r="F4215">
        <v>16.859999999998902</v>
      </c>
      <c r="G4215">
        <v>0.21065978249192199</v>
      </c>
    </row>
    <row r="4216" spans="1:7" x14ac:dyDescent="0.25">
      <c r="A4216" t="s">
        <v>15</v>
      </c>
      <c r="B4216">
        <v>8.4319999999994799</v>
      </c>
      <c r="C4216">
        <v>-0.24910969360472099</v>
      </c>
      <c r="E4216" t="s">
        <v>15</v>
      </c>
      <c r="F4216">
        <v>16.863999999998899</v>
      </c>
      <c r="G4216">
        <v>0.212246423547191</v>
      </c>
    </row>
    <row r="4217" spans="1:7" x14ac:dyDescent="0.25">
      <c r="A4217" t="s">
        <v>15</v>
      </c>
      <c r="B4217">
        <v>8.4339999999994806</v>
      </c>
      <c r="C4217">
        <v>-0.2495199406968</v>
      </c>
      <c r="E4217" t="s">
        <v>15</v>
      </c>
      <c r="F4217">
        <v>16.867999999998901</v>
      </c>
      <c r="G4217">
        <v>0.213810594781703</v>
      </c>
    </row>
    <row r="4218" spans="1:7" x14ac:dyDescent="0.25">
      <c r="A4218" t="s">
        <v>15</v>
      </c>
      <c r="B4218">
        <v>8.4359999999994795</v>
      </c>
      <c r="C4218">
        <v>-0.249923602768609</v>
      </c>
      <c r="E4218" t="s">
        <v>15</v>
      </c>
      <c r="F4218">
        <v>16.871999999998899</v>
      </c>
      <c r="G4218">
        <v>0.21535213312330601</v>
      </c>
    </row>
    <row r="4219" spans="1:7" x14ac:dyDescent="0.25">
      <c r="A4219" t="s">
        <v>15</v>
      </c>
      <c r="B4219">
        <v>8.4379999999994801</v>
      </c>
      <c r="C4219">
        <v>-0.25032066938973802</v>
      </c>
      <c r="E4219" t="s">
        <v>15</v>
      </c>
      <c r="F4219">
        <v>16.8759999999989</v>
      </c>
      <c r="G4219">
        <v>0.21687087791360299</v>
      </c>
    </row>
    <row r="4220" spans="1:7" x14ac:dyDescent="0.25">
      <c r="A4220" t="s">
        <v>15</v>
      </c>
      <c r="B4220">
        <v>8.4399999999994808</v>
      </c>
      <c r="C4220">
        <v>-0.25071113030125303</v>
      </c>
      <c r="E4220" t="s">
        <v>15</v>
      </c>
      <c r="F4220">
        <v>16.879999999998901</v>
      </c>
      <c r="G4220">
        <v>0.21836667092269699</v>
      </c>
    </row>
    <row r="4221" spans="1:7" x14ac:dyDescent="0.25">
      <c r="A4221" t="s">
        <v>15</v>
      </c>
      <c r="B4221">
        <v>8.4419999999994797</v>
      </c>
      <c r="C4221">
        <v>-0.25109497541590298</v>
      </c>
      <c r="E4221" t="s">
        <v>15</v>
      </c>
      <c r="F4221">
        <v>16.883999999998899</v>
      </c>
      <c r="G4221">
        <v>0.21983935636365301</v>
      </c>
    </row>
    <row r="4222" spans="1:7" x14ac:dyDescent="0.25">
      <c r="A4222" t="s">
        <v>15</v>
      </c>
      <c r="B4222">
        <v>8.4439999999994892</v>
      </c>
      <c r="C4222">
        <v>-0.25147219481833399</v>
      </c>
      <c r="E4222" t="s">
        <v>15</v>
      </c>
      <c r="F4222">
        <v>16.8879999999989</v>
      </c>
      <c r="G4222">
        <v>0.22128878090669499</v>
      </c>
    </row>
    <row r="4223" spans="1:7" x14ac:dyDescent="0.25">
      <c r="A4223" t="s">
        <v>15</v>
      </c>
      <c r="B4223">
        <v>8.4459999999994899</v>
      </c>
      <c r="C4223">
        <v>-0.25184277876529798</v>
      </c>
      <c r="E4223" t="s">
        <v>15</v>
      </c>
      <c r="F4223">
        <v>16.891999999998902</v>
      </c>
      <c r="G4223">
        <v>0.222714793693124</v>
      </c>
    </row>
    <row r="4224" spans="1:7" x14ac:dyDescent="0.25">
      <c r="A4224" t="s">
        <v>15</v>
      </c>
      <c r="B4224">
        <v>8.4479999999994906</v>
      </c>
      <c r="C4224">
        <v>-0.25220671768585401</v>
      </c>
      <c r="E4224" t="s">
        <v>15</v>
      </c>
      <c r="F4224">
        <v>16.895999999998899</v>
      </c>
      <c r="G4224">
        <v>0.22411724634897701</v>
      </c>
    </row>
    <row r="4225" spans="1:7" x14ac:dyDescent="0.25">
      <c r="A4225" t="s">
        <v>15</v>
      </c>
      <c r="B4225">
        <v>8.4499999999994895</v>
      </c>
      <c r="C4225">
        <v>-0.25256400218156699</v>
      </c>
      <c r="E4225" t="s">
        <v>15</v>
      </c>
      <c r="F4225">
        <v>16.899999999998901</v>
      </c>
      <c r="G4225">
        <v>0.22549599299839801</v>
      </c>
    </row>
    <row r="4226" spans="1:7" x14ac:dyDescent="0.25">
      <c r="A4226" t="s">
        <v>15</v>
      </c>
      <c r="B4226">
        <v>8.4519999999994901</v>
      </c>
      <c r="C4226">
        <v>-0.25291462302670498</v>
      </c>
      <c r="E4226" t="s">
        <v>15</v>
      </c>
      <c r="F4226">
        <v>16.903999999998899</v>
      </c>
      <c r="G4226">
        <v>0.22685089027675401</v>
      </c>
    </row>
    <row r="4227" spans="1:7" x14ac:dyDescent="0.25">
      <c r="A4227" t="s">
        <v>15</v>
      </c>
      <c r="B4227">
        <v>8.4539999999994908</v>
      </c>
      <c r="C4227">
        <v>-0.25325857116842998</v>
      </c>
      <c r="E4227" t="s">
        <v>15</v>
      </c>
      <c r="F4227">
        <v>16.9079999999989</v>
      </c>
      <c r="G4227">
        <v>0.22818179734347799</v>
      </c>
    </row>
    <row r="4228" spans="1:7" x14ac:dyDescent="0.25">
      <c r="A4228" t="s">
        <v>15</v>
      </c>
      <c r="B4228">
        <v>8.4559999999994897</v>
      </c>
      <c r="C4228">
        <v>-0.25359583772698702</v>
      </c>
      <c r="E4228" t="s">
        <v>15</v>
      </c>
      <c r="F4228">
        <v>16.911999999998901</v>
      </c>
      <c r="G4228">
        <v>0.229488575894636</v>
      </c>
    </row>
    <row r="4229" spans="1:7" x14ac:dyDescent="0.25">
      <c r="A4229" t="s">
        <v>15</v>
      </c>
      <c r="B4229">
        <v>8.4579999999994904</v>
      </c>
      <c r="C4229">
        <v>-0.253926413995889</v>
      </c>
      <c r="E4229" t="s">
        <v>15</v>
      </c>
      <c r="F4229">
        <v>16.915999999998899</v>
      </c>
      <c r="G4229">
        <v>0.230771090175241</v>
      </c>
    </row>
    <row r="4230" spans="1:7" x14ac:dyDescent="0.25">
      <c r="A4230" t="s">
        <v>15</v>
      </c>
      <c r="B4230">
        <v>8.4599999999994893</v>
      </c>
      <c r="C4230">
        <v>-0.25425029144209499</v>
      </c>
      <c r="E4230" t="s">
        <v>15</v>
      </c>
      <c r="F4230">
        <v>16.9199999999989</v>
      </c>
      <c r="G4230">
        <v>0.23202920699128701</v>
      </c>
    </row>
    <row r="4231" spans="1:7" x14ac:dyDescent="0.25">
      <c r="A4231" t="s">
        <v>15</v>
      </c>
      <c r="B4231">
        <v>8.4619999999994899</v>
      </c>
      <c r="C4231">
        <v>-0.25456746170618699</v>
      </c>
      <c r="E4231" t="s">
        <v>15</v>
      </c>
      <c r="F4231">
        <v>16.923999999998902</v>
      </c>
      <c r="G4231">
        <v>0.233262795721526</v>
      </c>
    </row>
    <row r="4232" spans="1:7" x14ac:dyDescent="0.25">
      <c r="A4232" t="s">
        <v>15</v>
      </c>
      <c r="B4232">
        <v>8.4639999999994906</v>
      </c>
      <c r="C4232">
        <v>-0.25487791660254699</v>
      </c>
      <c r="E4232" t="s">
        <v>15</v>
      </c>
      <c r="F4232">
        <v>16.927999999998899</v>
      </c>
      <c r="G4232">
        <v>0.234471728328978</v>
      </c>
    </row>
    <row r="4233" spans="1:7" x14ac:dyDescent="0.25">
      <c r="A4233" t="s">
        <v>15</v>
      </c>
      <c r="B4233">
        <v>8.4659999999994895</v>
      </c>
      <c r="C4233">
        <v>-0.25518164811952099</v>
      </c>
      <c r="E4233" t="s">
        <v>15</v>
      </c>
      <c r="F4233">
        <v>16.931999999998901</v>
      </c>
      <c r="G4233">
        <v>0.235655879372177</v>
      </c>
    </row>
    <row r="4234" spans="1:7" x14ac:dyDescent="0.25">
      <c r="A4234" t="s">
        <v>15</v>
      </c>
      <c r="B4234">
        <v>8.4679999999994902</v>
      </c>
      <c r="C4234">
        <v>-0.25547864841958701</v>
      </c>
      <c r="E4234" t="s">
        <v>15</v>
      </c>
      <c r="F4234">
        <v>16.935999999998899</v>
      </c>
      <c r="G4234">
        <v>0.23681512601615401</v>
      </c>
    </row>
    <row r="4235" spans="1:7" x14ac:dyDescent="0.25">
      <c r="A4235" t="s">
        <v>15</v>
      </c>
      <c r="B4235">
        <v>8.4699999999994908</v>
      </c>
      <c r="C4235">
        <v>-0.255768909839519</v>
      </c>
      <c r="E4235" t="s">
        <v>15</v>
      </c>
      <c r="F4235">
        <v>16.9399999999989</v>
      </c>
      <c r="G4235">
        <v>0.23794934804315901</v>
      </c>
    </row>
    <row r="4236" spans="1:7" x14ac:dyDescent="0.25">
      <c r="A4236" t="s">
        <v>15</v>
      </c>
      <c r="B4236">
        <v>8.4719999999994897</v>
      </c>
      <c r="C4236">
        <v>-0.25605242489053998</v>
      </c>
      <c r="E4236" t="s">
        <v>15</v>
      </c>
      <c r="F4236">
        <v>16.943999999998901</v>
      </c>
      <c r="G4236">
        <v>0.23905842786312401</v>
      </c>
    </row>
    <row r="4237" spans="1:7" x14ac:dyDescent="0.25">
      <c r="A4237" t="s">
        <v>15</v>
      </c>
      <c r="B4237">
        <v>8.4739999999994993</v>
      </c>
      <c r="C4237">
        <v>-0.256329186258478</v>
      </c>
      <c r="E4237" t="s">
        <v>15</v>
      </c>
      <c r="F4237">
        <v>16.947999999998999</v>
      </c>
      <c r="G4237">
        <v>0.24014225052386401</v>
      </c>
    </row>
    <row r="4238" spans="1:7" x14ac:dyDescent="0.25">
      <c r="A4238" t="s">
        <v>15</v>
      </c>
      <c r="B4238">
        <v>8.4759999999994999</v>
      </c>
      <c r="C4238">
        <v>-0.25659918680392102</v>
      </c>
      <c r="E4238" t="s">
        <v>15</v>
      </c>
      <c r="F4238">
        <v>16.951999999999</v>
      </c>
      <c r="G4238">
        <v>0.24120070372102001</v>
      </c>
    </row>
    <row r="4239" spans="1:7" x14ac:dyDescent="0.25">
      <c r="A4239" t="s">
        <v>15</v>
      </c>
      <c r="B4239">
        <v>8.4779999999995006</v>
      </c>
      <c r="C4239">
        <v>-0.256862419562355</v>
      </c>
      <c r="E4239" t="s">
        <v>15</v>
      </c>
      <c r="F4239">
        <v>16.955999999999001</v>
      </c>
      <c r="G4239">
        <v>0.24223367780774299</v>
      </c>
    </row>
    <row r="4240" spans="1:7" x14ac:dyDescent="0.25">
      <c r="A4240" t="s">
        <v>15</v>
      </c>
      <c r="B4240">
        <v>8.4799999999994995</v>
      </c>
      <c r="C4240">
        <v>-0.25711887774431802</v>
      </c>
      <c r="E4240" t="s">
        <v>15</v>
      </c>
      <c r="F4240">
        <v>16.959999999998999</v>
      </c>
      <c r="G4240">
        <v>0.24324106580412699</v>
      </c>
    </row>
    <row r="4241" spans="1:7" x14ac:dyDescent="0.25">
      <c r="A4241" t="s">
        <v>15</v>
      </c>
      <c r="B4241">
        <v>8.4819999999995002</v>
      </c>
      <c r="C4241">
        <v>-0.257368554735529</v>
      </c>
      <c r="E4241" t="s">
        <v>15</v>
      </c>
      <c r="F4241">
        <v>16.963999999999</v>
      </c>
      <c r="G4241">
        <v>0.244222763406379</v>
      </c>
    </row>
    <row r="4242" spans="1:7" x14ac:dyDescent="0.25">
      <c r="A4242" t="s">
        <v>15</v>
      </c>
      <c r="B4242">
        <v>8.4839999999995008</v>
      </c>
      <c r="C4242">
        <v>-0.25761144409702902</v>
      </c>
      <c r="E4242" t="s">
        <v>15</v>
      </c>
      <c r="F4242">
        <v>16.967999999999002</v>
      </c>
      <c r="G4242">
        <v>0.24517866899574101</v>
      </c>
    </row>
    <row r="4243" spans="1:7" x14ac:dyDescent="0.25">
      <c r="A4243" t="s">
        <v>15</v>
      </c>
      <c r="B4243">
        <v>8.4859999999994997</v>
      </c>
      <c r="C4243">
        <v>-0.25784753956531498</v>
      </c>
      <c r="E4243" t="s">
        <v>15</v>
      </c>
      <c r="F4243">
        <v>16.971999999998999</v>
      </c>
      <c r="G4243">
        <v>0.24610868364715199</v>
      </c>
    </row>
    <row r="4244" spans="1:7" x14ac:dyDescent="0.25">
      <c r="A4244" t="s">
        <v>15</v>
      </c>
      <c r="B4244">
        <v>8.4879999999995004</v>
      </c>
      <c r="C4244">
        <v>-0.25807683505246298</v>
      </c>
      <c r="E4244" t="s">
        <v>15</v>
      </c>
      <c r="F4244">
        <v>16.975999999999001</v>
      </c>
      <c r="G4244">
        <v>0.24701271113766701</v>
      </c>
    </row>
    <row r="4245" spans="1:7" x14ac:dyDescent="0.25">
      <c r="A4245" t="s">
        <v>15</v>
      </c>
      <c r="B4245">
        <v>8.4899999999994993</v>
      </c>
      <c r="C4245">
        <v>-0.25829932464625499</v>
      </c>
      <c r="E4245" t="s">
        <v>15</v>
      </c>
      <c r="F4245">
        <v>16.979999999998999</v>
      </c>
      <c r="G4245">
        <v>0.24789065795461099</v>
      </c>
    </row>
    <row r="4246" spans="1:7" x14ac:dyDescent="0.25">
      <c r="A4246" t="s">
        <v>15</v>
      </c>
      <c r="B4246">
        <v>8.4919999999994999</v>
      </c>
      <c r="C4246">
        <v>-0.25851500261030202</v>
      </c>
      <c r="E4246" t="s">
        <v>15</v>
      </c>
      <c r="F4246">
        <v>16.983999999999</v>
      </c>
      <c r="G4246">
        <v>0.24874243330349899</v>
      </c>
    </row>
    <row r="4247" spans="1:7" x14ac:dyDescent="0.25">
      <c r="A4247" t="s">
        <v>15</v>
      </c>
      <c r="B4247">
        <v>8.4939999999995006</v>
      </c>
      <c r="C4247">
        <v>-0.25872386338415698</v>
      </c>
      <c r="E4247" t="s">
        <v>15</v>
      </c>
      <c r="F4247">
        <v>16.987999999999001</v>
      </c>
      <c r="G4247">
        <v>0.249567949115691</v>
      </c>
    </row>
    <row r="4248" spans="1:7" x14ac:dyDescent="0.25">
      <c r="A4248" t="s">
        <v>15</v>
      </c>
      <c r="B4248">
        <v>8.4959999999994995</v>
      </c>
      <c r="C4248">
        <v>-0.25892590158343298</v>
      </c>
      <c r="E4248" t="s">
        <v>15</v>
      </c>
      <c r="F4248">
        <v>16.991999999998999</v>
      </c>
      <c r="G4248">
        <v>0.25036712005581102</v>
      </c>
    </row>
    <row r="4249" spans="1:7" x14ac:dyDescent="0.25">
      <c r="A4249" t="s">
        <v>15</v>
      </c>
      <c r="B4249">
        <v>8.4979999999995002</v>
      </c>
      <c r="C4249">
        <v>-0.259121111999909</v>
      </c>
      <c r="E4249" t="s">
        <v>15</v>
      </c>
      <c r="F4249">
        <v>16.995999999999</v>
      </c>
      <c r="G4249">
        <v>0.25113986352890999</v>
      </c>
    </row>
    <row r="4250" spans="1:7" x14ac:dyDescent="0.25">
      <c r="A4250" t="s">
        <v>15</v>
      </c>
      <c r="B4250">
        <v>8.4999999999995008</v>
      </c>
      <c r="C4250">
        <v>-0.25930948960163902</v>
      </c>
      <c r="E4250" t="s">
        <v>15</v>
      </c>
      <c r="F4250">
        <v>16.999999999999002</v>
      </c>
      <c r="G4250">
        <v>0.25188609968738901</v>
      </c>
    </row>
    <row r="4251" spans="1:7" x14ac:dyDescent="0.25">
      <c r="A4251" t="s">
        <v>15</v>
      </c>
      <c r="B4251">
        <v>8.5019999999994997</v>
      </c>
      <c r="C4251">
        <v>-0.25949102953305297</v>
      </c>
      <c r="E4251" t="s">
        <v>15</v>
      </c>
      <c r="F4251">
        <v>17.003999999998999</v>
      </c>
      <c r="G4251">
        <v>0.252605751437668</v>
      </c>
    </row>
    <row r="4252" spans="1:7" x14ac:dyDescent="0.25">
      <c r="A4252" t="s">
        <v>15</v>
      </c>
      <c r="B4252">
        <v>8.5039999999995093</v>
      </c>
      <c r="C4252">
        <v>-0.25966572711505798</v>
      </c>
      <c r="E4252" t="s">
        <v>15</v>
      </c>
      <c r="F4252">
        <v>17.007999999999001</v>
      </c>
      <c r="G4252">
        <v>0.25329874444662598</v>
      </c>
    </row>
    <row r="4253" spans="1:7" x14ac:dyDescent="0.25">
      <c r="A4253" t="s">
        <v>15</v>
      </c>
      <c r="B4253">
        <v>8.50599999999951</v>
      </c>
      <c r="C4253">
        <v>-0.259833577845129</v>
      </c>
      <c r="E4253" t="s">
        <v>15</v>
      </c>
      <c r="F4253">
        <v>17.011999999998999</v>
      </c>
      <c r="G4253">
        <v>0.25396500714777698</v>
      </c>
    </row>
    <row r="4254" spans="1:7" x14ac:dyDescent="0.25">
      <c r="A4254" t="s">
        <v>15</v>
      </c>
      <c r="B4254">
        <v>8.5079999999995106</v>
      </c>
      <c r="C4254">
        <v>-0.259994577397406</v>
      </c>
      <c r="E4254" t="s">
        <v>15</v>
      </c>
      <c r="F4254">
        <v>17.015999999999</v>
      </c>
      <c r="G4254">
        <v>0.25460447074721998</v>
      </c>
    </row>
    <row r="4255" spans="1:7" x14ac:dyDescent="0.25">
      <c r="A4255" t="s">
        <v>15</v>
      </c>
      <c r="B4255">
        <v>8.5099999999995095</v>
      </c>
      <c r="C4255">
        <v>-0.26014872162277902</v>
      </c>
      <c r="E4255" t="s">
        <v>15</v>
      </c>
      <c r="F4255">
        <v>17.019999999999001</v>
      </c>
      <c r="G4255">
        <v>0.25521706922934001</v>
      </c>
    </row>
    <row r="4256" spans="1:7" x14ac:dyDescent="0.25">
      <c r="A4256" t="s">
        <v>15</v>
      </c>
      <c r="B4256">
        <v>8.5119999999995102</v>
      </c>
      <c r="C4256">
        <v>-0.260296006548971</v>
      </c>
      <c r="E4256" t="s">
        <v>15</v>
      </c>
      <c r="F4256">
        <v>17.023999999998999</v>
      </c>
      <c r="G4256">
        <v>0.25580273936226899</v>
      </c>
    </row>
    <row r="4257" spans="1:7" x14ac:dyDescent="0.25">
      <c r="A4257" t="s">
        <v>15</v>
      </c>
      <c r="B4257">
        <v>8.5139999999995108</v>
      </c>
      <c r="C4257">
        <v>-0.26043642838062198</v>
      </c>
      <c r="E4257" t="s">
        <v>15</v>
      </c>
      <c r="F4257">
        <v>17.027999999999</v>
      </c>
      <c r="G4257">
        <v>0.25636142070310802</v>
      </c>
    </row>
    <row r="4258" spans="1:7" x14ac:dyDescent="0.25">
      <c r="A4258" t="s">
        <v>15</v>
      </c>
      <c r="B4258">
        <v>8.5159999999995097</v>
      </c>
      <c r="C4258">
        <v>-0.260569983499364</v>
      </c>
      <c r="E4258" t="s">
        <v>15</v>
      </c>
      <c r="F4258">
        <v>17.031999999999002</v>
      </c>
      <c r="G4258">
        <v>0.25689305560290598</v>
      </c>
    </row>
    <row r="4259" spans="1:7" x14ac:dyDescent="0.25">
      <c r="A4259" t="s">
        <v>15</v>
      </c>
      <c r="B4259">
        <v>8.5179999999995104</v>
      </c>
      <c r="C4259">
        <v>-0.260696668463896</v>
      </c>
      <c r="E4259" t="s">
        <v>15</v>
      </c>
      <c r="F4259">
        <v>17.035999999998999</v>
      </c>
      <c r="G4259">
        <v>0.25739758921140599</v>
      </c>
    </row>
    <row r="4260" spans="1:7" x14ac:dyDescent="0.25">
      <c r="A4260" t="s">
        <v>15</v>
      </c>
      <c r="B4260">
        <v>8.5199999999995093</v>
      </c>
      <c r="C4260">
        <v>-0.26081648001005198</v>
      </c>
      <c r="E4260" t="s">
        <v>15</v>
      </c>
      <c r="F4260">
        <v>17.039999999999001</v>
      </c>
      <c r="G4260">
        <v>0.25787496948155098</v>
      </c>
    </row>
    <row r="4261" spans="1:7" x14ac:dyDescent="0.25">
      <c r="A4261" t="s">
        <v>15</v>
      </c>
      <c r="B4261">
        <v>8.52199999999951</v>
      </c>
      <c r="C4261">
        <v>-0.26092941505086797</v>
      </c>
      <c r="E4261" t="s">
        <v>15</v>
      </c>
      <c r="F4261">
        <v>17.043999999998999</v>
      </c>
      <c r="G4261">
        <v>0.25832514717375199</v>
      </c>
    </row>
    <row r="4262" spans="1:7" x14ac:dyDescent="0.25">
      <c r="A4262" t="s">
        <v>15</v>
      </c>
      <c r="B4262">
        <v>8.5239999999995106</v>
      </c>
      <c r="C4262">
        <v>-0.26103547067664401</v>
      </c>
      <c r="E4262" t="s">
        <v>15</v>
      </c>
      <c r="F4262">
        <v>17.047999999999</v>
      </c>
      <c r="G4262">
        <v>0.25874807585991899</v>
      </c>
    </row>
    <row r="4263" spans="1:7" x14ac:dyDescent="0.25">
      <c r="A4263" t="s">
        <v>15</v>
      </c>
      <c r="B4263">
        <v>8.5259999999995095</v>
      </c>
      <c r="C4263">
        <v>-0.26113464415500498</v>
      </c>
      <c r="E4263" t="s">
        <v>15</v>
      </c>
      <c r="F4263">
        <v>17.051999999999001</v>
      </c>
      <c r="G4263">
        <v>0.25914371192725899</v>
      </c>
    </row>
    <row r="4264" spans="1:7" x14ac:dyDescent="0.25">
      <c r="A4264" t="s">
        <v>15</v>
      </c>
      <c r="B4264">
        <v>8.5279999999995102</v>
      </c>
      <c r="C4264">
        <v>-0.261226932930954</v>
      </c>
      <c r="E4264" t="s">
        <v>15</v>
      </c>
      <c r="F4264">
        <v>17.055999999998999</v>
      </c>
      <c r="G4264">
        <v>0.25951201458183798</v>
      </c>
    </row>
    <row r="4265" spans="1:7" x14ac:dyDescent="0.25">
      <c r="A4265" t="s">
        <v>15</v>
      </c>
      <c r="B4265">
        <v>8.5299999999995109</v>
      </c>
      <c r="C4265">
        <v>-0.26131233462692599</v>
      </c>
      <c r="E4265" t="s">
        <v>15</v>
      </c>
      <c r="F4265">
        <v>17.059999999999</v>
      </c>
      <c r="G4265">
        <v>0.25985294585190999</v>
      </c>
    </row>
    <row r="4266" spans="1:7" x14ac:dyDescent="0.25">
      <c r="A4266" t="s">
        <v>15</v>
      </c>
      <c r="B4266">
        <v>8.5319999999995098</v>
      </c>
      <c r="C4266">
        <v>-0.261390847042834</v>
      </c>
      <c r="E4266" t="s">
        <v>15</v>
      </c>
      <c r="F4266">
        <v>17.063999999999002</v>
      </c>
      <c r="G4266">
        <v>0.26016647059100501</v>
      </c>
    </row>
    <row r="4267" spans="1:7" x14ac:dyDescent="0.25">
      <c r="A4267" t="s">
        <v>15</v>
      </c>
      <c r="B4267">
        <v>8.5339999999995193</v>
      </c>
      <c r="C4267">
        <v>-0.26146246815611301</v>
      </c>
      <c r="E4267" t="s">
        <v>15</v>
      </c>
      <c r="F4267">
        <v>17.067999999999</v>
      </c>
      <c r="G4267">
        <v>0.26045255648079502</v>
      </c>
    </row>
    <row r="4268" spans="1:7" x14ac:dyDescent="0.25">
      <c r="A4268" t="s">
        <v>15</v>
      </c>
      <c r="B4268">
        <v>8.53599999999952</v>
      </c>
      <c r="C4268">
        <v>-0.261527196121765</v>
      </c>
      <c r="E4268" t="s">
        <v>15</v>
      </c>
      <c r="F4268">
        <v>17.071999999999001</v>
      </c>
      <c r="G4268">
        <v>0.26071117403371902</v>
      </c>
    </row>
    <row r="4269" spans="1:7" x14ac:dyDescent="0.25">
      <c r="A4269" t="s">
        <v>15</v>
      </c>
      <c r="B4269">
        <v>8.5379999999995206</v>
      </c>
      <c r="C4269">
        <v>-0.26158502927239202</v>
      </c>
      <c r="E4269" t="s">
        <v>15</v>
      </c>
      <c r="F4269">
        <v>17.075999999998999</v>
      </c>
      <c r="G4269">
        <v>0.26094229659537799</v>
      </c>
    </row>
    <row r="4270" spans="1:7" x14ac:dyDescent="0.25">
      <c r="A4270" t="s">
        <v>15</v>
      </c>
      <c r="B4270">
        <v>8.5399999999995195</v>
      </c>
      <c r="C4270">
        <v>-0.26163596611823298</v>
      </c>
      <c r="E4270" t="s">
        <v>15</v>
      </c>
      <c r="F4270">
        <v>17.079999999999</v>
      </c>
      <c r="G4270">
        <v>0.26114590034669699</v>
      </c>
    </row>
    <row r="4271" spans="1:7" x14ac:dyDescent="0.25">
      <c r="A4271" t="s">
        <v>15</v>
      </c>
      <c r="B4271">
        <v>8.5419999999995202</v>
      </c>
      <c r="C4271">
        <v>-0.26168000534718899</v>
      </c>
      <c r="E4271" t="s">
        <v>15</v>
      </c>
      <c r="F4271">
        <v>17.083999999999001</v>
      </c>
      <c r="G4271">
        <v>0.26132196430585902</v>
      </c>
    </row>
    <row r="4272" spans="1:7" x14ac:dyDescent="0.25">
      <c r="A4272" t="s">
        <v>15</v>
      </c>
      <c r="B4272">
        <v>8.5439999999995209</v>
      </c>
      <c r="C4272">
        <v>-0.261717145824858</v>
      </c>
      <c r="E4272" t="s">
        <v>15</v>
      </c>
      <c r="F4272">
        <v>17.087999999998999</v>
      </c>
      <c r="G4272">
        <v>0.26147047033000398</v>
      </c>
    </row>
    <row r="4273" spans="1:7" x14ac:dyDescent="0.25">
      <c r="A4273" t="s">
        <v>15</v>
      </c>
      <c r="B4273">
        <v>8.5459999999995198</v>
      </c>
      <c r="C4273">
        <v>-0.26174738659454899</v>
      </c>
      <c r="E4273" t="s">
        <v>15</v>
      </c>
      <c r="F4273">
        <v>17.091999999999</v>
      </c>
      <c r="G4273">
        <v>0.26159140311669699</v>
      </c>
    </row>
    <row r="4274" spans="1:7" x14ac:dyDescent="0.25">
      <c r="A4274" t="s">
        <v>15</v>
      </c>
      <c r="B4274">
        <v>8.5479999999995204</v>
      </c>
      <c r="C4274">
        <v>-0.26177072687730701</v>
      </c>
      <c r="E4274" t="s">
        <v>15</v>
      </c>
      <c r="F4274">
        <v>17.095999999999002</v>
      </c>
      <c r="G4274">
        <v>0.26168475020516901</v>
      </c>
    </row>
    <row r="4275" spans="1:7" x14ac:dyDescent="0.25">
      <c r="A4275" t="s">
        <v>15</v>
      </c>
      <c r="B4275">
        <v>8.5499999999995193</v>
      </c>
      <c r="C4275">
        <v>-0.26178716607192798</v>
      </c>
      <c r="E4275" t="s">
        <v>15</v>
      </c>
      <c r="F4275">
        <v>17.099999999999</v>
      </c>
      <c r="G4275">
        <v>0.26175050197732402</v>
      </c>
    </row>
    <row r="4276" spans="1:7" x14ac:dyDescent="0.25">
      <c r="A4276" t="s">
        <v>15</v>
      </c>
      <c r="B4276">
        <v>8.55199999999952</v>
      </c>
      <c r="C4276">
        <v>-0.261796703754969</v>
      </c>
      <c r="E4276" t="s">
        <v>15</v>
      </c>
      <c r="F4276">
        <v>17.103999999999001</v>
      </c>
      <c r="G4276">
        <v>0.261788651658517</v>
      </c>
    </row>
    <row r="4277" spans="1:7" x14ac:dyDescent="0.25">
      <c r="A4277" t="s">
        <v>15</v>
      </c>
      <c r="B4277">
        <v>8.5539999999995207</v>
      </c>
      <c r="C4277">
        <v>-0.26179933968075703</v>
      </c>
      <c r="E4277" t="s">
        <v>15</v>
      </c>
      <c r="F4277">
        <v>17.107999999998999</v>
      </c>
      <c r="G4277">
        <v>0.26179919531810097</v>
      </c>
    </row>
    <row r="4278" spans="1:7" x14ac:dyDescent="0.25">
      <c r="A4278" t="s">
        <v>15</v>
      </c>
      <c r="B4278">
        <v>8.5559999999995195</v>
      </c>
      <c r="C4278">
        <v>-0.26179507378139699</v>
      </c>
      <c r="E4278" t="s">
        <v>15</v>
      </c>
      <c r="F4278">
        <v>17.111999999999</v>
      </c>
      <c r="G4278">
        <v>0.26178213186974703</v>
      </c>
    </row>
    <row r="4279" spans="1:7" x14ac:dyDescent="0.25">
      <c r="A4279" t="s">
        <v>15</v>
      </c>
      <c r="B4279">
        <v>8.5579999999995202</v>
      </c>
      <c r="C4279">
        <v>-0.26178390616677</v>
      </c>
      <c r="E4279" t="s">
        <v>15</v>
      </c>
      <c r="F4279">
        <v>17.115999999999001</v>
      </c>
      <c r="G4279">
        <v>0.26173746307153101</v>
      </c>
    </row>
    <row r="4280" spans="1:7" x14ac:dyDescent="0.25">
      <c r="A4280" t="s">
        <v>15</v>
      </c>
      <c r="B4280">
        <v>8.5599999999995209</v>
      </c>
      <c r="C4280">
        <v>-0.261765837124531</v>
      </c>
      <c r="E4280" t="s">
        <v>15</v>
      </c>
      <c r="F4280">
        <v>17.119999999998999</v>
      </c>
      <c r="G4280">
        <v>0.26166519352578799</v>
      </c>
    </row>
    <row r="4281" spans="1:7" x14ac:dyDescent="0.25">
      <c r="A4281" t="s">
        <v>15</v>
      </c>
      <c r="B4281">
        <v>8.5619999999995198</v>
      </c>
      <c r="C4281">
        <v>-0.26174086712010503</v>
      </c>
      <c r="E4281" t="s">
        <v>15</v>
      </c>
      <c r="F4281">
        <v>17.123999999999</v>
      </c>
      <c r="G4281">
        <v>0.26156533067874799</v>
      </c>
    </row>
    <row r="4282" spans="1:7" x14ac:dyDescent="0.25">
      <c r="A4282" t="s">
        <v>15</v>
      </c>
      <c r="B4282">
        <v>8.5639999999995293</v>
      </c>
      <c r="C4282">
        <v>-0.26170899679667797</v>
      </c>
      <c r="E4282" t="s">
        <v>15</v>
      </c>
      <c r="F4282">
        <v>17.127999999998998</v>
      </c>
      <c r="G4282">
        <v>0.26143788481992503</v>
      </c>
    </row>
    <row r="4283" spans="1:7" x14ac:dyDescent="0.25">
      <c r="A4283" t="s">
        <v>15</v>
      </c>
      <c r="B4283">
        <v>8.56599999999953</v>
      </c>
      <c r="C4283">
        <v>-0.261670226975181</v>
      </c>
      <c r="E4283" t="s">
        <v>15</v>
      </c>
      <c r="F4283">
        <v>17.131999999999</v>
      </c>
      <c r="G4283">
        <v>0.261282869081292</v>
      </c>
    </row>
    <row r="4284" spans="1:7" x14ac:dyDescent="0.25">
      <c r="A4284" t="s">
        <v>15</v>
      </c>
      <c r="B4284">
        <v>8.5679999999995307</v>
      </c>
      <c r="C4284">
        <v>-0.26162455865427497</v>
      </c>
      <c r="E4284" t="s">
        <v>15</v>
      </c>
      <c r="F4284">
        <v>17.135999999999001</v>
      </c>
      <c r="G4284">
        <v>0.26110029943621199</v>
      </c>
    </row>
    <row r="4285" spans="1:7" x14ac:dyDescent="0.25">
      <c r="A4285" t="s">
        <v>15</v>
      </c>
      <c r="B4285">
        <v>8.5699999999995295</v>
      </c>
      <c r="C4285">
        <v>-0.26157199301033202</v>
      </c>
      <c r="E4285" t="s">
        <v>15</v>
      </c>
      <c r="F4285">
        <v>17.139999999998999</v>
      </c>
      <c r="G4285">
        <v>0.260890194698151</v>
      </c>
    </row>
    <row r="4286" spans="1:7" x14ac:dyDescent="0.25">
      <c r="A4286" t="s">
        <v>15</v>
      </c>
      <c r="B4286">
        <v>8.5719999999995302</v>
      </c>
      <c r="C4286">
        <v>-0.26151253139740999</v>
      </c>
      <c r="E4286" t="s">
        <v>15</v>
      </c>
      <c r="F4286">
        <v>17.143999999999</v>
      </c>
      <c r="G4286">
        <v>0.26065257651915003</v>
      </c>
    </row>
    <row r="4287" spans="1:7" x14ac:dyDescent="0.25">
      <c r="A4287" t="s">
        <v>15</v>
      </c>
      <c r="B4287">
        <v>8.5739999999995309</v>
      </c>
      <c r="C4287">
        <v>-0.26144617534722497</v>
      </c>
      <c r="E4287" t="s">
        <v>15</v>
      </c>
      <c r="F4287">
        <v>17.147999999999001</v>
      </c>
      <c r="G4287">
        <v>0.260387469388071</v>
      </c>
    </row>
    <row r="4288" spans="1:7" x14ac:dyDescent="0.25">
      <c r="A4288" t="s">
        <v>15</v>
      </c>
      <c r="B4288">
        <v>8.5759999999995298</v>
      </c>
      <c r="C4288">
        <v>-0.26137292656912198</v>
      </c>
      <c r="E4288" t="s">
        <v>15</v>
      </c>
      <c r="F4288">
        <v>17.151999999998999</v>
      </c>
      <c r="G4288">
        <v>0.26009490062861201</v>
      </c>
    </row>
    <row r="4289" spans="1:7" x14ac:dyDescent="0.25">
      <c r="A4289" t="s">
        <v>15</v>
      </c>
      <c r="B4289">
        <v>8.5779999999995304</v>
      </c>
      <c r="C4289">
        <v>-0.26129278695003699</v>
      </c>
      <c r="E4289" t="s">
        <v>15</v>
      </c>
      <c r="F4289">
        <v>17.155999999999</v>
      </c>
      <c r="G4289">
        <v>0.25977490039708701</v>
      </c>
    </row>
    <row r="4290" spans="1:7" x14ac:dyDescent="0.25">
      <c r="A4290" t="s">
        <v>15</v>
      </c>
      <c r="B4290">
        <v>8.5799999999995293</v>
      </c>
      <c r="C4290">
        <v>-0.26120575855446299</v>
      </c>
      <c r="E4290" t="s">
        <v>15</v>
      </c>
      <c r="F4290">
        <v>17.159999999998998</v>
      </c>
      <c r="G4290">
        <v>0.25942750167998002</v>
      </c>
    </row>
    <row r="4291" spans="1:7" x14ac:dyDescent="0.25">
      <c r="A4291" t="s">
        <v>15</v>
      </c>
      <c r="B4291">
        <v>8.58199999999953</v>
      </c>
      <c r="C4291">
        <v>-0.26111184362440498</v>
      </c>
      <c r="E4291" t="s">
        <v>15</v>
      </c>
      <c r="F4291">
        <v>17.163999999999</v>
      </c>
      <c r="G4291">
        <v>0.25905274029125802</v>
      </c>
    </row>
    <row r="4292" spans="1:7" x14ac:dyDescent="0.25">
      <c r="A4292" t="s">
        <v>15</v>
      </c>
      <c r="B4292">
        <v>8.5839999999995307</v>
      </c>
      <c r="C4292">
        <v>-0.26101104457933799</v>
      </c>
      <c r="E4292" t="s">
        <v>15</v>
      </c>
      <c r="F4292">
        <v>17.167999999999001</v>
      </c>
      <c r="G4292">
        <v>0.25865065486945898</v>
      </c>
    </row>
    <row r="4293" spans="1:7" x14ac:dyDescent="0.25">
      <c r="A4293" t="s">
        <v>15</v>
      </c>
      <c r="B4293">
        <v>8.5859999999995296</v>
      </c>
      <c r="C4293">
        <v>-0.26090336401615399</v>
      </c>
      <c r="E4293" t="s">
        <v>15</v>
      </c>
      <c r="F4293">
        <v>17.171999999998999</v>
      </c>
      <c r="G4293">
        <v>0.25822128687454299</v>
      </c>
    </row>
    <row r="4294" spans="1:7" x14ac:dyDescent="0.25">
      <c r="A4294" t="s">
        <v>15</v>
      </c>
      <c r="B4294">
        <v>8.5879999999995302</v>
      </c>
      <c r="C4294">
        <v>-0.26078880470910998</v>
      </c>
      <c r="E4294" t="s">
        <v>15</v>
      </c>
      <c r="F4294">
        <v>17.175999999999</v>
      </c>
      <c r="G4294">
        <v>0.25776468058450702</v>
      </c>
    </row>
    <row r="4295" spans="1:7" x14ac:dyDescent="0.25">
      <c r="A4295" t="s">
        <v>15</v>
      </c>
      <c r="B4295">
        <v>8.5899999999995291</v>
      </c>
      <c r="C4295">
        <v>-0.26066736960977699</v>
      </c>
      <c r="E4295" t="s">
        <v>15</v>
      </c>
      <c r="F4295">
        <v>17.179999999999001</v>
      </c>
      <c r="G4295">
        <v>0.25728088309177199</v>
      </c>
    </row>
    <row r="4296" spans="1:7" x14ac:dyDescent="0.25">
      <c r="A4296" t="s">
        <v>15</v>
      </c>
      <c r="B4296">
        <v>8.5919999999995298</v>
      </c>
      <c r="C4296">
        <v>-0.26053906184697101</v>
      </c>
      <c r="E4296" t="s">
        <v>15</v>
      </c>
      <c r="F4296">
        <v>17.183999999998999</v>
      </c>
      <c r="G4296">
        <v>0.25676994429932498</v>
      </c>
    </row>
    <row r="4297" spans="1:7" x14ac:dyDescent="0.25">
      <c r="A4297" t="s">
        <v>15</v>
      </c>
      <c r="B4297">
        <v>8.5939999999995393</v>
      </c>
      <c r="C4297">
        <v>-0.26040388472670001</v>
      </c>
      <c r="E4297" t="s">
        <v>15</v>
      </c>
      <c r="F4297">
        <v>17.187999999999001</v>
      </c>
      <c r="G4297">
        <v>0.25623191691663599</v>
      </c>
    </row>
    <row r="4298" spans="1:7" x14ac:dyDescent="0.25">
      <c r="A4298" t="s">
        <v>15</v>
      </c>
      <c r="B4298">
        <v>8.59599999999954</v>
      </c>
      <c r="C4298">
        <v>-0.260261841732087</v>
      </c>
      <c r="E4298" t="s">
        <v>15</v>
      </c>
      <c r="F4298">
        <v>17.191999999998998</v>
      </c>
      <c r="G4298">
        <v>0.25566685645533299</v>
      </c>
    </row>
    <row r="4299" spans="1:7" x14ac:dyDescent="0.25">
      <c r="A4299" t="s">
        <v>15</v>
      </c>
      <c r="B4299">
        <v>8.5979999999995407</v>
      </c>
      <c r="C4299">
        <v>-0.26011293652330802</v>
      </c>
      <c r="E4299" t="s">
        <v>15</v>
      </c>
      <c r="F4299">
        <v>17.195999999999</v>
      </c>
      <c r="G4299">
        <v>0.25507482122463399</v>
      </c>
    </row>
    <row r="4300" spans="1:7" x14ac:dyDescent="0.25">
      <c r="A4300" t="s">
        <v>15</v>
      </c>
      <c r="B4300">
        <v>8.5999999999995396</v>
      </c>
      <c r="C4300">
        <v>-0.25995717293751103</v>
      </c>
      <c r="E4300" t="s">
        <v>15</v>
      </c>
      <c r="F4300">
        <v>17.199999999999001</v>
      </c>
      <c r="G4300">
        <v>0.25445587232655698</v>
      </c>
    </row>
    <row r="4301" spans="1:7" x14ac:dyDescent="0.25">
      <c r="A4301" t="s">
        <v>15</v>
      </c>
      <c r="B4301">
        <v>8.6019999999995402</v>
      </c>
      <c r="C4301">
        <v>-0.25979455498874199</v>
      </c>
      <c r="E4301" t="s">
        <v>15</v>
      </c>
      <c r="F4301">
        <v>17.203999999998999</v>
      </c>
      <c r="G4301">
        <v>0.25381007365087399</v>
      </c>
    </row>
    <row r="4302" spans="1:7" x14ac:dyDescent="0.25">
      <c r="A4302" t="s">
        <v>15</v>
      </c>
      <c r="B4302">
        <v>8.6039999999995391</v>
      </c>
      <c r="C4302">
        <v>-0.25962508686786101</v>
      </c>
      <c r="E4302" t="s">
        <v>15</v>
      </c>
      <c r="F4302">
        <v>17.207999999999</v>
      </c>
      <c r="G4302">
        <v>0.25313749186983597</v>
      </c>
    </row>
    <row r="4303" spans="1:7" x14ac:dyDescent="0.25">
      <c r="A4303" t="s">
        <v>15</v>
      </c>
      <c r="B4303">
        <v>8.6059999999995398</v>
      </c>
      <c r="C4303">
        <v>-0.25944877294245999</v>
      </c>
      <c r="E4303" t="s">
        <v>15</v>
      </c>
      <c r="F4303">
        <v>17.211999999999001</v>
      </c>
      <c r="G4303">
        <v>0.25243819643265503</v>
      </c>
    </row>
    <row r="4304" spans="1:7" x14ac:dyDescent="0.25">
      <c r="A4304" t="s">
        <v>15</v>
      </c>
      <c r="B4304">
        <v>8.6079999999995405</v>
      </c>
      <c r="C4304">
        <v>-0.25926561775676898</v>
      </c>
      <c r="E4304" t="s">
        <v>15</v>
      </c>
      <c r="F4304">
        <v>17.215999999998999</v>
      </c>
      <c r="G4304">
        <v>0.25171225955974502</v>
      </c>
    </row>
    <row r="4305" spans="1:7" x14ac:dyDescent="0.25">
      <c r="A4305" t="s">
        <v>15</v>
      </c>
      <c r="B4305">
        <v>8.6099999999995394</v>
      </c>
      <c r="C4305">
        <v>-0.25907562603157003</v>
      </c>
      <c r="E4305" t="s">
        <v>15</v>
      </c>
      <c r="F4305">
        <v>17.219999999999001</v>
      </c>
      <c r="G4305">
        <v>0.25095975623672101</v>
      </c>
    </row>
    <row r="4306" spans="1:7" x14ac:dyDescent="0.25">
      <c r="A4306" t="s">
        <v>15</v>
      </c>
      <c r="B4306">
        <v>8.61199999999954</v>
      </c>
      <c r="C4306">
        <v>-0.25887880266409502</v>
      </c>
      <c r="E4306" t="s">
        <v>15</v>
      </c>
      <c r="F4306">
        <v>17.223999999998998</v>
      </c>
      <c r="G4306">
        <v>0.25018076420815399</v>
      </c>
    </row>
    <row r="4307" spans="1:7" x14ac:dyDescent="0.25">
      <c r="A4307" t="s">
        <v>15</v>
      </c>
      <c r="B4307">
        <v>8.6139999999995407</v>
      </c>
      <c r="C4307">
        <v>-0.25867515272793001</v>
      </c>
      <c r="E4307" t="s">
        <v>15</v>
      </c>
      <c r="F4307">
        <v>17.227999999999</v>
      </c>
      <c r="G4307">
        <v>0.24937536397108301</v>
      </c>
    </row>
    <row r="4308" spans="1:7" x14ac:dyDescent="0.25">
      <c r="A4308" t="s">
        <v>15</v>
      </c>
      <c r="B4308">
        <v>8.6159999999995396</v>
      </c>
      <c r="C4308">
        <v>-0.25846468147290902</v>
      </c>
      <c r="E4308" t="s">
        <v>15</v>
      </c>
      <c r="F4308">
        <v>17.231999999999001</v>
      </c>
      <c r="G4308">
        <v>0.248543638768284</v>
      </c>
    </row>
    <row r="4309" spans="1:7" x14ac:dyDescent="0.25">
      <c r="A4309" t="s">
        <v>15</v>
      </c>
      <c r="B4309">
        <v>8.6179999999995403</v>
      </c>
      <c r="C4309">
        <v>-0.25824739432500998</v>
      </c>
      <c r="E4309" t="s">
        <v>15</v>
      </c>
      <c r="F4309">
        <v>17.235999999998999</v>
      </c>
      <c r="G4309">
        <v>0.24768567458129201</v>
      </c>
    </row>
    <row r="4310" spans="1:7" x14ac:dyDescent="0.25">
      <c r="A4310" t="s">
        <v>15</v>
      </c>
      <c r="B4310">
        <v>8.6199999999995391</v>
      </c>
      <c r="C4310">
        <v>-0.25802329688624098</v>
      </c>
      <c r="E4310" t="s">
        <v>15</v>
      </c>
      <c r="F4310">
        <v>17.239999999999</v>
      </c>
      <c r="G4310">
        <v>0.246801560123174</v>
      </c>
    </row>
    <row r="4311" spans="1:7" x14ac:dyDescent="0.25">
      <c r="A4311" t="s">
        <v>15</v>
      </c>
      <c r="B4311">
        <v>8.6219999999995398</v>
      </c>
      <c r="C4311">
        <v>-0.25779239493452799</v>
      </c>
      <c r="E4311" t="s">
        <v>15</v>
      </c>
      <c r="F4311">
        <v>17.243999999999001</v>
      </c>
      <c r="G4311">
        <v>0.24589138683105799</v>
      </c>
    </row>
    <row r="4312" spans="1:7" x14ac:dyDescent="0.25">
      <c r="A4312" t="s">
        <v>15</v>
      </c>
      <c r="B4312">
        <v>8.6239999999995494</v>
      </c>
      <c r="C4312">
        <v>-0.25755469442359302</v>
      </c>
      <c r="E4312" t="s">
        <v>15</v>
      </c>
      <c r="F4312">
        <v>17.247999999999099</v>
      </c>
      <c r="G4312">
        <v>0.24495524885841299</v>
      </c>
    </row>
    <row r="4313" spans="1:7" x14ac:dyDescent="0.25">
      <c r="A4313" t="s">
        <v>15</v>
      </c>
      <c r="B4313">
        <v>8.62599999999955</v>
      </c>
      <c r="C4313">
        <v>-0.25731020148283901</v>
      </c>
      <c r="E4313" t="s">
        <v>15</v>
      </c>
      <c r="F4313">
        <v>17.2519999999991</v>
      </c>
      <c r="G4313">
        <v>0.24399324306707701</v>
      </c>
    </row>
    <row r="4314" spans="1:7" x14ac:dyDescent="0.25">
      <c r="A4314" t="s">
        <v>15</v>
      </c>
      <c r="B4314">
        <v>8.6279999999995507</v>
      </c>
      <c r="C4314">
        <v>-0.257058922417219</v>
      </c>
      <c r="E4314" t="s">
        <v>15</v>
      </c>
      <c r="F4314">
        <v>17.255999999999101</v>
      </c>
      <c r="G4314">
        <v>0.243005469019035</v>
      </c>
    </row>
    <row r="4315" spans="1:7" x14ac:dyDescent="0.25">
      <c r="A4315" t="s">
        <v>15</v>
      </c>
      <c r="B4315">
        <v>8.6299999999995496</v>
      </c>
      <c r="C4315">
        <v>-0.25680086370710598</v>
      </c>
      <c r="E4315" t="s">
        <v>15</v>
      </c>
      <c r="F4315">
        <v>17.259999999999099</v>
      </c>
      <c r="G4315">
        <v>0.24199202896795</v>
      </c>
    </row>
    <row r="4316" spans="1:7" x14ac:dyDescent="0.25">
      <c r="A4316" t="s">
        <v>15</v>
      </c>
      <c r="B4316">
        <v>8.6319999999995503</v>
      </c>
      <c r="C4316">
        <v>-0.25653603200816599</v>
      </c>
      <c r="E4316" t="s">
        <v>15</v>
      </c>
      <c r="F4316">
        <v>17.263999999999101</v>
      </c>
      <c r="G4316">
        <v>0.24095302785043299</v>
      </c>
    </row>
    <row r="4317" spans="1:7" x14ac:dyDescent="0.25">
      <c r="A4317" t="s">
        <v>15</v>
      </c>
      <c r="B4317">
        <v>8.6339999999995491</v>
      </c>
      <c r="C4317">
        <v>-0.25626443415121702</v>
      </c>
      <c r="E4317" t="s">
        <v>15</v>
      </c>
      <c r="F4317">
        <v>17.267999999999098</v>
      </c>
      <c r="G4317">
        <v>0.239888573277067</v>
      </c>
    </row>
    <row r="4318" spans="1:7" x14ac:dyDescent="0.25">
      <c r="A4318" t="s">
        <v>15</v>
      </c>
      <c r="B4318">
        <v>8.6359999999995498</v>
      </c>
      <c r="C4318">
        <v>-0.25598607714208899</v>
      </c>
      <c r="E4318" t="s">
        <v>15</v>
      </c>
      <c r="F4318">
        <v>17.2719999999991</v>
      </c>
      <c r="G4318">
        <v>0.238798775523171</v>
      </c>
    </row>
    <row r="4319" spans="1:7" x14ac:dyDescent="0.25">
      <c r="A4319" t="s">
        <v>15</v>
      </c>
      <c r="B4319">
        <v>8.6379999999995505</v>
      </c>
      <c r="C4319">
        <v>-0.25570096816148202</v>
      </c>
      <c r="E4319" t="s">
        <v>15</v>
      </c>
      <c r="F4319">
        <v>17.275999999999101</v>
      </c>
      <c r="G4319">
        <v>0.23768374751931401</v>
      </c>
    </row>
    <row r="4320" spans="1:7" x14ac:dyDescent="0.25">
      <c r="A4320" t="s">
        <v>15</v>
      </c>
      <c r="B4320">
        <v>8.6399999999995494</v>
      </c>
      <c r="C4320">
        <v>-0.25540911456481402</v>
      </c>
      <c r="E4320" t="s">
        <v>15</v>
      </c>
      <c r="F4320">
        <v>17.279999999999099</v>
      </c>
      <c r="G4320">
        <v>0.236543604841563</v>
      </c>
    </row>
    <row r="4321" spans="1:7" x14ac:dyDescent="0.25">
      <c r="A4321" t="s">
        <v>15</v>
      </c>
      <c r="B4321">
        <v>8.64199999999955</v>
      </c>
      <c r="C4321">
        <v>-0.255110523882077</v>
      </c>
      <c r="E4321" t="s">
        <v>15</v>
      </c>
      <c r="F4321">
        <v>17.2839999999991</v>
      </c>
      <c r="G4321">
        <v>0.23537846570148399</v>
      </c>
    </row>
    <row r="4322" spans="1:7" x14ac:dyDescent="0.25">
      <c r="A4322" t="s">
        <v>15</v>
      </c>
      <c r="B4322">
        <v>8.6439999999995507</v>
      </c>
      <c r="C4322">
        <v>-0.25480520381767502</v>
      </c>
      <c r="E4322" t="s">
        <v>15</v>
      </c>
      <c r="F4322">
        <v>17.287999999999101</v>
      </c>
      <c r="G4322">
        <v>0.23418845093587501</v>
      </c>
    </row>
    <row r="4323" spans="1:7" x14ac:dyDescent="0.25">
      <c r="A4323" t="s">
        <v>15</v>
      </c>
      <c r="B4323">
        <v>8.6459999999995496</v>
      </c>
      <c r="C4323">
        <v>-0.25449316225026702</v>
      </c>
      <c r="E4323" t="s">
        <v>15</v>
      </c>
      <c r="F4323">
        <v>17.291999999999099</v>
      </c>
      <c r="G4323">
        <v>0.23297368399624699</v>
      </c>
    </row>
    <row r="4324" spans="1:7" x14ac:dyDescent="0.25">
      <c r="A4324" t="s">
        <v>15</v>
      </c>
      <c r="B4324">
        <v>8.6479999999995503</v>
      </c>
      <c r="C4324">
        <v>-0.25417440723260798</v>
      </c>
      <c r="E4324" t="s">
        <v>15</v>
      </c>
      <c r="F4324">
        <v>17.295999999999101</v>
      </c>
      <c r="G4324">
        <v>0.23173429093803699</v>
      </c>
    </row>
    <row r="4325" spans="1:7" x14ac:dyDescent="0.25">
      <c r="A4325" t="s">
        <v>15</v>
      </c>
      <c r="B4325">
        <v>8.6499999999995492</v>
      </c>
      <c r="C4325">
        <v>-0.253848946991377</v>
      </c>
      <c r="E4325" t="s">
        <v>15</v>
      </c>
      <c r="F4325">
        <v>17.299999999999098</v>
      </c>
      <c r="G4325">
        <v>0.23047040040956401</v>
      </c>
    </row>
    <row r="4326" spans="1:7" x14ac:dyDescent="0.25">
      <c r="A4326" t="s">
        <v>15</v>
      </c>
      <c r="B4326">
        <v>8.6519999999995498</v>
      </c>
      <c r="C4326">
        <v>-0.25351678992701099</v>
      </c>
      <c r="E4326" t="s">
        <v>15</v>
      </c>
      <c r="F4326">
        <v>17.3039999999991</v>
      </c>
      <c r="G4326">
        <v>0.22918214364071901</v>
      </c>
    </row>
    <row r="4327" spans="1:7" x14ac:dyDescent="0.25">
      <c r="A4327" t="s">
        <v>15</v>
      </c>
      <c r="B4327">
        <v>8.6539999999995594</v>
      </c>
      <c r="C4327">
        <v>-0.25317794461352799</v>
      </c>
      <c r="E4327" t="s">
        <v>15</v>
      </c>
      <c r="F4327">
        <v>17.307999999999101</v>
      </c>
      <c r="G4327">
        <v>0.22786965443139501</v>
      </c>
    </row>
    <row r="4328" spans="1:7" x14ac:dyDescent="0.25">
      <c r="A4328" t="s">
        <v>15</v>
      </c>
      <c r="B4328">
        <v>8.65599999999956</v>
      </c>
      <c r="C4328">
        <v>-0.25283241979835303</v>
      </c>
      <c r="E4328" t="s">
        <v>15</v>
      </c>
      <c r="F4328">
        <v>17.311999999999099</v>
      </c>
      <c r="G4328">
        <v>0.22653306913964799</v>
      </c>
    </row>
    <row r="4329" spans="1:7" x14ac:dyDescent="0.25">
      <c r="A4329" t="s">
        <v>15</v>
      </c>
      <c r="B4329">
        <v>8.6579999999995607</v>
      </c>
      <c r="C4329">
        <v>-0.25248022440213502</v>
      </c>
      <c r="E4329" t="s">
        <v>15</v>
      </c>
      <c r="F4329">
        <v>17.3159999999991</v>
      </c>
      <c r="G4329">
        <v>0.225172526669597</v>
      </c>
    </row>
    <row r="4330" spans="1:7" x14ac:dyDescent="0.25">
      <c r="A4330" t="s">
        <v>15</v>
      </c>
      <c r="B4330">
        <v>8.6599999999995596</v>
      </c>
      <c r="C4330">
        <v>-0.25212136751855801</v>
      </c>
      <c r="E4330" t="s">
        <v>15</v>
      </c>
      <c r="F4330">
        <v>17.319999999999101</v>
      </c>
      <c r="G4330">
        <v>0.223788168459049</v>
      </c>
    </row>
    <row r="4331" spans="1:7" x14ac:dyDescent="0.25">
      <c r="A4331" t="s">
        <v>15</v>
      </c>
      <c r="B4331">
        <v>8.6619999999995603</v>
      </c>
      <c r="C4331">
        <v>-0.25175585841415998</v>
      </c>
      <c r="E4331" t="s">
        <v>15</v>
      </c>
      <c r="F4331">
        <v>17.323999999999099</v>
      </c>
      <c r="G4331">
        <v>0.22238013846687099</v>
      </c>
    </row>
    <row r="4332" spans="1:7" x14ac:dyDescent="0.25">
      <c r="A4332" t="s">
        <v>15</v>
      </c>
      <c r="B4332">
        <v>8.6639999999995592</v>
      </c>
      <c r="C4332">
        <v>-0.25138370652813302</v>
      </c>
      <c r="E4332" t="s">
        <v>15</v>
      </c>
      <c r="F4332">
        <v>17.327999999999101</v>
      </c>
      <c r="G4332">
        <v>0.22094858316007501</v>
      </c>
    </row>
    <row r="4333" spans="1:7" x14ac:dyDescent="0.25">
      <c r="A4333" t="s">
        <v>15</v>
      </c>
      <c r="B4333">
        <v>8.6659999999995598</v>
      </c>
      <c r="C4333">
        <v>-0.25100492147212999</v>
      </c>
      <c r="E4333" t="s">
        <v>15</v>
      </c>
      <c r="F4333">
        <v>17.331999999999098</v>
      </c>
      <c r="G4333">
        <v>0.219493651500652</v>
      </c>
    </row>
    <row r="4334" spans="1:7" x14ac:dyDescent="0.25">
      <c r="A4334" t="s">
        <v>15</v>
      </c>
      <c r="B4334">
        <v>8.6679999999995605</v>
      </c>
      <c r="C4334">
        <v>-0.25061951303006302</v>
      </c>
      <c r="E4334" t="s">
        <v>15</v>
      </c>
      <c r="F4334">
        <v>17.3359999999991</v>
      </c>
      <c r="G4334">
        <v>0.21801549493212299</v>
      </c>
    </row>
    <row r="4335" spans="1:7" x14ac:dyDescent="0.25">
      <c r="A4335" t="s">
        <v>15</v>
      </c>
      <c r="B4335">
        <v>8.6699999999995594</v>
      </c>
      <c r="C4335">
        <v>-0.25022749115790099</v>
      </c>
      <c r="E4335" t="s">
        <v>15</v>
      </c>
      <c r="F4335">
        <v>17.339999999999101</v>
      </c>
      <c r="G4335">
        <v>0.21651426736582599</v>
      </c>
    </row>
    <row r="4336" spans="1:7" x14ac:dyDescent="0.25">
      <c r="A4336" t="s">
        <v>15</v>
      </c>
      <c r="B4336">
        <v>8.6719999999995601</v>
      </c>
      <c r="C4336">
        <v>-0.24982886598345799</v>
      </c>
      <c r="E4336" t="s">
        <v>15</v>
      </c>
      <c r="F4336">
        <v>17.343999999999099</v>
      </c>
      <c r="G4336">
        <v>0.21499012516693</v>
      </c>
    </row>
    <row r="4337" spans="1:7" x14ac:dyDescent="0.25">
      <c r="A4337" t="s">
        <v>15</v>
      </c>
      <c r="B4337">
        <v>8.6739999999995607</v>
      </c>
      <c r="C4337">
        <v>-0.249423647806188</v>
      </c>
      <c r="E4337" t="s">
        <v>15</v>
      </c>
      <c r="F4337">
        <v>17.3479999999991</v>
      </c>
      <c r="G4337">
        <v>0.213443227140175</v>
      </c>
    </row>
    <row r="4338" spans="1:7" x14ac:dyDescent="0.25">
      <c r="A4338" t="s">
        <v>15</v>
      </c>
      <c r="B4338">
        <v>8.6759999999995596</v>
      </c>
      <c r="C4338">
        <v>-0.24901184709696</v>
      </c>
      <c r="E4338" t="s">
        <v>15</v>
      </c>
      <c r="F4338">
        <v>17.351999999999101</v>
      </c>
      <c r="G4338">
        <v>0.211873734515341</v>
      </c>
    </row>
    <row r="4339" spans="1:7" x14ac:dyDescent="0.25">
      <c r="A4339" t="s">
        <v>15</v>
      </c>
      <c r="B4339">
        <v>8.6779999999995603</v>
      </c>
      <c r="C4339">
        <v>-0.24859347449784699</v>
      </c>
      <c r="E4339" t="s">
        <v>15</v>
      </c>
      <c r="F4339">
        <v>17.355999999999099</v>
      </c>
      <c r="G4339">
        <v>0.210281810932445</v>
      </c>
    </row>
    <row r="4340" spans="1:7" x14ac:dyDescent="0.25">
      <c r="A4340" t="s">
        <v>15</v>
      </c>
      <c r="B4340">
        <v>8.6799999999995592</v>
      </c>
      <c r="C4340">
        <v>-0.24816854082189799</v>
      </c>
      <c r="E4340" t="s">
        <v>15</v>
      </c>
      <c r="F4340">
        <v>17.359999999999101</v>
      </c>
      <c r="G4340">
        <v>0.20866762242666101</v>
      </c>
    </row>
    <row r="4341" spans="1:7" x14ac:dyDescent="0.25">
      <c r="A4341" t="s">
        <v>15</v>
      </c>
      <c r="B4341">
        <v>8.6819999999995598</v>
      </c>
      <c r="C4341">
        <v>-0.24773705705291199</v>
      </c>
      <c r="E4341" t="s">
        <v>15</v>
      </c>
      <c r="F4341">
        <v>17.363999999999098</v>
      </c>
      <c r="G4341">
        <v>0.207031337412966</v>
      </c>
    </row>
    <row r="4342" spans="1:7" x14ac:dyDescent="0.25">
      <c r="A4342" t="s">
        <v>15</v>
      </c>
      <c r="B4342">
        <v>8.6839999999995694</v>
      </c>
      <c r="C4342">
        <v>-0.247299034345206</v>
      </c>
      <c r="E4342" t="s">
        <v>15</v>
      </c>
      <c r="F4342">
        <v>17.3679999999991</v>
      </c>
      <c r="G4342">
        <v>0.20537312667051399</v>
      </c>
    </row>
    <row r="4343" spans="1:7" x14ac:dyDescent="0.25">
      <c r="A4343" t="s">
        <v>15</v>
      </c>
      <c r="B4343">
        <v>8.6859999999995701</v>
      </c>
      <c r="C4343">
        <v>-0.246854484023382</v>
      </c>
      <c r="E4343" t="s">
        <v>15</v>
      </c>
      <c r="F4343">
        <v>17.371999999999101</v>
      </c>
      <c r="G4343">
        <v>0.20369316332673101</v>
      </c>
    </row>
    <row r="4344" spans="1:7" x14ac:dyDescent="0.25">
      <c r="A4344" t="s">
        <v>15</v>
      </c>
      <c r="B4344">
        <v>8.6879999999995707</v>
      </c>
      <c r="C4344">
        <v>-0.246403417582086</v>
      </c>
      <c r="E4344" t="s">
        <v>15</v>
      </c>
      <c r="F4344">
        <v>17.375999999999099</v>
      </c>
      <c r="G4344">
        <v>0.201991622841137</v>
      </c>
    </row>
    <row r="4345" spans="1:7" x14ac:dyDescent="0.25">
      <c r="A4345" t="s">
        <v>15</v>
      </c>
      <c r="B4345">
        <v>8.6899999999995696</v>
      </c>
      <c r="C4345">
        <v>-0.245945846685766</v>
      </c>
      <c r="E4345" t="s">
        <v>15</v>
      </c>
      <c r="F4345">
        <v>17.3799999999991</v>
      </c>
      <c r="G4345">
        <v>0.200268682988889</v>
      </c>
    </row>
    <row r="4346" spans="1:7" x14ac:dyDescent="0.25">
      <c r="A4346" t="s">
        <v>15</v>
      </c>
      <c r="B4346">
        <v>8.6919999999995703</v>
      </c>
      <c r="C4346">
        <v>-0.245481783168426</v>
      </c>
      <c r="E4346" t="s">
        <v>15</v>
      </c>
      <c r="F4346">
        <v>17.383999999999102</v>
      </c>
      <c r="G4346">
        <v>0.19852452384405</v>
      </c>
    </row>
    <row r="4347" spans="1:7" x14ac:dyDescent="0.25">
      <c r="A4347" t="s">
        <v>15</v>
      </c>
      <c r="B4347">
        <v>8.6939999999995692</v>
      </c>
      <c r="C4347">
        <v>-0.24501123903337499</v>
      </c>
      <c r="E4347" t="s">
        <v>15</v>
      </c>
      <c r="F4347">
        <v>17.387999999999099</v>
      </c>
      <c r="G4347">
        <v>0.19675932776258101</v>
      </c>
    </row>
    <row r="4348" spans="1:7" x14ac:dyDescent="0.25">
      <c r="A4348" t="s">
        <v>15</v>
      </c>
      <c r="B4348">
        <v>8.6959999999995699</v>
      </c>
      <c r="C4348">
        <v>-0.24453422645297301</v>
      </c>
      <c r="E4348" t="s">
        <v>15</v>
      </c>
      <c r="F4348">
        <v>17.391999999999101</v>
      </c>
      <c r="G4348">
        <v>0.19497327936505701</v>
      </c>
    </row>
    <row r="4349" spans="1:7" x14ac:dyDescent="0.25">
      <c r="A4349" t="s">
        <v>15</v>
      </c>
      <c r="B4349">
        <v>8.6979999999995705</v>
      </c>
      <c r="C4349">
        <v>-0.24405075776836899</v>
      </c>
      <c r="E4349" t="s">
        <v>15</v>
      </c>
      <c r="F4349">
        <v>17.395999999999098</v>
      </c>
      <c r="G4349">
        <v>0.193166565519101</v>
      </c>
    </row>
    <row r="4350" spans="1:7" x14ac:dyDescent="0.25">
      <c r="A4350" t="s">
        <v>15</v>
      </c>
      <c r="B4350">
        <v>8.6999999999995694</v>
      </c>
      <c r="C4350">
        <v>-0.243560845489245</v>
      </c>
      <c r="E4350" t="s">
        <v>15</v>
      </c>
      <c r="F4350">
        <v>17.3999999999991</v>
      </c>
      <c r="G4350">
        <v>0.19133937532155201</v>
      </c>
    </row>
    <row r="4351" spans="1:7" x14ac:dyDescent="0.25">
      <c r="A4351" t="s">
        <v>15</v>
      </c>
      <c r="B4351">
        <v>8.7019999999995701</v>
      </c>
      <c r="C4351">
        <v>-0.24306450229354601</v>
      </c>
      <c r="E4351" t="s">
        <v>15</v>
      </c>
      <c r="F4351">
        <v>17.403999999999101</v>
      </c>
      <c r="G4351">
        <v>0.189491900080344</v>
      </c>
    </row>
    <row r="4352" spans="1:7" x14ac:dyDescent="0.25">
      <c r="A4352" t="s">
        <v>15</v>
      </c>
      <c r="B4352">
        <v>8.7039999999995707</v>
      </c>
      <c r="C4352">
        <v>-0.24256174102720801</v>
      </c>
      <c r="E4352" t="s">
        <v>15</v>
      </c>
      <c r="F4352">
        <v>17.407999999999099</v>
      </c>
      <c r="G4352">
        <v>0.187624333296116</v>
      </c>
    </row>
    <row r="4353" spans="1:7" x14ac:dyDescent="0.25">
      <c r="A4353" t="s">
        <v>15</v>
      </c>
      <c r="B4353">
        <v>8.7059999999995696</v>
      </c>
      <c r="C4353">
        <v>-0.242052574703888</v>
      </c>
      <c r="E4353" t="s">
        <v>15</v>
      </c>
      <c r="F4353">
        <v>17.4119999999991</v>
      </c>
      <c r="G4353">
        <v>0.185736870643542</v>
      </c>
    </row>
    <row r="4354" spans="1:7" x14ac:dyDescent="0.25">
      <c r="A4354" t="s">
        <v>15</v>
      </c>
      <c r="B4354">
        <v>8.7079999999995703</v>
      </c>
      <c r="C4354">
        <v>-0.24153701650468301</v>
      </c>
      <c r="E4354" t="s">
        <v>15</v>
      </c>
      <c r="F4354">
        <v>17.415999999999102</v>
      </c>
      <c r="G4354">
        <v>0.18382970995238901</v>
      </c>
    </row>
    <row r="4355" spans="1:7" x14ac:dyDescent="0.25">
      <c r="A4355" t="s">
        <v>15</v>
      </c>
      <c r="B4355">
        <v>8.7099999999995692</v>
      </c>
      <c r="C4355">
        <v>-0.241015079777849</v>
      </c>
      <c r="E4355" t="s">
        <v>15</v>
      </c>
      <c r="F4355">
        <v>17.419999999999099</v>
      </c>
      <c r="G4355">
        <v>0.181903051188294</v>
      </c>
    </row>
    <row r="4356" spans="1:7" x14ac:dyDescent="0.25">
      <c r="A4356" t="s">
        <v>15</v>
      </c>
      <c r="B4356">
        <v>8.7119999999995699</v>
      </c>
      <c r="C4356">
        <v>-0.24048677803851601</v>
      </c>
      <c r="E4356" t="s">
        <v>15</v>
      </c>
      <c r="F4356">
        <v>17.423999999999101</v>
      </c>
      <c r="G4356">
        <v>0.17995709643326799</v>
      </c>
    </row>
    <row r="4357" spans="1:7" x14ac:dyDescent="0.25">
      <c r="A4357" t="s">
        <v>15</v>
      </c>
      <c r="B4357">
        <v>8.7139999999995794</v>
      </c>
      <c r="C4357">
        <v>-0.23995212496839299</v>
      </c>
      <c r="E4357" t="s">
        <v>15</v>
      </c>
      <c r="F4357">
        <v>17.427999999999098</v>
      </c>
      <c r="G4357">
        <v>0.17799204986592301</v>
      </c>
    </row>
    <row r="4358" spans="1:7" x14ac:dyDescent="0.25">
      <c r="A4358" t="s">
        <v>15</v>
      </c>
      <c r="B4358">
        <v>8.7159999999995801</v>
      </c>
      <c r="C4358">
        <v>-0.23941113441548101</v>
      </c>
      <c r="E4358" t="s">
        <v>15</v>
      </c>
      <c r="F4358">
        <v>17.4319999999991</v>
      </c>
      <c r="G4358">
        <v>0.17600811774142899</v>
      </c>
    </row>
    <row r="4359" spans="1:7" x14ac:dyDescent="0.25">
      <c r="A4359" t="s">
        <v>15</v>
      </c>
      <c r="B4359">
        <v>8.7179999999995808</v>
      </c>
      <c r="C4359">
        <v>-0.23886382039376999</v>
      </c>
      <c r="E4359" t="s">
        <v>15</v>
      </c>
      <c r="F4359">
        <v>17.435999999999101</v>
      </c>
      <c r="G4359">
        <v>0.174005508371192</v>
      </c>
    </row>
    <row r="4360" spans="1:7" x14ac:dyDescent="0.25">
      <c r="A4360" t="s">
        <v>15</v>
      </c>
      <c r="B4360">
        <v>8.7199999999995796</v>
      </c>
      <c r="C4360">
        <v>-0.23831019708293899</v>
      </c>
      <c r="E4360" t="s">
        <v>15</v>
      </c>
      <c r="F4360">
        <v>17.439999999999099</v>
      </c>
      <c r="G4360">
        <v>0.171984432102262</v>
      </c>
    </row>
    <row r="4361" spans="1:7" x14ac:dyDescent="0.25">
      <c r="A4361" t="s">
        <v>15</v>
      </c>
      <c r="B4361">
        <v>8.7219999999995803</v>
      </c>
      <c r="C4361">
        <v>-0.237750278828048</v>
      </c>
      <c r="E4361" t="s">
        <v>15</v>
      </c>
      <c r="F4361">
        <v>17.4439999999991</v>
      </c>
      <c r="G4361">
        <v>0.16994510129646601</v>
      </c>
    </row>
    <row r="4362" spans="1:7" x14ac:dyDescent="0.25">
      <c r="A4362" t="s">
        <v>15</v>
      </c>
      <c r="B4362">
        <v>8.7239999999995792</v>
      </c>
      <c r="C4362">
        <v>-0.23718408013923001</v>
      </c>
      <c r="E4362" t="s">
        <v>15</v>
      </c>
      <c r="F4362">
        <v>17.447999999999102</v>
      </c>
      <c r="G4362">
        <v>0.16788773030927001</v>
      </c>
    </row>
    <row r="4363" spans="1:7" x14ac:dyDescent="0.25">
      <c r="A4363" t="s">
        <v>15</v>
      </c>
      <c r="B4363">
        <v>8.7259999999995799</v>
      </c>
      <c r="C4363">
        <v>-0.23661161569137601</v>
      </c>
      <c r="E4363" t="s">
        <v>15</v>
      </c>
      <c r="F4363">
        <v>17.451999999999099</v>
      </c>
      <c r="G4363">
        <v>0.16581253546837499</v>
      </c>
    </row>
    <row r="4364" spans="1:7" x14ac:dyDescent="0.25">
      <c r="A4364" t="s">
        <v>15</v>
      </c>
      <c r="B4364">
        <v>8.7279999999995805</v>
      </c>
      <c r="C4364">
        <v>-0.23603290032381699</v>
      </c>
      <c r="E4364" t="s">
        <v>15</v>
      </c>
      <c r="F4364">
        <v>17.455999999999101</v>
      </c>
      <c r="G4364">
        <v>0.16371973505203399</v>
      </c>
    </row>
    <row r="4365" spans="1:7" x14ac:dyDescent="0.25">
      <c r="A4365" t="s">
        <v>15</v>
      </c>
      <c r="B4365">
        <v>8.7299999999995794</v>
      </c>
      <c r="C4365">
        <v>-0.23544794904000099</v>
      </c>
      <c r="E4365" t="s">
        <v>15</v>
      </c>
      <c r="F4365">
        <v>17.459999999999098</v>
      </c>
      <c r="G4365">
        <v>0.16160954926711299</v>
      </c>
    </row>
    <row r="4366" spans="1:7" x14ac:dyDescent="0.25">
      <c r="A4366" t="s">
        <v>15</v>
      </c>
      <c r="B4366">
        <v>8.7319999999995801</v>
      </c>
      <c r="C4366">
        <v>-0.23485677700716601</v>
      </c>
      <c r="E4366" t="s">
        <v>15</v>
      </c>
      <c r="F4366">
        <v>17.4639999999991</v>
      </c>
      <c r="G4366">
        <v>0.15948220022687001</v>
      </c>
    </row>
    <row r="4367" spans="1:7" x14ac:dyDescent="0.25">
      <c r="A4367" t="s">
        <v>15</v>
      </c>
      <c r="B4367">
        <v>8.7339999999995808</v>
      </c>
      <c r="C4367">
        <v>-0.23425939955601299</v>
      </c>
      <c r="E4367" t="s">
        <v>15</v>
      </c>
      <c r="F4367">
        <v>17.467999999999101</v>
      </c>
      <c r="G4367">
        <v>0.15733791192848101</v>
      </c>
    </row>
    <row r="4368" spans="1:7" x14ac:dyDescent="0.25">
      <c r="A4368" t="s">
        <v>15</v>
      </c>
      <c r="B4368">
        <v>8.7359999999995797</v>
      </c>
      <c r="C4368">
        <v>-0.23365583218036801</v>
      </c>
      <c r="E4368" t="s">
        <v>15</v>
      </c>
      <c r="F4368">
        <v>17.471999999999099</v>
      </c>
      <c r="G4368">
        <v>0.15517691023029501</v>
      </c>
    </row>
    <row r="4369" spans="1:7" x14ac:dyDescent="0.25">
      <c r="A4369" t="s">
        <v>15</v>
      </c>
      <c r="B4369">
        <v>8.7379999999995803</v>
      </c>
      <c r="C4369">
        <v>-0.233046090536844</v>
      </c>
      <c r="E4369" t="s">
        <v>15</v>
      </c>
      <c r="F4369">
        <v>17.4759999999991</v>
      </c>
      <c r="G4369">
        <v>0.152999422828826</v>
      </c>
    </row>
    <row r="4370" spans="1:7" x14ac:dyDescent="0.25">
      <c r="A4370" t="s">
        <v>15</v>
      </c>
      <c r="B4370">
        <v>8.7399999999995792</v>
      </c>
      <c r="C4370">
        <v>-0.232430190444502</v>
      </c>
      <c r="E4370" t="s">
        <v>15</v>
      </c>
      <c r="F4370">
        <v>17.479999999999102</v>
      </c>
      <c r="G4370">
        <v>0.15080567923548599</v>
      </c>
    </row>
    <row r="4371" spans="1:7" x14ac:dyDescent="0.25">
      <c r="A4371" t="s">
        <v>15</v>
      </c>
      <c r="B4371">
        <v>8.7419999999995799</v>
      </c>
      <c r="C4371">
        <v>-0.23180814788449799</v>
      </c>
      <c r="E4371" t="s">
        <v>15</v>
      </c>
      <c r="F4371">
        <v>17.483999999999099</v>
      </c>
      <c r="G4371">
        <v>0.14859591075305401</v>
      </c>
    </row>
    <row r="4372" spans="1:7" x14ac:dyDescent="0.25">
      <c r="A4372" t="s">
        <v>15</v>
      </c>
      <c r="B4372">
        <v>8.7439999999995894</v>
      </c>
      <c r="C4372">
        <v>-0.231179978999737</v>
      </c>
      <c r="E4372" t="s">
        <v>15</v>
      </c>
      <c r="F4372">
        <v>17.487999999999101</v>
      </c>
      <c r="G4372">
        <v>0.14637035045189301</v>
      </c>
    </row>
    <row r="4373" spans="1:7" x14ac:dyDescent="0.25">
      <c r="A4373" t="s">
        <v>15</v>
      </c>
      <c r="B4373">
        <v>8.7459999999995901</v>
      </c>
      <c r="C4373">
        <v>-0.230545700094517</v>
      </c>
      <c r="E4373" t="s">
        <v>15</v>
      </c>
      <c r="F4373">
        <v>17.491999999999098</v>
      </c>
      <c r="G4373">
        <v>0.14412923314590301</v>
      </c>
    </row>
    <row r="4374" spans="1:7" x14ac:dyDescent="0.25">
      <c r="A4374" t="s">
        <v>15</v>
      </c>
      <c r="B4374">
        <v>8.7479999999995908</v>
      </c>
      <c r="C4374">
        <v>-0.22990532763416899</v>
      </c>
      <c r="E4374" t="s">
        <v>15</v>
      </c>
      <c r="F4374">
        <v>17.4959999999991</v>
      </c>
      <c r="G4374">
        <v>0.141872795368226</v>
      </c>
    </row>
    <row r="4375" spans="1:7" x14ac:dyDescent="0.25">
      <c r="A4375" t="s">
        <v>15</v>
      </c>
      <c r="B4375">
        <v>8.7499999999995897</v>
      </c>
      <c r="C4375">
        <v>-0.22925887824469299</v>
      </c>
      <c r="E4375" t="s">
        <v>15</v>
      </c>
      <c r="F4375">
        <v>17.499999999999101</v>
      </c>
      <c r="G4375">
        <v>0.139601275346696</v>
      </c>
    </row>
    <row r="4376" spans="1:7" x14ac:dyDescent="0.25">
      <c r="A4376" t="s">
        <v>15</v>
      </c>
      <c r="B4376">
        <v>8.7519999999995903</v>
      </c>
      <c r="C4376">
        <v>-0.22860636871239501</v>
      </c>
      <c r="E4376" t="s">
        <v>15</v>
      </c>
      <c r="F4376">
        <v>17.503999999999099</v>
      </c>
      <c r="G4376">
        <v>0.137314912979039</v>
      </c>
    </row>
    <row r="4377" spans="1:7" x14ac:dyDescent="0.25">
      <c r="A4377" t="s">
        <v>15</v>
      </c>
      <c r="B4377">
        <v>8.7539999999995892</v>
      </c>
      <c r="C4377">
        <v>-0.22794781598350999</v>
      </c>
      <c r="E4377" t="s">
        <v>15</v>
      </c>
      <c r="F4377">
        <v>17.5079999999991</v>
      </c>
      <c r="G4377">
        <v>0.135013949807823</v>
      </c>
    </row>
    <row r="4378" spans="1:7" x14ac:dyDescent="0.25">
      <c r="A4378" t="s">
        <v>15</v>
      </c>
      <c r="B4378">
        <v>8.7559999999995899</v>
      </c>
      <c r="C4378">
        <v>-0.22728323716383</v>
      </c>
      <c r="E4378" t="s">
        <v>15</v>
      </c>
      <c r="F4378">
        <v>17.511999999999102</v>
      </c>
      <c r="G4378">
        <v>0.13269862899516599</v>
      </c>
    </row>
    <row r="4379" spans="1:7" x14ac:dyDescent="0.25">
      <c r="A4379" t="s">
        <v>15</v>
      </c>
      <c r="B4379">
        <v>8.7579999999995906</v>
      </c>
      <c r="C4379">
        <v>-0.226612649518321</v>
      </c>
      <c r="E4379" t="s">
        <v>15</v>
      </c>
      <c r="F4379">
        <v>17.515999999999099</v>
      </c>
      <c r="G4379">
        <v>0.13036919529720001</v>
      </c>
    </row>
    <row r="4380" spans="1:7" x14ac:dyDescent="0.25">
      <c r="A4380" t="s">
        <v>15</v>
      </c>
      <c r="B4380">
        <v>8.7599999999995894</v>
      </c>
      <c r="C4380">
        <v>-0.22593607047074299</v>
      </c>
      <c r="E4380" t="s">
        <v>15</v>
      </c>
      <c r="F4380">
        <v>17.519999999999101</v>
      </c>
      <c r="G4380">
        <v>0.12802589503829001</v>
      </c>
    </row>
    <row r="4381" spans="1:7" x14ac:dyDescent="0.25">
      <c r="A4381" t="s">
        <v>15</v>
      </c>
      <c r="B4381">
        <v>8.7619999999995901</v>
      </c>
      <c r="C4381">
        <v>-0.22525351760326101</v>
      </c>
      <c r="E4381" t="s">
        <v>15</v>
      </c>
      <c r="F4381">
        <v>17.523999999999099</v>
      </c>
      <c r="G4381">
        <v>0.12566897608501701</v>
      </c>
    </row>
    <row r="4382" spans="1:7" x14ac:dyDescent="0.25">
      <c r="A4382" t="s">
        <v>15</v>
      </c>
      <c r="B4382">
        <v>8.7639999999995908</v>
      </c>
      <c r="C4382">
        <v>-0.224565008656048</v>
      </c>
      <c r="E4382" t="s">
        <v>15</v>
      </c>
      <c r="F4382">
        <v>17.5279999999991</v>
      </c>
      <c r="G4382">
        <v>0.123298687819932</v>
      </c>
    </row>
    <row r="4383" spans="1:7" x14ac:dyDescent="0.25">
      <c r="A4383" t="s">
        <v>15</v>
      </c>
      <c r="B4383">
        <v>8.7659999999995897</v>
      </c>
      <c r="C4383">
        <v>-0.22387056152689599</v>
      </c>
      <c r="E4383" t="s">
        <v>15</v>
      </c>
      <c r="F4383">
        <v>17.531999999999101</v>
      </c>
      <c r="G4383">
        <v>0.120915281115066</v>
      </c>
    </row>
    <row r="4384" spans="1:7" x14ac:dyDescent="0.25">
      <c r="A4384" t="s">
        <v>15</v>
      </c>
      <c r="B4384">
        <v>8.7679999999995903</v>
      </c>
      <c r="C4384">
        <v>-0.223170194270809</v>
      </c>
      <c r="E4384" t="s">
        <v>15</v>
      </c>
      <c r="F4384">
        <v>17.535999999999099</v>
      </c>
      <c r="G4384">
        <v>0.118519008305215</v>
      </c>
    </row>
    <row r="4385" spans="1:7" x14ac:dyDescent="0.25">
      <c r="A4385" t="s">
        <v>15</v>
      </c>
      <c r="B4385">
        <v>8.7699999999995892</v>
      </c>
      <c r="C4385">
        <v>-0.222463925099601</v>
      </c>
      <c r="E4385" t="s">
        <v>15</v>
      </c>
      <c r="F4385">
        <v>17.5399999999991</v>
      </c>
      <c r="G4385">
        <v>0.116110123161003</v>
      </c>
    </row>
    <row r="4386" spans="1:7" x14ac:dyDescent="0.25">
      <c r="A4386" t="s">
        <v>15</v>
      </c>
      <c r="B4386">
        <v>8.7719999999995899</v>
      </c>
      <c r="C4386">
        <v>-0.22175177238148699</v>
      </c>
      <c r="E4386" t="s">
        <v>15</v>
      </c>
      <c r="F4386">
        <v>17.543999999999102</v>
      </c>
      <c r="G4386">
        <v>0.113688880861713</v>
      </c>
    </row>
    <row r="4387" spans="1:7" x14ac:dyDescent="0.25">
      <c r="A4387" t="s">
        <v>15</v>
      </c>
      <c r="B4387">
        <v>8.7739999999995995</v>
      </c>
      <c r="C4387">
        <v>-0.22103375464066899</v>
      </c>
      <c r="E4387" t="s">
        <v>15</v>
      </c>
      <c r="F4387">
        <v>17.547999999999199</v>
      </c>
      <c r="G4387">
        <v>0.111255537967903</v>
      </c>
    </row>
    <row r="4388" spans="1:7" x14ac:dyDescent="0.25">
      <c r="A4388" t="s">
        <v>15</v>
      </c>
      <c r="B4388">
        <v>8.7759999999996001</v>
      </c>
      <c r="C4388">
        <v>-0.22030989055691799</v>
      </c>
      <c r="E4388" t="s">
        <v>15</v>
      </c>
      <c r="F4388">
        <v>17.5519999999992</v>
      </c>
      <c r="G4388">
        <v>0.108810352393801</v>
      </c>
    </row>
    <row r="4389" spans="1:7" x14ac:dyDescent="0.25">
      <c r="A4389" t="s">
        <v>15</v>
      </c>
      <c r="B4389">
        <v>8.7779999999996008</v>
      </c>
      <c r="C4389">
        <v>-0.21958019896515399</v>
      </c>
      <c r="E4389" t="s">
        <v>15</v>
      </c>
      <c r="F4389">
        <v>17.555999999999202</v>
      </c>
      <c r="G4389">
        <v>0.106353583379489</v>
      </c>
    </row>
    <row r="4390" spans="1:7" x14ac:dyDescent="0.25">
      <c r="A4390" t="s">
        <v>15</v>
      </c>
      <c r="B4390">
        <v>8.7799999999995997</v>
      </c>
      <c r="C4390">
        <v>-0.218844698855019</v>
      </c>
      <c r="E4390" t="s">
        <v>15</v>
      </c>
      <c r="F4390">
        <v>17.559999999999199</v>
      </c>
      <c r="G4390">
        <v>0.103885491462873</v>
      </c>
    </row>
    <row r="4391" spans="1:7" x14ac:dyDescent="0.25">
      <c r="A4391" t="s">
        <v>15</v>
      </c>
      <c r="B4391">
        <v>8.7819999999996003</v>
      </c>
      <c r="C4391">
        <v>-0.21810340937044501</v>
      </c>
      <c r="E4391" t="s">
        <v>15</v>
      </c>
      <c r="F4391">
        <v>17.563999999999201</v>
      </c>
      <c r="G4391">
        <v>0.101406338451449</v>
      </c>
    </row>
    <row r="4392" spans="1:7" x14ac:dyDescent="0.25">
      <c r="A4392" t="s">
        <v>15</v>
      </c>
      <c r="B4392">
        <v>8.7839999999995992</v>
      </c>
      <c r="C4392">
        <v>-0.217356349809223</v>
      </c>
      <c r="E4392" t="s">
        <v>15</v>
      </c>
      <c r="F4392">
        <v>17.567999999999198</v>
      </c>
      <c r="G4392">
        <v>9.8916387393864602E-2</v>
      </c>
    </row>
    <row r="4393" spans="1:7" x14ac:dyDescent="0.25">
      <c r="A4393" t="s">
        <v>15</v>
      </c>
      <c r="B4393">
        <v>8.7859999999995999</v>
      </c>
      <c r="C4393">
        <v>-0.21660353962256099</v>
      </c>
      <c r="E4393" t="s">
        <v>15</v>
      </c>
      <c r="F4393">
        <v>17.5719999999992</v>
      </c>
      <c r="G4393">
        <v>9.64159025512768E-2</v>
      </c>
    </row>
    <row r="4394" spans="1:7" x14ac:dyDescent="0.25">
      <c r="A4394" t="s">
        <v>15</v>
      </c>
      <c r="B4394">
        <v>8.7879999999996006</v>
      </c>
      <c r="C4394">
        <v>-0.21584499841464599</v>
      </c>
      <c r="E4394" t="s">
        <v>15</v>
      </c>
      <c r="F4394">
        <v>17.575999999999201</v>
      </c>
      <c r="G4394">
        <v>9.3905149368521998E-2</v>
      </c>
    </row>
    <row r="4395" spans="1:7" x14ac:dyDescent="0.25">
      <c r="A4395" t="s">
        <v>15</v>
      </c>
      <c r="B4395">
        <v>8.7899999999995995</v>
      </c>
      <c r="C4395">
        <v>-0.21508074594218901</v>
      </c>
      <c r="E4395" t="s">
        <v>15</v>
      </c>
      <c r="F4395">
        <v>17.579999999999199</v>
      </c>
      <c r="G4395">
        <v>9.1384394445086406E-2</v>
      </c>
    </row>
    <row r="4396" spans="1:7" x14ac:dyDescent="0.25">
      <c r="A4396" t="s">
        <v>15</v>
      </c>
      <c r="B4396">
        <v>8.7919999999996001</v>
      </c>
      <c r="C4396">
        <v>-0.21431080211398201</v>
      </c>
      <c r="E4396" t="s">
        <v>15</v>
      </c>
      <c r="F4396">
        <v>17.5839999999992</v>
      </c>
      <c r="G4396">
        <v>8.8853905505891395E-2</v>
      </c>
    </row>
    <row r="4397" spans="1:7" x14ac:dyDescent="0.25">
      <c r="A4397" t="s">
        <v>15</v>
      </c>
      <c r="B4397">
        <v>8.7939999999996008</v>
      </c>
      <c r="C4397">
        <v>-0.213535186990434</v>
      </c>
      <c r="E4397" t="s">
        <v>15</v>
      </c>
      <c r="F4397">
        <v>17.587999999999202</v>
      </c>
      <c r="G4397">
        <v>8.6313951371894307E-2</v>
      </c>
    </row>
    <row r="4398" spans="1:7" x14ac:dyDescent="0.25">
      <c r="A4398" t="s">
        <v>15</v>
      </c>
      <c r="B4398">
        <v>8.7959999999995997</v>
      </c>
      <c r="C4398">
        <v>-0.21275392078312</v>
      </c>
      <c r="E4398" t="s">
        <v>15</v>
      </c>
      <c r="F4398">
        <v>17.591999999999199</v>
      </c>
      <c r="G4398">
        <v>8.3764801930509503E-2</v>
      </c>
    </row>
    <row r="4399" spans="1:7" x14ac:dyDescent="0.25">
      <c r="A4399" t="s">
        <v>15</v>
      </c>
      <c r="B4399">
        <v>8.7979999999996004</v>
      </c>
      <c r="C4399">
        <v>-0.21196702385430799</v>
      </c>
      <c r="E4399" t="s">
        <v>15</v>
      </c>
      <c r="F4399">
        <v>17.595999999999201</v>
      </c>
      <c r="G4399">
        <v>8.1206728105853193E-2</v>
      </c>
    </row>
    <row r="4400" spans="1:7" x14ac:dyDescent="0.25">
      <c r="A4400" t="s">
        <v>15</v>
      </c>
      <c r="B4400">
        <v>8.7999999999995993</v>
      </c>
      <c r="C4400">
        <v>-0.21117451671649801</v>
      </c>
      <c r="E4400" t="s">
        <v>15</v>
      </c>
      <c r="F4400">
        <v>17.599999999999199</v>
      </c>
      <c r="G4400">
        <v>7.8640001828817099E-2</v>
      </c>
    </row>
    <row r="4401" spans="1:7" x14ac:dyDescent="0.25">
      <c r="A4401" t="s">
        <v>15</v>
      </c>
      <c r="B4401">
        <v>8.8019999999995999</v>
      </c>
      <c r="C4401">
        <v>-0.21037642003194101</v>
      </c>
      <c r="E4401" t="s">
        <v>15</v>
      </c>
      <c r="F4401">
        <v>17.6039999999992</v>
      </c>
      <c r="G4401">
        <v>7.6064896006974997E-2</v>
      </c>
    </row>
    <row r="4402" spans="1:7" x14ac:dyDescent="0.25">
      <c r="A4402" t="s">
        <v>15</v>
      </c>
      <c r="B4402">
        <v>8.8039999999996095</v>
      </c>
      <c r="C4402">
        <v>-0.20957275461217201</v>
      </c>
      <c r="E4402" t="s">
        <v>15</v>
      </c>
      <c r="F4402">
        <v>17.607999999999201</v>
      </c>
      <c r="G4402">
        <v>7.3481684494326294E-2</v>
      </c>
    </row>
    <row r="4403" spans="1:7" x14ac:dyDescent="0.25">
      <c r="A4403" t="s">
        <v>15</v>
      </c>
      <c r="B4403">
        <v>8.8059999999996101</v>
      </c>
      <c r="C4403">
        <v>-0.20876354141751799</v>
      </c>
      <c r="E4403" t="s">
        <v>15</v>
      </c>
      <c r="F4403">
        <v>17.611999999999199</v>
      </c>
      <c r="G4403">
        <v>7.08906420608819E-2</v>
      </c>
    </row>
    <row r="4404" spans="1:7" x14ac:dyDescent="0.25">
      <c r="A4404" t="s">
        <v>15</v>
      </c>
      <c r="B4404">
        <v>8.8079999999996108</v>
      </c>
      <c r="C4404">
        <v>-0.20794880155661999</v>
      </c>
      <c r="E4404" t="s">
        <v>15</v>
      </c>
      <c r="F4404">
        <v>17.6159999999992</v>
      </c>
      <c r="G4404">
        <v>6.8292044362096405E-2</v>
      </c>
    </row>
    <row r="4405" spans="1:7" x14ac:dyDescent="0.25">
      <c r="A4405" t="s">
        <v>15</v>
      </c>
      <c r="B4405">
        <v>8.8099999999996097</v>
      </c>
      <c r="C4405">
        <v>-0.20712855628594001</v>
      </c>
      <c r="E4405" t="s">
        <v>15</v>
      </c>
      <c r="F4405">
        <v>17.619999999999202</v>
      </c>
      <c r="G4405">
        <v>6.5686167908151294E-2</v>
      </c>
    </row>
    <row r="4406" spans="1:7" x14ac:dyDescent="0.25">
      <c r="A4406" t="s">
        <v>15</v>
      </c>
      <c r="B4406">
        <v>8.8119999999996104</v>
      </c>
      <c r="C4406">
        <v>-0.206302827009268</v>
      </c>
      <c r="E4406" t="s">
        <v>15</v>
      </c>
      <c r="F4406">
        <v>17.623999999999199</v>
      </c>
      <c r="G4406">
        <v>6.3073290033094295E-2</v>
      </c>
    </row>
    <row r="4407" spans="1:7" x14ac:dyDescent="0.25">
      <c r="A4407" t="s">
        <v>15</v>
      </c>
      <c r="B4407">
        <v>8.8139999999996093</v>
      </c>
      <c r="C4407">
        <v>-0.20547163527721901</v>
      </c>
      <c r="E4407" t="s">
        <v>15</v>
      </c>
      <c r="F4407">
        <v>17.627999999999201</v>
      </c>
      <c r="G4407">
        <v>6.0453688863839103E-2</v>
      </c>
    </row>
    <row r="4408" spans="1:7" x14ac:dyDescent="0.25">
      <c r="A4408" t="s">
        <v>15</v>
      </c>
      <c r="B4408">
        <v>8.8159999999996099</v>
      </c>
      <c r="C4408">
        <v>-0.20463500278673599</v>
      </c>
      <c r="E4408" t="s">
        <v>15</v>
      </c>
      <c r="F4408">
        <v>17.631999999999199</v>
      </c>
      <c r="G4408">
        <v>5.7827643289030999E-2</v>
      </c>
    </row>
    <row r="4409" spans="1:7" x14ac:dyDescent="0.25">
      <c r="A4409" t="s">
        <v>15</v>
      </c>
      <c r="B4409">
        <v>8.8179999999996106</v>
      </c>
      <c r="C4409">
        <v>-0.20379295138058101</v>
      </c>
      <c r="E4409" t="s">
        <v>15</v>
      </c>
      <c r="F4409">
        <v>17.6359999999992</v>
      </c>
      <c r="G4409">
        <v>5.5195432927782999E-2</v>
      </c>
    </row>
    <row r="4410" spans="1:7" x14ac:dyDescent="0.25">
      <c r="A4410" t="s">
        <v>15</v>
      </c>
      <c r="B4410">
        <v>8.8199999999996095</v>
      </c>
      <c r="C4410">
        <v>-0.20294550304681999</v>
      </c>
      <c r="E4410" t="s">
        <v>15</v>
      </c>
      <c r="F4410">
        <v>17.639999999999201</v>
      </c>
      <c r="G4410">
        <v>5.2557338098287297E-2</v>
      </c>
    </row>
    <row r="4411" spans="1:7" x14ac:dyDescent="0.25">
      <c r="A4411" t="s">
        <v>15</v>
      </c>
      <c r="B4411">
        <v>8.8219999999996102</v>
      </c>
      <c r="C4411">
        <v>-0.20209267991831101</v>
      </c>
      <c r="E4411" t="s">
        <v>15</v>
      </c>
      <c r="F4411">
        <v>17.643999999999199</v>
      </c>
      <c r="G4411">
        <v>4.9913639786307397E-2</v>
      </c>
    </row>
    <row r="4412" spans="1:7" x14ac:dyDescent="0.25">
      <c r="A4412" t="s">
        <v>15</v>
      </c>
      <c r="B4412">
        <v>8.8239999999996108</v>
      </c>
      <c r="C4412">
        <v>-0.20123450427218301</v>
      </c>
      <c r="E4412" t="s">
        <v>15</v>
      </c>
      <c r="F4412">
        <v>17.6479999999992</v>
      </c>
      <c r="G4412">
        <v>4.7264619613555998E-2</v>
      </c>
    </row>
    <row r="4413" spans="1:7" x14ac:dyDescent="0.25">
      <c r="A4413" t="s">
        <v>15</v>
      </c>
      <c r="B4413">
        <v>8.8259999999996097</v>
      </c>
      <c r="C4413">
        <v>-0.20037099852931101</v>
      </c>
      <c r="E4413" t="s">
        <v>15</v>
      </c>
      <c r="F4413">
        <v>17.651999999999202</v>
      </c>
      <c r="G4413">
        <v>4.4610559805964199E-2</v>
      </c>
    </row>
    <row r="4414" spans="1:7" x14ac:dyDescent="0.25">
      <c r="A4414" t="s">
        <v>15</v>
      </c>
      <c r="B4414">
        <v>8.8279999999996104</v>
      </c>
      <c r="C4414">
        <v>-0.19950218525378599</v>
      </c>
      <c r="E4414" t="s">
        <v>15</v>
      </c>
      <c r="F4414">
        <v>17.655999999999199</v>
      </c>
      <c r="G4414">
        <v>4.1951743161845502E-2</v>
      </c>
    </row>
    <row r="4415" spans="1:7" x14ac:dyDescent="0.25">
      <c r="A4415" t="s">
        <v>15</v>
      </c>
      <c r="B4415">
        <v>8.8299999999996093</v>
      </c>
      <c r="C4415">
        <v>-0.198628087152383</v>
      </c>
      <c r="E4415" t="s">
        <v>15</v>
      </c>
      <c r="F4415">
        <v>17.659999999999201</v>
      </c>
      <c r="G4415">
        <v>3.9288453019963102E-2</v>
      </c>
    </row>
    <row r="4416" spans="1:7" x14ac:dyDescent="0.25">
      <c r="A4416" t="s">
        <v>15</v>
      </c>
      <c r="B4416">
        <v>8.8319999999996099</v>
      </c>
      <c r="C4416">
        <v>-0.19774872707402599</v>
      </c>
      <c r="E4416" t="s">
        <v>15</v>
      </c>
      <c r="F4416">
        <v>17.663999999999199</v>
      </c>
      <c r="G4416">
        <v>3.6620973227502199E-2</v>
      </c>
    </row>
    <row r="4417" spans="1:7" x14ac:dyDescent="0.25">
      <c r="A4417" t="s">
        <v>15</v>
      </c>
      <c r="B4417">
        <v>8.8339999999996195</v>
      </c>
      <c r="C4417">
        <v>-0.196864128009241</v>
      </c>
      <c r="E4417" t="s">
        <v>15</v>
      </c>
      <c r="F4417">
        <v>17.6679999999992</v>
      </c>
      <c r="G4417">
        <v>3.3949588107955703E-2</v>
      </c>
    </row>
    <row r="4418" spans="1:7" x14ac:dyDescent="0.25">
      <c r="A4418" t="s">
        <v>15</v>
      </c>
      <c r="B4418">
        <v>8.8359999999996202</v>
      </c>
      <c r="C4418">
        <v>-0.19597431308961399</v>
      </c>
      <c r="E4418" t="s">
        <v>15</v>
      </c>
      <c r="F4418">
        <v>17.671999999999201</v>
      </c>
      <c r="G4418">
        <v>3.1274582428926397E-2</v>
      </c>
    </row>
    <row r="4419" spans="1:7" x14ac:dyDescent="0.25">
      <c r="A4419" t="s">
        <v>15</v>
      </c>
      <c r="B4419">
        <v>8.8379999999996208</v>
      </c>
      <c r="C4419">
        <v>-0.19507930558723799</v>
      </c>
      <c r="E4419" t="s">
        <v>15</v>
      </c>
      <c r="F4419">
        <v>17.675999999999199</v>
      </c>
      <c r="G4419">
        <v>2.8596241369853202E-2</v>
      </c>
    </row>
    <row r="4420" spans="1:7" x14ac:dyDescent="0.25">
      <c r="A4420" t="s">
        <v>15</v>
      </c>
      <c r="B4420">
        <v>8.8399999999996197</v>
      </c>
      <c r="C4420">
        <v>-0.194179128914161</v>
      </c>
      <c r="E4420" t="s">
        <v>15</v>
      </c>
      <c r="F4420">
        <v>17.6799999999992</v>
      </c>
      <c r="G4420">
        <v>2.59148504896646E-2</v>
      </c>
    </row>
    <row r="4421" spans="1:7" x14ac:dyDescent="0.25">
      <c r="A4421" t="s">
        <v>15</v>
      </c>
      <c r="B4421">
        <v>8.8419999999996204</v>
      </c>
      <c r="C4421">
        <v>-0.193273806621824</v>
      </c>
      <c r="E4421" t="s">
        <v>15</v>
      </c>
      <c r="F4421">
        <v>17.683999999999202</v>
      </c>
      <c r="G4421">
        <v>2.32306956943674E-2</v>
      </c>
    </row>
    <row r="4422" spans="1:7" x14ac:dyDescent="0.25">
      <c r="A4422" t="s">
        <v>15</v>
      </c>
      <c r="B4422">
        <v>8.8439999999996193</v>
      </c>
      <c r="C4422">
        <v>-0.19236336240049801</v>
      </c>
      <c r="E4422" t="s">
        <v>15</v>
      </c>
      <c r="F4422">
        <v>17.687999999999199</v>
      </c>
      <c r="G4422">
        <v>2.0544063204574199E-2</v>
      </c>
    </row>
    <row r="4423" spans="1:7" x14ac:dyDescent="0.25">
      <c r="A4423" t="s">
        <v>15</v>
      </c>
      <c r="B4423">
        <v>8.8459999999996199</v>
      </c>
      <c r="C4423">
        <v>-0.19144782007871999</v>
      </c>
      <c r="E4423" t="s">
        <v>15</v>
      </c>
      <c r="F4423">
        <v>17.691999999999201</v>
      </c>
      <c r="G4423">
        <v>1.78552395229763E-2</v>
      </c>
    </row>
    <row r="4424" spans="1:7" x14ac:dyDescent="0.25">
      <c r="A4424" t="s">
        <v>15</v>
      </c>
      <c r="B4424">
        <v>8.8479999999996206</v>
      </c>
      <c r="C4424">
        <v>-0.190527203622716</v>
      </c>
      <c r="E4424" t="s">
        <v>15</v>
      </c>
      <c r="F4424">
        <v>17.695999999999199</v>
      </c>
      <c r="G4424">
        <v>1.5164511401767399E-2</v>
      </c>
    </row>
    <row r="4425" spans="1:7" x14ac:dyDescent="0.25">
      <c r="A4425" t="s">
        <v>15</v>
      </c>
      <c r="B4425">
        <v>8.8499999999996195</v>
      </c>
      <c r="C4425">
        <v>-0.189601537135825</v>
      </c>
      <c r="E4425" t="s">
        <v>15</v>
      </c>
      <c r="F4425">
        <v>17.6999999999992</v>
      </c>
      <c r="G4425">
        <v>1.24721658100235E-2</v>
      </c>
    </row>
    <row r="4426" spans="1:7" x14ac:dyDescent="0.25">
      <c r="A4426" t="s">
        <v>15</v>
      </c>
      <c r="B4426">
        <v>8.8519999999996202</v>
      </c>
      <c r="C4426">
        <v>-0.18867084485792299</v>
      </c>
      <c r="E4426" t="s">
        <v>15</v>
      </c>
      <c r="F4426">
        <v>17.703999999999201</v>
      </c>
      <c r="G4426">
        <v>9.7784899010455797E-3</v>
      </c>
    </row>
    <row r="4427" spans="1:7" x14ac:dyDescent="0.25">
      <c r="A4427" t="s">
        <v>15</v>
      </c>
      <c r="B4427">
        <v>8.8539999999996208</v>
      </c>
      <c r="C4427">
        <v>-0.187735151164832</v>
      </c>
      <c r="E4427" t="s">
        <v>15</v>
      </c>
      <c r="F4427">
        <v>17.707999999999199</v>
      </c>
      <c r="G4427">
        <v>7.0837709796691501E-3</v>
      </c>
    </row>
    <row r="4428" spans="1:7" x14ac:dyDescent="0.25">
      <c r="A4428" t="s">
        <v>15</v>
      </c>
      <c r="B4428">
        <v>8.8559999999996197</v>
      </c>
      <c r="C4428">
        <v>-0.18679448056773701</v>
      </c>
      <c r="E4428" t="s">
        <v>15</v>
      </c>
      <c r="F4428">
        <v>17.7119999999992</v>
      </c>
      <c r="G4428">
        <v>4.3882964695479802E-3</v>
      </c>
    </row>
    <row r="4429" spans="1:7" x14ac:dyDescent="0.25">
      <c r="A4429" t="s">
        <v>15</v>
      </c>
      <c r="B4429">
        <v>8.8579999999996204</v>
      </c>
      <c r="C4429">
        <v>-0.185848857712584</v>
      </c>
      <c r="E4429" t="s">
        <v>15</v>
      </c>
      <c r="F4429">
        <v>17.715999999999202</v>
      </c>
      <c r="G4429">
        <v>1.6923538804166701E-3</v>
      </c>
    </row>
    <row r="4430" spans="1:7" x14ac:dyDescent="0.25">
      <c r="A4430" t="s">
        <v>15</v>
      </c>
      <c r="B4430">
        <v>8.8599999999996193</v>
      </c>
      <c r="C4430">
        <v>-0.18489830737949001</v>
      </c>
      <c r="E4430" t="s">
        <v>15</v>
      </c>
      <c r="F4430">
        <v>17.7199999999992</v>
      </c>
      <c r="G4430">
        <v>-1.0037692246616899E-3</v>
      </c>
    </row>
    <row r="4431" spans="1:7" x14ac:dyDescent="0.25">
      <c r="A4431" t="s">
        <v>15</v>
      </c>
      <c r="B4431">
        <v>8.86199999999962</v>
      </c>
      <c r="C4431">
        <v>-0.18394285448213801</v>
      </c>
      <c r="E4431" t="s">
        <v>15</v>
      </c>
      <c r="F4431">
        <v>17.723999999999201</v>
      </c>
      <c r="G4431">
        <v>-3.6997852620572801E-3</v>
      </c>
    </row>
    <row r="4432" spans="1:7" x14ac:dyDescent="0.25">
      <c r="A4432" t="s">
        <v>15</v>
      </c>
      <c r="B4432">
        <v>8.8639999999996295</v>
      </c>
      <c r="C4432">
        <v>-0.182982524067167</v>
      </c>
      <c r="E4432" t="s">
        <v>15</v>
      </c>
      <c r="F4432">
        <v>17.727999999999199</v>
      </c>
      <c r="G4432">
        <v>-6.3954066603388801E-3</v>
      </c>
    </row>
    <row r="4433" spans="1:7" x14ac:dyDescent="0.25">
      <c r="A4433" t="s">
        <v>15</v>
      </c>
      <c r="B4433">
        <v>8.8659999999996302</v>
      </c>
      <c r="C4433">
        <v>-0.18201734131356601</v>
      </c>
      <c r="E4433" t="s">
        <v>15</v>
      </c>
      <c r="F4433">
        <v>17.7319999999992</v>
      </c>
      <c r="G4433">
        <v>-9.0903458930369999E-3</v>
      </c>
    </row>
    <row r="4434" spans="1:7" x14ac:dyDescent="0.25">
      <c r="A4434" t="s">
        <v>15</v>
      </c>
      <c r="B4434">
        <v>8.8679999999996308</v>
      </c>
      <c r="C4434">
        <v>-0.18104733153205599</v>
      </c>
      <c r="E4434" t="s">
        <v>15</v>
      </c>
      <c r="F4434">
        <v>17.735999999999201</v>
      </c>
      <c r="G4434">
        <v>-1.17843155113993E-2</v>
      </c>
    </row>
    <row r="4435" spans="1:7" x14ac:dyDescent="0.25">
      <c r="A4435" t="s">
        <v>15</v>
      </c>
      <c r="B4435">
        <v>8.8699999999996297</v>
      </c>
      <c r="C4435">
        <v>-0.18007252016447201</v>
      </c>
      <c r="E4435" t="s">
        <v>15</v>
      </c>
      <c r="F4435">
        <v>17.739999999999199</v>
      </c>
      <c r="G4435">
        <v>-1.4477028177132201E-2</v>
      </c>
    </row>
    <row r="4436" spans="1:7" x14ac:dyDescent="0.25">
      <c r="A4436" t="s">
        <v>15</v>
      </c>
      <c r="B4436">
        <v>8.8719999999996304</v>
      </c>
      <c r="C4436">
        <v>-0.17909293278313801</v>
      </c>
      <c r="E4436" t="s">
        <v>15</v>
      </c>
      <c r="F4436">
        <v>17.7439999999992</v>
      </c>
      <c r="G4436">
        <v>-1.71681966951234E-2</v>
      </c>
    </row>
    <row r="4437" spans="1:7" x14ac:dyDescent="0.25">
      <c r="A4437" t="s">
        <v>15</v>
      </c>
      <c r="B4437">
        <v>8.8739999999996293</v>
      </c>
      <c r="C4437">
        <v>-0.17810859509023799</v>
      </c>
      <c r="E4437" t="s">
        <v>15</v>
      </c>
      <c r="F4437">
        <v>17.747999999999202</v>
      </c>
      <c r="G4437">
        <v>-1.9857534046139099E-2</v>
      </c>
    </row>
    <row r="4438" spans="1:7" x14ac:dyDescent="0.25">
      <c r="A4438" t="s">
        <v>15</v>
      </c>
      <c r="B4438">
        <v>8.87599999999963</v>
      </c>
      <c r="C4438">
        <v>-0.17711953291718799</v>
      </c>
      <c r="E4438" t="s">
        <v>15</v>
      </c>
      <c r="F4438">
        <v>17.7519999999992</v>
      </c>
      <c r="G4438">
        <v>-2.2544753419490499E-2</v>
      </c>
    </row>
    <row r="4439" spans="1:7" x14ac:dyDescent="0.25">
      <c r="A4439" t="s">
        <v>15</v>
      </c>
      <c r="B4439">
        <v>8.8779999999996306</v>
      </c>
      <c r="C4439">
        <v>-0.176125772223993</v>
      </c>
      <c r="E4439" t="s">
        <v>15</v>
      </c>
      <c r="F4439">
        <v>17.755999999999201</v>
      </c>
      <c r="G4439">
        <v>-2.5229568245663799E-2</v>
      </c>
    </row>
    <row r="4440" spans="1:7" x14ac:dyDescent="0.25">
      <c r="A4440" t="s">
        <v>15</v>
      </c>
      <c r="B4440">
        <v>8.8799999999996295</v>
      </c>
      <c r="C4440">
        <v>-0.175127339098612</v>
      </c>
      <c r="E4440" t="s">
        <v>15</v>
      </c>
      <c r="F4440">
        <v>17.759999999999199</v>
      </c>
      <c r="G4440">
        <v>-2.7911692228908901E-2</v>
      </c>
    </row>
    <row r="4441" spans="1:7" x14ac:dyDescent="0.25">
      <c r="A4441" t="s">
        <v>15</v>
      </c>
      <c r="B4441">
        <v>8.8819999999996302</v>
      </c>
      <c r="C4441">
        <v>-0.17412425975630999</v>
      </c>
      <c r="E4441" t="s">
        <v>15</v>
      </c>
      <c r="F4441">
        <v>17.7639999999992</v>
      </c>
      <c r="G4441">
        <v>-3.0590839379778401E-2</v>
      </c>
    </row>
    <row r="4442" spans="1:7" x14ac:dyDescent="0.25">
      <c r="A4442" t="s">
        <v>15</v>
      </c>
      <c r="B4442">
        <v>8.8839999999996309</v>
      </c>
      <c r="C4442">
        <v>-0.17311656053900601</v>
      </c>
      <c r="E4442" t="s">
        <v>15</v>
      </c>
      <c r="F4442">
        <v>17.767999999999201</v>
      </c>
      <c r="G4442">
        <v>-3.3266724047615701E-2</v>
      </c>
    </row>
    <row r="4443" spans="1:7" x14ac:dyDescent="0.25">
      <c r="A4443" t="s">
        <v>15</v>
      </c>
      <c r="B4443">
        <v>8.8859999999996298</v>
      </c>
      <c r="C4443">
        <v>-0.17210426791462699</v>
      </c>
      <c r="E4443" t="s">
        <v>15</v>
      </c>
      <c r="F4443">
        <v>17.771999999999199</v>
      </c>
      <c r="G4443">
        <v>-3.5939060952981799E-2</v>
      </c>
    </row>
    <row r="4444" spans="1:7" x14ac:dyDescent="0.25">
      <c r="A4444" t="s">
        <v>15</v>
      </c>
      <c r="B4444">
        <v>8.8879999999996304</v>
      </c>
      <c r="C4444">
        <v>-0.17108740847644199</v>
      </c>
      <c r="E4444" t="s">
        <v>15</v>
      </c>
      <c r="F4444">
        <v>17.7759999999992</v>
      </c>
      <c r="G4444">
        <v>-3.8607565220018999E-2</v>
      </c>
    </row>
    <row r="4445" spans="1:7" x14ac:dyDescent="0.25">
      <c r="A4445" t="s">
        <v>15</v>
      </c>
      <c r="B4445">
        <v>8.8899999999996293</v>
      </c>
      <c r="C4445">
        <v>-0.17006600894240301</v>
      </c>
      <c r="E4445" t="s">
        <v>15</v>
      </c>
      <c r="F4445">
        <v>17.779999999999198</v>
      </c>
      <c r="G4445">
        <v>-4.1271952408744102E-2</v>
      </c>
    </row>
    <row r="4446" spans="1:7" x14ac:dyDescent="0.25">
      <c r="A4446" t="s">
        <v>15</v>
      </c>
      <c r="B4446">
        <v>8.89199999999963</v>
      </c>
      <c r="C4446">
        <v>-0.16904009615448101</v>
      </c>
      <c r="E4446" t="s">
        <v>15</v>
      </c>
      <c r="F4446">
        <v>17.7839999999992</v>
      </c>
      <c r="G4446">
        <v>-4.3931938547265799E-2</v>
      </c>
    </row>
    <row r="4447" spans="1:7" x14ac:dyDescent="0.25">
      <c r="A4447" t="s">
        <v>15</v>
      </c>
      <c r="B4447">
        <v>8.8939999999996395</v>
      </c>
      <c r="C4447">
        <v>-0.16800969707798999</v>
      </c>
      <c r="E4447" t="s">
        <v>15</v>
      </c>
      <c r="F4447">
        <v>17.787999999999201</v>
      </c>
      <c r="G4447">
        <v>-4.6587240163920997E-2</v>
      </c>
    </row>
    <row r="4448" spans="1:7" x14ac:dyDescent="0.25">
      <c r="A4448" t="s">
        <v>15</v>
      </c>
      <c r="B4448">
        <v>8.8959999999996402</v>
      </c>
      <c r="C4448">
        <v>-0.16697483880091701</v>
      </c>
      <c r="E4448" t="s">
        <v>15</v>
      </c>
      <c r="F4448">
        <v>17.791999999999199</v>
      </c>
      <c r="G4448">
        <v>-4.9237574319324698E-2</v>
      </c>
    </row>
    <row r="4449" spans="1:7" x14ac:dyDescent="0.25">
      <c r="A4449" t="s">
        <v>15</v>
      </c>
      <c r="B4449">
        <v>8.8979999999996409</v>
      </c>
      <c r="C4449">
        <v>-0.16593554853324299</v>
      </c>
      <c r="E4449" t="s">
        <v>15</v>
      </c>
      <c r="F4449">
        <v>17.7959999999992</v>
      </c>
      <c r="G4449">
        <v>-5.1882658638328499E-2</v>
      </c>
    </row>
    <row r="4450" spans="1:7" x14ac:dyDescent="0.25">
      <c r="A4450" t="s">
        <v>15</v>
      </c>
      <c r="B4450">
        <v>8.8999999999996398</v>
      </c>
      <c r="C4450">
        <v>-0.164891853606255</v>
      </c>
      <c r="E4450" t="s">
        <v>15</v>
      </c>
      <c r="F4450">
        <v>17.799999999999201</v>
      </c>
      <c r="G4450">
        <v>-5.4522211341880601E-2</v>
      </c>
    </row>
    <row r="4451" spans="1:7" x14ac:dyDescent="0.25">
      <c r="A4451" t="s">
        <v>15</v>
      </c>
      <c r="B4451">
        <v>8.9019999999996404</v>
      </c>
      <c r="C4451">
        <v>-0.16384378147186199</v>
      </c>
      <c r="E4451" t="s">
        <v>15</v>
      </c>
      <c r="F4451">
        <v>17.803999999999199</v>
      </c>
      <c r="G4451">
        <v>-5.7155951278784797E-2</v>
      </c>
    </row>
    <row r="4452" spans="1:7" x14ac:dyDescent="0.25">
      <c r="A4452" t="s">
        <v>15</v>
      </c>
      <c r="B4452">
        <v>8.9039999999996393</v>
      </c>
      <c r="C4452">
        <v>-0.162791359701905</v>
      </c>
      <c r="E4452" t="s">
        <v>15</v>
      </c>
      <c r="F4452">
        <v>17.8079999999992</v>
      </c>
      <c r="G4452">
        <v>-5.9783597957350401E-2</v>
      </c>
    </row>
    <row r="4453" spans="1:7" x14ac:dyDescent="0.25">
      <c r="A4453" t="s">
        <v>15</v>
      </c>
      <c r="B4453">
        <v>8.90599999999964</v>
      </c>
      <c r="C4453">
        <v>-0.161734615987458</v>
      </c>
      <c r="E4453" t="s">
        <v>15</v>
      </c>
      <c r="F4453">
        <v>17.811999999999198</v>
      </c>
      <c r="G4453">
        <v>-6.2404871576930102E-2</v>
      </c>
    </row>
    <row r="4454" spans="1:7" x14ac:dyDescent="0.25">
      <c r="A4454" t="s">
        <v>15</v>
      </c>
      <c r="B4454">
        <v>8.9079999999996407</v>
      </c>
      <c r="C4454">
        <v>-0.16067357813812799</v>
      </c>
      <c r="E4454" t="s">
        <v>15</v>
      </c>
      <c r="F4454">
        <v>17.8159999999992</v>
      </c>
      <c r="G4454">
        <v>-6.5019493059339295E-2</v>
      </c>
    </row>
    <row r="4455" spans="1:7" x14ac:dyDescent="0.25">
      <c r="A4455" t="s">
        <v>15</v>
      </c>
      <c r="B4455">
        <v>8.9099999999996395</v>
      </c>
      <c r="C4455">
        <v>-0.159608274081356</v>
      </c>
      <c r="E4455" t="s">
        <v>15</v>
      </c>
      <c r="F4455">
        <v>17.819999999999201</v>
      </c>
      <c r="G4455">
        <v>-6.7627184080151906E-2</v>
      </c>
    </row>
    <row r="4456" spans="1:7" x14ac:dyDescent="0.25">
      <c r="A4456" t="s">
        <v>15</v>
      </c>
      <c r="B4456">
        <v>8.9119999999996402</v>
      </c>
      <c r="C4456">
        <v>-0.15853873186170001</v>
      </c>
      <c r="E4456" t="s">
        <v>15</v>
      </c>
      <c r="F4456">
        <v>17.823999999999199</v>
      </c>
      <c r="G4456">
        <v>-7.0227667099869301E-2</v>
      </c>
    </row>
    <row r="4457" spans="1:7" x14ac:dyDescent="0.25">
      <c r="A4457" t="s">
        <v>15</v>
      </c>
      <c r="B4457">
        <v>8.9139999999996409</v>
      </c>
      <c r="C4457">
        <v>-0.15746497964013201</v>
      </c>
      <c r="E4457" t="s">
        <v>15</v>
      </c>
      <c r="F4457">
        <v>17.8279999999992</v>
      </c>
      <c r="G4457">
        <v>-7.2820665394954201E-2</v>
      </c>
    </row>
    <row r="4458" spans="1:7" x14ac:dyDescent="0.25">
      <c r="A4458" t="s">
        <v>15</v>
      </c>
      <c r="B4458">
        <v>8.9159999999996398</v>
      </c>
      <c r="C4458">
        <v>-0.15638704569331599</v>
      </c>
      <c r="E4458" t="s">
        <v>15</v>
      </c>
      <c r="F4458">
        <v>17.831999999999201</v>
      </c>
      <c r="G4458">
        <v>-7.5405903088728105E-2</v>
      </c>
    </row>
    <row r="4459" spans="1:7" x14ac:dyDescent="0.25">
      <c r="A4459" t="s">
        <v>15</v>
      </c>
      <c r="B4459">
        <v>8.9179999999996404</v>
      </c>
      <c r="C4459">
        <v>-0.155304958412887</v>
      </c>
      <c r="E4459" t="s">
        <v>15</v>
      </c>
      <c r="F4459">
        <v>17.835999999999199</v>
      </c>
      <c r="G4459">
        <v>-7.7983105182125104E-2</v>
      </c>
    </row>
    <row r="4460" spans="1:7" x14ac:dyDescent="0.25">
      <c r="A4460" t="s">
        <v>15</v>
      </c>
      <c r="B4460">
        <v>8.9199999999996393</v>
      </c>
      <c r="C4460">
        <v>-0.15421874630473101</v>
      </c>
      <c r="E4460" t="s">
        <v>15</v>
      </c>
      <c r="F4460">
        <v>17.8399999999992</v>
      </c>
      <c r="G4460">
        <v>-8.0551997584298096E-2</v>
      </c>
    </row>
    <row r="4461" spans="1:7" x14ac:dyDescent="0.25">
      <c r="A4461" t="s">
        <v>15</v>
      </c>
      <c r="B4461">
        <v>8.92199999999964</v>
      </c>
      <c r="C4461">
        <v>-0.15312843798825099</v>
      </c>
      <c r="E4461" t="s">
        <v>15</v>
      </c>
      <c r="F4461">
        <v>17.843999999999198</v>
      </c>
      <c r="G4461">
        <v>-8.3112307143072606E-2</v>
      </c>
    </row>
    <row r="4462" spans="1:7" x14ac:dyDescent="0.25">
      <c r="A4462" t="s">
        <v>15</v>
      </c>
      <c r="B4462">
        <v>8.9239999999996495</v>
      </c>
      <c r="C4462">
        <v>-0.152034062195639</v>
      </c>
      <c r="E4462" t="s">
        <v>15</v>
      </c>
      <c r="F4462">
        <v>17.847999999999299</v>
      </c>
      <c r="G4462">
        <v>-8.5663761675244199E-2</v>
      </c>
    </row>
    <row r="4463" spans="1:7" x14ac:dyDescent="0.25">
      <c r="A4463" t="s">
        <v>15</v>
      </c>
      <c r="B4463">
        <v>8.9259999999996502</v>
      </c>
      <c r="C4463">
        <v>-0.150935647771133</v>
      </c>
      <c r="E4463" t="s">
        <v>15</v>
      </c>
      <c r="F4463">
        <v>17.8519999999993</v>
      </c>
      <c r="G4463">
        <v>-8.8206089996713796E-2</v>
      </c>
    </row>
    <row r="4464" spans="1:7" x14ac:dyDescent="0.25">
      <c r="A4464" t="s">
        <v>15</v>
      </c>
      <c r="B4464">
        <v>8.9279999999996509</v>
      </c>
      <c r="C4464">
        <v>-0.14983322367028501</v>
      </c>
      <c r="E4464" t="s">
        <v>15</v>
      </c>
      <c r="F4464">
        <v>17.855999999999302</v>
      </c>
      <c r="G4464">
        <v>-9.0739021952456894E-2</v>
      </c>
    </row>
    <row r="4465" spans="1:7" x14ac:dyDescent="0.25">
      <c r="A4465" t="s">
        <v>15</v>
      </c>
      <c r="B4465">
        <v>8.9299999999996498</v>
      </c>
      <c r="C4465">
        <v>-0.148726818959207</v>
      </c>
      <c r="E4465" t="s">
        <v>15</v>
      </c>
      <c r="F4465">
        <v>17.8599999999993</v>
      </c>
      <c r="G4465">
        <v>-9.3262288446323199E-2</v>
      </c>
    </row>
    <row r="4466" spans="1:7" x14ac:dyDescent="0.25">
      <c r="A4466" t="s">
        <v>15</v>
      </c>
      <c r="B4466">
        <v>8.9319999999996504</v>
      </c>
      <c r="C4466">
        <v>-0.14761646281382801</v>
      </c>
      <c r="E4466" t="s">
        <v>15</v>
      </c>
      <c r="F4466">
        <v>17.863999999999301</v>
      </c>
      <c r="G4466">
        <v>-9.5775621470660904E-2</v>
      </c>
    </row>
    <row r="4467" spans="1:7" x14ac:dyDescent="0.25">
      <c r="A4467" t="s">
        <v>15</v>
      </c>
      <c r="B4467">
        <v>8.9339999999996493</v>
      </c>
      <c r="C4467">
        <v>-0.14650218451913999</v>
      </c>
      <c r="E4467" t="s">
        <v>15</v>
      </c>
      <c r="F4467">
        <v>17.867999999999299</v>
      </c>
      <c r="G4467">
        <v>-9.8278754135762203E-2</v>
      </c>
    </row>
    <row r="4468" spans="1:7" x14ac:dyDescent="0.25">
      <c r="A4468" t="s">
        <v>15</v>
      </c>
      <c r="B4468">
        <v>8.93599999999965</v>
      </c>
      <c r="C4468">
        <v>-0.14538401346843799</v>
      </c>
      <c r="E4468" t="s">
        <v>15</v>
      </c>
      <c r="F4468">
        <v>17.8719999999993</v>
      </c>
      <c r="G4468">
        <v>-0.10077142069912499</v>
      </c>
    </row>
    <row r="4469" spans="1:7" x14ac:dyDescent="0.25">
      <c r="A4469" t="s">
        <v>15</v>
      </c>
      <c r="B4469">
        <v>8.9379999999996507</v>
      </c>
      <c r="C4469">
        <v>-0.144261979162564</v>
      </c>
      <c r="E4469" t="s">
        <v>15</v>
      </c>
      <c r="F4469">
        <v>17.875999999999301</v>
      </c>
      <c r="G4469">
        <v>-0.103253356594532</v>
      </c>
    </row>
    <row r="4470" spans="1:7" x14ac:dyDescent="0.25">
      <c r="A4470" t="s">
        <v>15</v>
      </c>
      <c r="B4470">
        <v>8.9399999999996496</v>
      </c>
      <c r="C4470">
        <v>-0.14313611120913999</v>
      </c>
      <c r="E4470" t="s">
        <v>15</v>
      </c>
      <c r="F4470">
        <v>17.879999999999299</v>
      </c>
      <c r="G4470">
        <v>-0.105724298460927</v>
      </c>
    </row>
    <row r="4471" spans="1:7" x14ac:dyDescent="0.25">
      <c r="A4471" t="s">
        <v>15</v>
      </c>
      <c r="B4471">
        <v>8.9419999999996502</v>
      </c>
      <c r="C4471">
        <v>-0.14200643932179599</v>
      </c>
      <c r="E4471" t="s">
        <v>15</v>
      </c>
      <c r="F4471">
        <v>17.8839999999993</v>
      </c>
      <c r="G4471">
        <v>-0.10818398417111399</v>
      </c>
    </row>
    <row r="4472" spans="1:7" x14ac:dyDescent="0.25">
      <c r="A4472" t="s">
        <v>15</v>
      </c>
      <c r="B4472">
        <v>8.9439999999996491</v>
      </c>
      <c r="C4472">
        <v>-0.140872993319405</v>
      </c>
      <c r="E4472" t="s">
        <v>15</v>
      </c>
      <c r="F4472">
        <v>17.887999999999298</v>
      </c>
      <c r="G4472">
        <v>-0.110632152860239</v>
      </c>
    </row>
    <row r="4473" spans="1:7" x14ac:dyDescent="0.25">
      <c r="A4473" t="s">
        <v>15</v>
      </c>
      <c r="B4473">
        <v>8.9459999999996498</v>
      </c>
      <c r="C4473">
        <v>-0.13973580312529901</v>
      </c>
      <c r="E4473" t="s">
        <v>15</v>
      </c>
      <c r="F4473">
        <v>17.8919999999993</v>
      </c>
      <c r="G4473">
        <v>-0.113068544954083</v>
      </c>
    </row>
    <row r="4474" spans="1:7" x14ac:dyDescent="0.25">
      <c r="A4474" t="s">
        <v>15</v>
      </c>
      <c r="B4474">
        <v>8.9479999999996505</v>
      </c>
      <c r="C4474">
        <v>-0.138594898766494</v>
      </c>
      <c r="E4474" t="s">
        <v>15</v>
      </c>
      <c r="F4474">
        <v>17.895999999999301</v>
      </c>
      <c r="G4474">
        <v>-0.11549290219714101</v>
      </c>
    </row>
    <row r="4475" spans="1:7" x14ac:dyDescent="0.25">
      <c r="A4475" t="s">
        <v>15</v>
      </c>
      <c r="B4475">
        <v>8.9499999999996493</v>
      </c>
      <c r="C4475">
        <v>-0.13745031037290001</v>
      </c>
      <c r="E4475" t="s">
        <v>15</v>
      </c>
      <c r="F4475">
        <v>17.899999999999299</v>
      </c>
      <c r="G4475">
        <v>-0.11790496768049399</v>
      </c>
    </row>
    <row r="4476" spans="1:7" x14ac:dyDescent="0.25">
      <c r="A4476" t="s">
        <v>15</v>
      </c>
      <c r="B4476">
        <v>8.95199999999965</v>
      </c>
      <c r="C4476">
        <v>-0.136302068176541</v>
      </c>
      <c r="E4476" t="s">
        <v>15</v>
      </c>
      <c r="F4476">
        <v>17.9039999999993</v>
      </c>
      <c r="G4476">
        <v>-0.120304485869468</v>
      </c>
    </row>
    <row r="4477" spans="1:7" x14ac:dyDescent="0.25">
      <c r="A4477" t="s">
        <v>15</v>
      </c>
      <c r="B4477">
        <v>8.9539999999996596</v>
      </c>
      <c r="C4477">
        <v>-0.13515020251075499</v>
      </c>
      <c r="E4477" t="s">
        <v>15</v>
      </c>
      <c r="F4477">
        <v>17.907999999999301</v>
      </c>
      <c r="G4477">
        <v>-0.122691202631077</v>
      </c>
    </row>
    <row r="4478" spans="1:7" x14ac:dyDescent="0.25">
      <c r="A4478" t="s">
        <v>15</v>
      </c>
      <c r="B4478">
        <v>8.9559999999996602</v>
      </c>
      <c r="C4478">
        <v>-0.13399474380940199</v>
      </c>
      <c r="E4478" t="s">
        <v>15</v>
      </c>
      <c r="F4478">
        <v>17.911999999999299</v>
      </c>
      <c r="G4478">
        <v>-0.125064865261241</v>
      </c>
    </row>
    <row r="4479" spans="1:7" x14ac:dyDescent="0.25">
      <c r="A4479" t="s">
        <v>15</v>
      </c>
      <c r="B4479">
        <v>8.9579999999996591</v>
      </c>
      <c r="C4479">
        <v>-0.13283572260606799</v>
      </c>
      <c r="E4479" t="s">
        <v>15</v>
      </c>
      <c r="F4479">
        <v>17.9159999999993</v>
      </c>
      <c r="G4479">
        <v>-0.12742522251179</v>
      </c>
    </row>
    <row r="4480" spans="1:7" x14ac:dyDescent="0.25">
      <c r="A4480" t="s">
        <v>15</v>
      </c>
      <c r="B4480">
        <v>8.9599999999996598</v>
      </c>
      <c r="C4480">
        <v>-0.131673169533252</v>
      </c>
      <c r="E4480" t="s">
        <v>15</v>
      </c>
      <c r="F4480">
        <v>17.919999999999298</v>
      </c>
      <c r="G4480">
        <v>-0.129772024617233</v>
      </c>
    </row>
    <row r="4481" spans="1:7" x14ac:dyDescent="0.25">
      <c r="A4481" t="s">
        <v>15</v>
      </c>
      <c r="B4481">
        <v>8.9619999999996605</v>
      </c>
      <c r="C4481">
        <v>-0.130507115321571</v>
      </c>
      <c r="E4481" t="s">
        <v>15</v>
      </c>
      <c r="F4481">
        <v>17.9239999999993</v>
      </c>
      <c r="G4481">
        <v>-0.132105023321305</v>
      </c>
    </row>
    <row r="4482" spans="1:7" x14ac:dyDescent="0.25">
      <c r="A4482" t="s">
        <v>15</v>
      </c>
      <c r="B4482">
        <v>8.9639999999996594</v>
      </c>
      <c r="C4482">
        <v>-0.12933759079894</v>
      </c>
      <c r="E4482" t="s">
        <v>15</v>
      </c>
      <c r="F4482">
        <v>17.927999999999301</v>
      </c>
      <c r="G4482">
        <v>-0.13442397190327299</v>
      </c>
    </row>
    <row r="4483" spans="1:7" x14ac:dyDescent="0.25">
      <c r="A4483" t="s">
        <v>15</v>
      </c>
      <c r="B4483">
        <v>8.96599999999966</v>
      </c>
      <c r="C4483">
        <v>-0.12816462688976099</v>
      </c>
      <c r="E4483" t="s">
        <v>15</v>
      </c>
      <c r="F4483">
        <v>17.931999999999299</v>
      </c>
      <c r="G4483">
        <v>-0.13672862520401899</v>
      </c>
    </row>
    <row r="4484" spans="1:7" x14ac:dyDescent="0.25">
      <c r="A4484" t="s">
        <v>15</v>
      </c>
      <c r="B4484">
        <v>8.9679999999996607</v>
      </c>
      <c r="C4484">
        <v>-0.12698825461410601</v>
      </c>
      <c r="E4484" t="s">
        <v>15</v>
      </c>
      <c r="F4484">
        <v>17.9359999999993</v>
      </c>
      <c r="G4484">
        <v>-0.139018739651877</v>
      </c>
    </row>
    <row r="4485" spans="1:7" x14ac:dyDescent="0.25">
      <c r="A4485" t="s">
        <v>15</v>
      </c>
      <c r="B4485">
        <v>8.9699999999996596</v>
      </c>
      <c r="C4485">
        <v>-0.12580850508689301</v>
      </c>
      <c r="E4485" t="s">
        <v>15</v>
      </c>
      <c r="F4485">
        <v>17.939999999999301</v>
      </c>
      <c r="G4485">
        <v>-0.14129407328822799</v>
      </c>
    </row>
    <row r="4486" spans="1:7" x14ac:dyDescent="0.25">
      <c r="A4486" t="s">
        <v>15</v>
      </c>
      <c r="B4486">
        <v>8.9719999999996602</v>
      </c>
      <c r="C4486">
        <v>-0.124625409517061</v>
      </c>
      <c r="E4486" t="s">
        <v>15</v>
      </c>
      <c r="F4486">
        <v>17.943999999999299</v>
      </c>
      <c r="G4486">
        <v>-0.143554385792863</v>
      </c>
    </row>
    <row r="4487" spans="1:7" x14ac:dyDescent="0.25">
      <c r="A4487" t="s">
        <v>15</v>
      </c>
      <c r="B4487">
        <v>8.9739999999996591</v>
      </c>
      <c r="C4487">
        <v>-0.123438999206744</v>
      </c>
      <c r="E4487" t="s">
        <v>15</v>
      </c>
      <c r="F4487">
        <v>17.947999999999301</v>
      </c>
      <c r="G4487">
        <v>-0.145799438509089</v>
      </c>
    </row>
    <row r="4488" spans="1:7" x14ac:dyDescent="0.25">
      <c r="A4488" t="s">
        <v>15</v>
      </c>
      <c r="B4488">
        <v>8.9759999999996598</v>
      </c>
      <c r="C4488">
        <v>-0.12224930555043401</v>
      </c>
      <c r="E4488" t="s">
        <v>15</v>
      </c>
      <c r="F4488">
        <v>17.951999999999298</v>
      </c>
      <c r="G4488">
        <v>-0.14802899446859599</v>
      </c>
    </row>
    <row r="4489" spans="1:7" x14ac:dyDescent="0.25">
      <c r="A4489" t="s">
        <v>15</v>
      </c>
      <c r="B4489">
        <v>8.9779999999996605</v>
      </c>
      <c r="C4489">
        <v>-0.12105636003414499</v>
      </c>
      <c r="E4489" t="s">
        <v>15</v>
      </c>
      <c r="F4489">
        <v>17.9559999999993</v>
      </c>
      <c r="G4489">
        <v>-0.15024281841606699</v>
      </c>
    </row>
    <row r="4490" spans="1:7" x14ac:dyDescent="0.25">
      <c r="A4490" t="s">
        <v>15</v>
      </c>
      <c r="B4490">
        <v>8.9799999999996594</v>
      </c>
      <c r="C4490">
        <v>-0.11986019423458</v>
      </c>
      <c r="E4490" t="s">
        <v>15</v>
      </c>
      <c r="F4490">
        <v>17.959999999999301</v>
      </c>
      <c r="G4490">
        <v>-0.15244067683354401</v>
      </c>
    </row>
    <row r="4491" spans="1:7" x14ac:dyDescent="0.25">
      <c r="A4491" t="s">
        <v>15</v>
      </c>
      <c r="B4491">
        <v>8.98199999999966</v>
      </c>
      <c r="C4491">
        <v>-0.11866083981827701</v>
      </c>
      <c r="E4491" t="s">
        <v>15</v>
      </c>
      <c r="F4491">
        <v>17.963999999999299</v>
      </c>
      <c r="G4491">
        <v>-0.15462233796453501</v>
      </c>
    </row>
    <row r="4492" spans="1:7" x14ac:dyDescent="0.25">
      <c r="A4492" t="s">
        <v>15</v>
      </c>
      <c r="B4492">
        <v>8.9839999999996696</v>
      </c>
      <c r="C4492">
        <v>-0.117458328540772</v>
      </c>
      <c r="E4492" t="s">
        <v>15</v>
      </c>
      <c r="F4492">
        <v>17.9679999999993</v>
      </c>
      <c r="G4492">
        <v>-0.15678757183786399</v>
      </c>
    </row>
    <row r="4493" spans="1:7" x14ac:dyDescent="0.25">
      <c r="A4493" t="s">
        <v>15</v>
      </c>
      <c r="B4493">
        <v>8.9859999999996703</v>
      </c>
      <c r="C4493">
        <v>-0.116252692245742</v>
      </c>
      <c r="E4493" t="s">
        <v>15</v>
      </c>
      <c r="F4493">
        <v>17.971999999999301</v>
      </c>
      <c r="G4493">
        <v>-0.15893615029127001</v>
      </c>
    </row>
    <row r="4494" spans="1:7" x14ac:dyDescent="0.25">
      <c r="A4494" t="s">
        <v>15</v>
      </c>
      <c r="B4494">
        <v>8.9879999999996691</v>
      </c>
      <c r="C4494">
        <v>-0.115043962864155</v>
      </c>
      <c r="E4494" t="s">
        <v>15</v>
      </c>
      <c r="F4494">
        <v>17.975999999999299</v>
      </c>
      <c r="G4494">
        <v>-0.161067846994738</v>
      </c>
    </row>
    <row r="4495" spans="1:7" x14ac:dyDescent="0.25">
      <c r="A4495" t="s">
        <v>15</v>
      </c>
      <c r="B4495">
        <v>8.9899999999996698</v>
      </c>
      <c r="C4495">
        <v>-0.11383217241341199</v>
      </c>
      <c r="E4495" t="s">
        <v>15</v>
      </c>
      <c r="F4495">
        <v>17.979999999999301</v>
      </c>
      <c r="G4495">
        <v>-0.163182437473574</v>
      </c>
    </row>
    <row r="4496" spans="1:7" x14ac:dyDescent="0.25">
      <c r="A4496" t="s">
        <v>15</v>
      </c>
      <c r="B4496">
        <v>8.9919999999996705</v>
      </c>
      <c r="C4496">
        <v>-0.11261735299648699</v>
      </c>
      <c r="E4496" t="s">
        <v>15</v>
      </c>
      <c r="F4496">
        <v>17.983999999999298</v>
      </c>
      <c r="G4496">
        <v>-0.16527969913121901</v>
      </c>
    </row>
    <row r="4497" spans="1:7" x14ac:dyDescent="0.25">
      <c r="A4497" t="s">
        <v>15</v>
      </c>
      <c r="B4497">
        <v>8.9939999999996694</v>
      </c>
      <c r="C4497">
        <v>-0.11139953680106</v>
      </c>
      <c r="E4497" t="s">
        <v>15</v>
      </c>
      <c r="F4497">
        <v>17.9879999999993</v>
      </c>
      <c r="G4497">
        <v>-0.16735941127179299</v>
      </c>
    </row>
    <row r="4498" spans="1:7" x14ac:dyDescent="0.25">
      <c r="A4498" t="s">
        <v>15</v>
      </c>
      <c r="B4498">
        <v>8.99599999999967</v>
      </c>
      <c r="C4498">
        <v>-0.11017875609865301</v>
      </c>
      <c r="E4498" t="s">
        <v>15</v>
      </c>
      <c r="F4498">
        <v>17.991999999999301</v>
      </c>
      <c r="G4498">
        <v>-0.16942135512237499</v>
      </c>
    </row>
    <row r="4499" spans="1:7" x14ac:dyDescent="0.25">
      <c r="A4499" t="s">
        <v>15</v>
      </c>
      <c r="B4499">
        <v>8.9979999999996707</v>
      </c>
      <c r="C4499">
        <v>-0.108955043243761</v>
      </c>
      <c r="E4499" t="s">
        <v>15</v>
      </c>
      <c r="F4499">
        <v>17.995999999999299</v>
      </c>
      <c r="G4499">
        <v>-0.171465313855023</v>
      </c>
    </row>
    <row r="4500" spans="1:7" x14ac:dyDescent="0.25">
      <c r="A4500" t="s">
        <v>15</v>
      </c>
      <c r="B4500">
        <v>8.9999999999996696</v>
      </c>
      <c r="C4500">
        <v>-0.107728430672971</v>
      </c>
      <c r="E4500" t="s">
        <v>15</v>
      </c>
      <c r="F4500">
        <v>17.9999999999993</v>
      </c>
      <c r="G4500">
        <v>-0.17349107260851501</v>
      </c>
    </row>
    <row r="4501" spans="1:7" x14ac:dyDescent="0.25">
      <c r="A4501" t="s">
        <v>15</v>
      </c>
      <c r="B4501">
        <v>9.0019999999996703</v>
      </c>
      <c r="C4501">
        <v>-0.106498950904093</v>
      </c>
      <c r="E4501" t="s">
        <v>15</v>
      </c>
      <c r="F4501">
        <v>18.003999999999301</v>
      </c>
      <c r="G4501">
        <v>-0.175498418509826</v>
      </c>
    </row>
    <row r="4502" spans="1:7" x14ac:dyDescent="0.25">
      <c r="A4502" t="s">
        <v>15</v>
      </c>
      <c r="B4502">
        <v>9.0039999999996692</v>
      </c>
      <c r="C4502">
        <v>-0.105266636535275</v>
      </c>
      <c r="E4502" t="s">
        <v>15</v>
      </c>
      <c r="F4502">
        <v>18.007999999999299</v>
      </c>
      <c r="G4502">
        <v>-0.177487140695337</v>
      </c>
    </row>
    <row r="4503" spans="1:7" x14ac:dyDescent="0.25">
      <c r="A4503" t="s">
        <v>15</v>
      </c>
      <c r="B4503">
        <v>9.0059999999996698</v>
      </c>
      <c r="C4503">
        <v>-0.10403152024412</v>
      </c>
      <c r="E4503" t="s">
        <v>15</v>
      </c>
      <c r="F4503">
        <v>18.011999999999301</v>
      </c>
      <c r="G4503">
        <v>-0.17945703033177099</v>
      </c>
    </row>
    <row r="4504" spans="1:7" x14ac:dyDescent="0.25">
      <c r="A4504" t="s">
        <v>15</v>
      </c>
      <c r="B4504">
        <v>9.0079999999996705</v>
      </c>
      <c r="C4504">
        <v>-0.10279363478680099</v>
      </c>
      <c r="E4504" t="s">
        <v>15</v>
      </c>
      <c r="F4504">
        <v>18.015999999999298</v>
      </c>
      <c r="G4504">
        <v>-0.18140788063685201</v>
      </c>
    </row>
    <row r="4505" spans="1:7" x14ac:dyDescent="0.25">
      <c r="A4505" t="s">
        <v>15</v>
      </c>
      <c r="B4505">
        <v>9.0099999999996694</v>
      </c>
      <c r="C4505">
        <v>-0.101553012997169</v>
      </c>
      <c r="E4505" t="s">
        <v>15</v>
      </c>
      <c r="F4505">
        <v>18.0199999999993</v>
      </c>
      <c r="G4505">
        <v>-0.18333948689969501</v>
      </c>
    </row>
    <row r="4506" spans="1:7" x14ac:dyDescent="0.25">
      <c r="A4506" t="s">
        <v>15</v>
      </c>
      <c r="B4506">
        <v>9.0119999999996701</v>
      </c>
      <c r="C4506">
        <v>-0.10030968778586</v>
      </c>
      <c r="E4506" t="s">
        <v>15</v>
      </c>
      <c r="F4506">
        <v>18.023999999999301</v>
      </c>
      <c r="G4506">
        <v>-0.18525164650092801</v>
      </c>
    </row>
    <row r="4507" spans="1:7" x14ac:dyDescent="0.25">
      <c r="A4507" t="s">
        <v>15</v>
      </c>
      <c r="B4507">
        <v>9.0139999999996796</v>
      </c>
      <c r="C4507">
        <v>-9.9063692139400403E-2</v>
      </c>
      <c r="E4507" t="s">
        <v>15</v>
      </c>
      <c r="F4507">
        <v>18.027999999999299</v>
      </c>
      <c r="G4507">
        <v>-0.18714415893252601</v>
      </c>
    </row>
    <row r="4508" spans="1:7" x14ac:dyDescent="0.25">
      <c r="A4508" t="s">
        <v>15</v>
      </c>
      <c r="B4508">
        <v>9.0159999999996803</v>
      </c>
      <c r="C4508">
        <v>-9.7815059119306796E-2</v>
      </c>
      <c r="E4508" t="s">
        <v>15</v>
      </c>
      <c r="F4508">
        <v>18.0319999999993</v>
      </c>
      <c r="G4508">
        <v>-0.18901682581738199</v>
      </c>
    </row>
    <row r="4509" spans="1:7" x14ac:dyDescent="0.25">
      <c r="A4509" t="s">
        <v>15</v>
      </c>
      <c r="B4509">
        <v>9.0179999999996792</v>
      </c>
      <c r="C4509">
        <v>-9.6563821861183896E-2</v>
      </c>
      <c r="E4509" t="s">
        <v>15</v>
      </c>
      <c r="F4509">
        <v>18.035999999999301</v>
      </c>
      <c r="G4509">
        <v>-0.190869450928599</v>
      </c>
    </row>
    <row r="4510" spans="1:7" x14ac:dyDescent="0.25">
      <c r="A4510" t="s">
        <v>15</v>
      </c>
      <c r="B4510">
        <v>9.0199999999996798</v>
      </c>
      <c r="C4510">
        <v>-9.5310013573819102E-2</v>
      </c>
      <c r="E4510" t="s">
        <v>15</v>
      </c>
      <c r="F4510">
        <v>18.039999999999299</v>
      </c>
      <c r="G4510">
        <v>-0.19270184020850101</v>
      </c>
    </row>
    <row r="4511" spans="1:7" x14ac:dyDescent="0.25">
      <c r="A4511" t="s">
        <v>15</v>
      </c>
      <c r="B4511">
        <v>9.0219999999996805</v>
      </c>
      <c r="C4511">
        <v>-9.4053667538274294E-2</v>
      </c>
      <c r="E4511" t="s">
        <v>15</v>
      </c>
      <c r="F4511">
        <v>18.043999999999301</v>
      </c>
      <c r="G4511">
        <v>-0.19451380178737901</v>
      </c>
    </row>
    <row r="4512" spans="1:7" x14ac:dyDescent="0.25">
      <c r="A4512" t="s">
        <v>15</v>
      </c>
      <c r="B4512">
        <v>9.0239999999996794</v>
      </c>
      <c r="C4512">
        <v>-9.2794817106974903E-2</v>
      </c>
      <c r="E4512" t="s">
        <v>15</v>
      </c>
      <c r="F4512">
        <v>18.047999999999298</v>
      </c>
      <c r="G4512">
        <v>-0.19630514600194501</v>
      </c>
    </row>
    <row r="4513" spans="1:7" x14ac:dyDescent="0.25">
      <c r="A4513" t="s">
        <v>15</v>
      </c>
      <c r="B4513">
        <v>9.0259999999996801</v>
      </c>
      <c r="C4513">
        <v>-9.1533495702795495E-2</v>
      </c>
      <c r="E4513" t="s">
        <v>15</v>
      </c>
      <c r="F4513">
        <v>18.0519999999993</v>
      </c>
      <c r="G4513">
        <v>-0.19807568541352799</v>
      </c>
    </row>
    <row r="4514" spans="1:7" x14ac:dyDescent="0.25">
      <c r="A4514" t="s">
        <v>15</v>
      </c>
      <c r="B4514">
        <v>9.0279999999996807</v>
      </c>
      <c r="C4514">
        <v>-9.0269736818143098E-2</v>
      </c>
      <c r="E4514" t="s">
        <v>15</v>
      </c>
      <c r="F4514">
        <v>18.055999999999301</v>
      </c>
      <c r="G4514">
        <v>-0.199825234825974</v>
      </c>
    </row>
    <row r="4515" spans="1:7" x14ac:dyDescent="0.25">
      <c r="A4515" t="s">
        <v>15</v>
      </c>
      <c r="B4515">
        <v>9.0299999999996796</v>
      </c>
      <c r="C4515">
        <v>-8.9003574014036996E-2</v>
      </c>
      <c r="E4515" t="s">
        <v>15</v>
      </c>
      <c r="F4515">
        <v>18.059999999999299</v>
      </c>
      <c r="G4515">
        <v>-0.201553611303286</v>
      </c>
    </row>
    <row r="4516" spans="1:7" x14ac:dyDescent="0.25">
      <c r="A4516" t="s">
        <v>15</v>
      </c>
      <c r="B4516">
        <v>9.0319999999996803</v>
      </c>
      <c r="C4516">
        <v>-8.7735040919186394E-2</v>
      </c>
      <c r="E4516" t="s">
        <v>15</v>
      </c>
      <c r="F4516">
        <v>18.0639999999993</v>
      </c>
      <c r="G4516">
        <v>-0.20326063418697499</v>
      </c>
    </row>
    <row r="4517" spans="1:7" x14ac:dyDescent="0.25">
      <c r="A4517" t="s">
        <v>15</v>
      </c>
      <c r="B4517">
        <v>9.0339999999996792</v>
      </c>
      <c r="C4517">
        <v>-8.6464171229064898E-2</v>
      </c>
      <c r="E4517" t="s">
        <v>15</v>
      </c>
      <c r="F4517">
        <v>18.067999999999302</v>
      </c>
      <c r="G4517">
        <v>-0.20494612511314</v>
      </c>
    </row>
    <row r="4518" spans="1:7" x14ac:dyDescent="0.25">
      <c r="A4518" t="s">
        <v>15</v>
      </c>
      <c r="B4518">
        <v>9.0359999999996798</v>
      </c>
      <c r="C4518">
        <v>-8.5190998704982299E-2</v>
      </c>
      <c r="E4518" t="s">
        <v>15</v>
      </c>
      <c r="F4518">
        <v>18.071999999999299</v>
      </c>
      <c r="G4518">
        <v>-0.20660990802927201</v>
      </c>
    </row>
    <row r="4519" spans="1:7" x14ac:dyDescent="0.25">
      <c r="A4519" t="s">
        <v>15</v>
      </c>
      <c r="B4519">
        <v>9.0379999999996805</v>
      </c>
      <c r="C4519">
        <v>-8.3915557173153604E-2</v>
      </c>
      <c r="E4519" t="s">
        <v>15</v>
      </c>
      <c r="F4519">
        <v>18.075999999999301</v>
      </c>
      <c r="G4519">
        <v>-0.20825180921077899</v>
      </c>
    </row>
    <row r="4520" spans="1:7" x14ac:dyDescent="0.25">
      <c r="A4520" t="s">
        <v>15</v>
      </c>
      <c r="B4520">
        <v>9.0399999999996794</v>
      </c>
      <c r="C4520">
        <v>-8.2637880523765694E-2</v>
      </c>
      <c r="E4520" t="s">
        <v>15</v>
      </c>
      <c r="F4520">
        <v>18.079999999999298</v>
      </c>
      <c r="G4520">
        <v>-0.209871657277234</v>
      </c>
    </row>
    <row r="4521" spans="1:7" x14ac:dyDescent="0.25">
      <c r="A4521" t="s">
        <v>15</v>
      </c>
      <c r="B4521">
        <v>9.0419999999996801</v>
      </c>
      <c r="C4521">
        <v>-8.13580027100409E-2</v>
      </c>
      <c r="E4521" t="s">
        <v>15</v>
      </c>
      <c r="F4521">
        <v>18.0839999999993</v>
      </c>
      <c r="G4521">
        <v>-0.21146928320835201</v>
      </c>
    </row>
    <row r="4522" spans="1:7" x14ac:dyDescent="0.25">
      <c r="A4522" t="s">
        <v>15</v>
      </c>
      <c r="B4522">
        <v>9.0439999999996896</v>
      </c>
      <c r="C4522">
        <v>-8.0075957747298199E-2</v>
      </c>
      <c r="E4522" t="s">
        <v>15</v>
      </c>
      <c r="F4522">
        <v>18.087999999999301</v>
      </c>
      <c r="G4522">
        <v>-0.21304452035968599</v>
      </c>
    </row>
    <row r="4523" spans="1:7" x14ac:dyDescent="0.25">
      <c r="A4523" t="s">
        <v>15</v>
      </c>
      <c r="B4523">
        <v>9.0459999999996903</v>
      </c>
      <c r="C4523">
        <v>-7.87917797120119E-2</v>
      </c>
      <c r="E4523" t="s">
        <v>15</v>
      </c>
      <c r="F4523">
        <v>18.091999999999299</v>
      </c>
      <c r="G4523">
        <v>-0.214597204478051</v>
      </c>
    </row>
    <row r="4524" spans="1:7" x14ac:dyDescent="0.25">
      <c r="A4524" t="s">
        <v>15</v>
      </c>
      <c r="B4524">
        <v>9.0479999999996892</v>
      </c>
      <c r="C4524">
        <v>-7.7505502740867302E-2</v>
      </c>
      <c r="E4524" t="s">
        <v>15</v>
      </c>
      <c r="F4524">
        <v>18.0959999999993</v>
      </c>
      <c r="G4524">
        <v>-0.21612717371667201</v>
      </c>
    </row>
    <row r="4525" spans="1:7" x14ac:dyDescent="0.25">
      <c r="A4525" t="s">
        <v>15</v>
      </c>
      <c r="B4525">
        <v>9.0499999999996898</v>
      </c>
      <c r="C4525">
        <v>-7.6217161029814698E-2</v>
      </c>
      <c r="E4525" t="s">
        <v>15</v>
      </c>
      <c r="F4525">
        <v>18.099999999999302</v>
      </c>
      <c r="G4525">
        <v>-0.217634268650063</v>
      </c>
    </row>
    <row r="4526" spans="1:7" x14ac:dyDescent="0.25">
      <c r="A4526" t="s">
        <v>15</v>
      </c>
      <c r="B4526">
        <v>9.0519999999996905</v>
      </c>
      <c r="C4526">
        <v>-7.4926788833120206E-2</v>
      </c>
      <c r="E4526" t="s">
        <v>15</v>
      </c>
      <c r="F4526">
        <v>18.103999999999299</v>
      </c>
      <c r="G4526">
        <v>-0.21911833228861899</v>
      </c>
    </row>
    <row r="4527" spans="1:7" x14ac:dyDescent="0.25">
      <c r="A4527" t="s">
        <v>15</v>
      </c>
      <c r="B4527">
        <v>9.0539999999996894</v>
      </c>
      <c r="C4527">
        <v>-7.3634420462414196E-2</v>
      </c>
      <c r="E4527" t="s">
        <v>15</v>
      </c>
      <c r="F4527">
        <v>18.107999999999301</v>
      </c>
      <c r="G4527">
        <v>-0.220579210092955</v>
      </c>
    </row>
    <row r="4528" spans="1:7" x14ac:dyDescent="0.25">
      <c r="A4528" t="s">
        <v>15</v>
      </c>
      <c r="B4528">
        <v>9.0559999999996901</v>
      </c>
      <c r="C4528">
        <v>-7.2340090285737804E-2</v>
      </c>
      <c r="E4528" t="s">
        <v>15</v>
      </c>
      <c r="F4528">
        <v>18.111999999999298</v>
      </c>
      <c r="G4528">
        <v>-0.22201674998795201</v>
      </c>
    </row>
    <row r="4529" spans="1:7" x14ac:dyDescent="0.25">
      <c r="A4529" t="s">
        <v>15</v>
      </c>
      <c r="B4529">
        <v>9.0579999999996907</v>
      </c>
      <c r="C4529">
        <v>-7.1043832726586598E-2</v>
      </c>
      <c r="E4529" t="s">
        <v>15</v>
      </c>
      <c r="F4529">
        <v>18.1159999999993</v>
      </c>
      <c r="G4529">
        <v>-0.223430802376548</v>
      </c>
    </row>
    <row r="4530" spans="1:7" x14ac:dyDescent="0.25">
      <c r="A4530" t="s">
        <v>15</v>
      </c>
      <c r="B4530">
        <v>9.0599999999996896</v>
      </c>
      <c r="C4530">
        <v>-6.9745682262952094E-2</v>
      </c>
      <c r="E4530" t="s">
        <v>15</v>
      </c>
      <c r="F4530">
        <v>18.119999999999301</v>
      </c>
      <c r="G4530">
        <v>-0.22482122015324801</v>
      </c>
    </row>
    <row r="4531" spans="1:7" x14ac:dyDescent="0.25">
      <c r="A4531" t="s">
        <v>15</v>
      </c>
      <c r="B4531">
        <v>9.0619999999996903</v>
      </c>
      <c r="C4531">
        <v>-6.8445673426360903E-2</v>
      </c>
      <c r="E4531" t="s">
        <v>15</v>
      </c>
      <c r="F4531">
        <v>18.123999999999299</v>
      </c>
      <c r="G4531">
        <v>-0.22618785871736799</v>
      </c>
    </row>
    <row r="4532" spans="1:7" x14ac:dyDescent="0.25">
      <c r="A4532" t="s">
        <v>15</v>
      </c>
      <c r="B4532">
        <v>9.0639999999996892</v>
      </c>
      <c r="C4532">
        <v>-6.7143840800911694E-2</v>
      </c>
      <c r="E4532" t="s">
        <v>15</v>
      </c>
      <c r="F4532">
        <v>18.1279999999993</v>
      </c>
      <c r="G4532">
        <v>-0.22753057598600901</v>
      </c>
    </row>
    <row r="4533" spans="1:7" x14ac:dyDescent="0.25">
      <c r="A4533" t="s">
        <v>15</v>
      </c>
      <c r="B4533">
        <v>9.0659999999996899</v>
      </c>
      <c r="C4533">
        <v>-6.5840219022310298E-2</v>
      </c>
      <c r="E4533" t="s">
        <v>15</v>
      </c>
      <c r="F4533">
        <v>18.131999999999302</v>
      </c>
      <c r="G4533">
        <v>-0.22884923240676</v>
      </c>
    </row>
    <row r="4534" spans="1:7" x14ac:dyDescent="0.25">
      <c r="A4534" t="s">
        <v>15</v>
      </c>
      <c r="B4534">
        <v>9.0679999999996905</v>
      </c>
      <c r="C4534">
        <v>-6.4534842776901594E-2</v>
      </c>
      <c r="E4534" t="s">
        <v>15</v>
      </c>
      <c r="F4534">
        <v>18.135999999999299</v>
      </c>
      <c r="G4534">
        <v>-0.23014369097014001</v>
      </c>
    </row>
    <row r="4535" spans="1:7" x14ac:dyDescent="0.25">
      <c r="A4535" t="s">
        <v>15</v>
      </c>
      <c r="B4535">
        <v>9.0699999999996894</v>
      </c>
      <c r="C4535">
        <v>-6.3227746800700396E-2</v>
      </c>
      <c r="E4535" t="s">
        <v>15</v>
      </c>
      <c r="F4535">
        <v>18.139999999999301</v>
      </c>
      <c r="G4535">
        <v>-0.23141381722176399</v>
      </c>
    </row>
    <row r="4536" spans="1:7" x14ac:dyDescent="0.25">
      <c r="A4536" t="s">
        <v>15</v>
      </c>
      <c r="B4536">
        <v>9.0719999999996901</v>
      </c>
      <c r="C4536">
        <v>-6.1918965878419802E-2</v>
      </c>
      <c r="E4536" t="s">
        <v>15</v>
      </c>
      <c r="F4536">
        <v>18.143999999999298</v>
      </c>
      <c r="G4536">
        <v>-0.23265947927425201</v>
      </c>
    </row>
    <row r="4537" spans="1:7" x14ac:dyDescent="0.25">
      <c r="A4537" t="s">
        <v>15</v>
      </c>
      <c r="B4537">
        <v>9.0739999999996996</v>
      </c>
      <c r="C4537">
        <v>-6.0608534842496897E-2</v>
      </c>
      <c r="E4537" t="s">
        <v>15</v>
      </c>
      <c r="F4537">
        <v>18.147999999999399</v>
      </c>
      <c r="G4537">
        <v>-0.233880547818863</v>
      </c>
    </row>
    <row r="4538" spans="1:7" x14ac:dyDescent="0.25">
      <c r="A4538" t="s">
        <v>15</v>
      </c>
      <c r="B4538">
        <v>9.0759999999997003</v>
      </c>
      <c r="C4538">
        <v>-5.9296488572117702E-2</v>
      </c>
      <c r="E4538" t="s">
        <v>15</v>
      </c>
      <c r="F4538">
        <v>18.151999999999401</v>
      </c>
      <c r="G4538">
        <v>-0.23507689613687799</v>
      </c>
    </row>
    <row r="4539" spans="1:7" x14ac:dyDescent="0.25">
      <c r="A4539" t="s">
        <v>15</v>
      </c>
      <c r="B4539">
        <v>9.0779999999996992</v>
      </c>
      <c r="C4539">
        <v>-5.7982861992238899E-2</v>
      </c>
      <c r="E4539" t="s">
        <v>15</v>
      </c>
      <c r="F4539">
        <v>18.155999999999398</v>
      </c>
      <c r="G4539">
        <v>-0.236248400110708</v>
      </c>
    </row>
    <row r="4540" spans="1:7" x14ac:dyDescent="0.25">
      <c r="A4540" t="s">
        <v>15</v>
      </c>
      <c r="B4540">
        <v>9.0799999999996999</v>
      </c>
      <c r="C4540">
        <v>-5.66676900726081E-2</v>
      </c>
      <c r="E4540" t="s">
        <v>15</v>
      </c>
      <c r="F4540">
        <v>18.1599999999994</v>
      </c>
      <c r="G4540">
        <v>-0.237394938234744</v>
      </c>
    </row>
    <row r="4541" spans="1:7" x14ac:dyDescent="0.25">
      <c r="A4541" t="s">
        <v>15</v>
      </c>
      <c r="B4541">
        <v>9.0819999999997005</v>
      </c>
      <c r="C4541">
        <v>-5.53510078267824E-2</v>
      </c>
      <c r="E4541" t="s">
        <v>15</v>
      </c>
      <c r="F4541">
        <v>18.163999999999401</v>
      </c>
      <c r="G4541">
        <v>-0.23851639162595001</v>
      </c>
    </row>
    <row r="4542" spans="1:7" x14ac:dyDescent="0.25">
      <c r="A4542" t="s">
        <v>15</v>
      </c>
      <c r="B4542">
        <v>9.0839999999996994</v>
      </c>
      <c r="C4542">
        <v>-5.4032850311144999E-2</v>
      </c>
      <c r="E4542" t="s">
        <v>15</v>
      </c>
      <c r="F4542">
        <v>18.167999999999399</v>
      </c>
      <c r="G4542">
        <v>-0.23961264403419</v>
      </c>
    </row>
    <row r="4543" spans="1:7" x14ac:dyDescent="0.25">
      <c r="A4543" t="s">
        <v>15</v>
      </c>
      <c r="B4543">
        <v>9.0859999999997001</v>
      </c>
      <c r="C4543">
        <v>-5.2713252623919502E-2</v>
      </c>
      <c r="E4543" t="s">
        <v>15</v>
      </c>
      <c r="F4543">
        <v>18.1719999999994</v>
      </c>
      <c r="G4543">
        <v>-0.24068358185229799</v>
      </c>
    </row>
    <row r="4544" spans="1:7" x14ac:dyDescent="0.25">
      <c r="A4544" t="s">
        <v>15</v>
      </c>
      <c r="B4544">
        <v>9.0879999999997008</v>
      </c>
      <c r="C4544">
        <v>-5.1392249904182903E-2</v>
      </c>
      <c r="E4544" t="s">
        <v>15</v>
      </c>
      <c r="F4544">
        <v>18.175999999999402</v>
      </c>
      <c r="G4544">
        <v>-0.241729094125891</v>
      </c>
    </row>
    <row r="4545" spans="1:7" x14ac:dyDescent="0.25">
      <c r="A4545" t="s">
        <v>15</v>
      </c>
      <c r="B4545">
        <v>9.0899999999996997</v>
      </c>
      <c r="C4545">
        <v>-5.0069877330876797E-2</v>
      </c>
      <c r="E4545" t="s">
        <v>15</v>
      </c>
      <c r="F4545">
        <v>18.179999999999399</v>
      </c>
      <c r="G4545">
        <v>-0.242749072562924</v>
      </c>
    </row>
    <row r="4546" spans="1:7" x14ac:dyDescent="0.25">
      <c r="A4546" t="s">
        <v>15</v>
      </c>
      <c r="B4546">
        <v>9.0919999999997003</v>
      </c>
      <c r="C4546">
        <v>-4.8746170121816798E-2</v>
      </c>
      <c r="E4546" t="s">
        <v>15</v>
      </c>
      <c r="F4546">
        <v>18.183999999999401</v>
      </c>
      <c r="G4546">
        <v>-0.24374341154298801</v>
      </c>
    </row>
    <row r="4547" spans="1:7" x14ac:dyDescent="0.25">
      <c r="A4547" t="s">
        <v>15</v>
      </c>
      <c r="B4547">
        <v>9.0939999999996992</v>
      </c>
      <c r="C4547">
        <v>-4.74211635327004E-2</v>
      </c>
      <c r="E4547" t="s">
        <v>15</v>
      </c>
      <c r="F4547">
        <v>18.187999999999398</v>
      </c>
      <c r="G4547">
        <v>-0.24471200812635499</v>
      </c>
    </row>
    <row r="4548" spans="1:7" x14ac:dyDescent="0.25">
      <c r="A4548" t="s">
        <v>15</v>
      </c>
      <c r="B4548">
        <v>9.0959999999996999</v>
      </c>
      <c r="C4548">
        <v>-4.6094892856112499E-2</v>
      </c>
      <c r="E4548" t="s">
        <v>15</v>
      </c>
      <c r="F4548">
        <v>18.1919999999994</v>
      </c>
      <c r="G4548">
        <v>-0.24565476206277101</v>
      </c>
    </row>
    <row r="4549" spans="1:7" x14ac:dyDescent="0.25">
      <c r="A4549" t="s">
        <v>15</v>
      </c>
      <c r="B4549">
        <v>9.0979999999997005</v>
      </c>
      <c r="C4549">
        <v>-4.47673934205308E-2</v>
      </c>
      <c r="E4549" t="s">
        <v>15</v>
      </c>
      <c r="F4549">
        <v>18.195999999999401</v>
      </c>
      <c r="G4549">
        <v>-0.24657157579998601</v>
      </c>
    </row>
    <row r="4550" spans="1:7" x14ac:dyDescent="0.25">
      <c r="A4550" t="s">
        <v>15</v>
      </c>
      <c r="B4550">
        <v>9.0999999999996994</v>
      </c>
      <c r="C4550">
        <v>-4.3438700589328097E-2</v>
      </c>
      <c r="E4550" t="s">
        <v>15</v>
      </c>
      <c r="F4550">
        <v>18.199999999999399</v>
      </c>
      <c r="G4550">
        <v>-0.24746235449204601</v>
      </c>
    </row>
    <row r="4551" spans="1:7" x14ac:dyDescent="0.25">
      <c r="A4551" t="s">
        <v>15</v>
      </c>
      <c r="B4551">
        <v>9.1019999999997001</v>
      </c>
      <c r="C4551">
        <v>-4.21088497597739E-2</v>
      </c>
      <c r="E4551" t="s">
        <v>15</v>
      </c>
      <c r="F4551">
        <v>18.2039999999994</v>
      </c>
      <c r="G4551">
        <v>-0.24832700600732599</v>
      </c>
    </row>
    <row r="4552" spans="1:7" x14ac:dyDescent="0.25">
      <c r="A4552" t="s">
        <v>15</v>
      </c>
      <c r="B4552">
        <v>9.1039999999997097</v>
      </c>
      <c r="C4552">
        <v>-4.07778763620349E-2</v>
      </c>
      <c r="E4552" t="s">
        <v>15</v>
      </c>
      <c r="F4552">
        <v>18.207999999999402</v>
      </c>
      <c r="G4552">
        <v>-0.24916544093630999</v>
      </c>
    </row>
    <row r="4553" spans="1:7" x14ac:dyDescent="0.25">
      <c r="A4553" t="s">
        <v>15</v>
      </c>
      <c r="B4553">
        <v>9.1059999999997103</v>
      </c>
      <c r="C4553">
        <v>-3.9445815858172799E-2</v>
      </c>
      <c r="E4553" t="s">
        <v>15</v>
      </c>
      <c r="F4553">
        <v>18.211999999999399</v>
      </c>
      <c r="G4553">
        <v>-0.249977572599135</v>
      </c>
    </row>
    <row r="4554" spans="1:7" x14ac:dyDescent="0.25">
      <c r="A4554" t="s">
        <v>15</v>
      </c>
      <c r="B4554">
        <v>9.1079999999997092</v>
      </c>
      <c r="C4554">
        <v>-3.8112703741142201E-2</v>
      </c>
      <c r="E4554" t="s">
        <v>15</v>
      </c>
      <c r="F4554">
        <v>18.215999999999401</v>
      </c>
      <c r="G4554">
        <v>-0.25076331705287203</v>
      </c>
    </row>
    <row r="4555" spans="1:7" x14ac:dyDescent="0.25">
      <c r="A4555" t="s">
        <v>15</v>
      </c>
      <c r="B4555">
        <v>9.1099999999997099</v>
      </c>
      <c r="C4555">
        <v>-3.6778575533786197E-2</v>
      </c>
      <c r="E4555" t="s">
        <v>15</v>
      </c>
      <c r="F4555">
        <v>18.219999999999398</v>
      </c>
      <c r="G4555">
        <v>-0.25152259309857</v>
      </c>
    </row>
    <row r="4556" spans="1:7" x14ac:dyDescent="0.25">
      <c r="A4556" t="s">
        <v>15</v>
      </c>
      <c r="B4556">
        <v>9.1119999999997106</v>
      </c>
      <c r="C4556">
        <v>-3.5443466787831002E-2</v>
      </c>
      <c r="E4556" t="s">
        <v>15</v>
      </c>
      <c r="F4556">
        <v>18.2239999999994</v>
      </c>
      <c r="G4556">
        <v>-0.25225532228804898</v>
      </c>
    </row>
    <row r="4557" spans="1:7" x14ac:dyDescent="0.25">
      <c r="A4557" t="s">
        <v>15</v>
      </c>
      <c r="B4557">
        <v>9.1139999999997094</v>
      </c>
      <c r="C4557">
        <v>-3.4107413082878998E-2</v>
      </c>
      <c r="E4557" t="s">
        <v>15</v>
      </c>
      <c r="F4557">
        <v>18.227999999999401</v>
      </c>
      <c r="G4557">
        <v>-0.25296142893045398</v>
      </c>
    </row>
    <row r="4558" spans="1:7" x14ac:dyDescent="0.25">
      <c r="A4558" t="s">
        <v>15</v>
      </c>
      <c r="B4558">
        <v>9.1159999999997101</v>
      </c>
      <c r="C4558">
        <v>-3.2770450025401597E-2</v>
      </c>
      <c r="E4558" t="s">
        <v>15</v>
      </c>
      <c r="F4558">
        <v>18.231999999999399</v>
      </c>
      <c r="G4558">
        <v>-0.25364084009855797</v>
      </c>
    </row>
    <row r="4559" spans="1:7" x14ac:dyDescent="0.25">
      <c r="A4559" t="s">
        <v>15</v>
      </c>
      <c r="B4559">
        <v>9.1179999999997108</v>
      </c>
      <c r="C4559">
        <v>-3.1432613247729203E-2</v>
      </c>
      <c r="E4559" t="s">
        <v>15</v>
      </c>
      <c r="F4559">
        <v>18.2359999999994</v>
      </c>
      <c r="G4559">
        <v>-0.25429348563482701</v>
      </c>
    </row>
    <row r="4560" spans="1:7" x14ac:dyDescent="0.25">
      <c r="A4560" t="s">
        <v>15</v>
      </c>
      <c r="B4560">
        <v>9.1199999999997097</v>
      </c>
      <c r="C4560">
        <v>-3.0093938407042001E-2</v>
      </c>
      <c r="E4560" t="s">
        <v>15</v>
      </c>
      <c r="F4560">
        <v>18.239999999999402</v>
      </c>
      <c r="G4560">
        <v>-0.25491929815723702</v>
      </c>
    </row>
    <row r="4561" spans="1:7" x14ac:dyDescent="0.25">
      <c r="A4561" t="s">
        <v>15</v>
      </c>
      <c r="B4561">
        <v>9.1219999999997103</v>
      </c>
      <c r="C4561">
        <v>-2.87544611843581E-2</v>
      </c>
      <c r="E4561" t="s">
        <v>15</v>
      </c>
      <c r="F4561">
        <v>18.243999999999399</v>
      </c>
      <c r="G4561">
        <v>-0.25551821306486</v>
      </c>
    </row>
    <row r="4562" spans="1:7" x14ac:dyDescent="0.25">
      <c r="A4562" t="s">
        <v>15</v>
      </c>
      <c r="B4562">
        <v>9.1239999999997092</v>
      </c>
      <c r="C4562">
        <v>-2.7414217283521398E-2</v>
      </c>
      <c r="E4562" t="s">
        <v>15</v>
      </c>
      <c r="F4562">
        <v>18.247999999999401</v>
      </c>
      <c r="G4562">
        <v>-0.25609016854319699</v>
      </c>
    </row>
    <row r="4563" spans="1:7" x14ac:dyDescent="0.25">
      <c r="A4563" t="s">
        <v>15</v>
      </c>
      <c r="B4563">
        <v>9.1259999999997099</v>
      </c>
      <c r="C4563">
        <v>-2.60732424301886E-2</v>
      </c>
      <c r="E4563" t="s">
        <v>15</v>
      </c>
      <c r="F4563">
        <v>18.251999999999398</v>
      </c>
      <c r="G4563">
        <v>-0.25663510556928198</v>
      </c>
    </row>
    <row r="4564" spans="1:7" x14ac:dyDescent="0.25">
      <c r="A4564" t="s">
        <v>15</v>
      </c>
      <c r="B4564">
        <v>9.1279999999997106</v>
      </c>
      <c r="C4564">
        <v>-2.4731572370814501E-2</v>
      </c>
      <c r="E4564" t="s">
        <v>15</v>
      </c>
      <c r="F4564">
        <v>18.2559999999994</v>
      </c>
      <c r="G4564">
        <v>-0.25715296791653902</v>
      </c>
    </row>
    <row r="4565" spans="1:7" x14ac:dyDescent="0.25">
      <c r="A4565" t="s">
        <v>15</v>
      </c>
      <c r="B4565">
        <v>9.1299999999997095</v>
      </c>
      <c r="C4565">
        <v>-2.3389242871637201E-2</v>
      </c>
      <c r="E4565" t="s">
        <v>15</v>
      </c>
      <c r="F4565">
        <v>18.259999999999401</v>
      </c>
      <c r="G4565">
        <v>-0.25764370215940702</v>
      </c>
    </row>
    <row r="4566" spans="1:7" x14ac:dyDescent="0.25">
      <c r="A4566" t="s">
        <v>15</v>
      </c>
      <c r="B4566">
        <v>9.1319999999997101</v>
      </c>
      <c r="C4566">
        <v>-2.20462897176621E-2</v>
      </c>
      <c r="E4566" t="s">
        <v>15</v>
      </c>
      <c r="F4566">
        <v>18.263999999999399</v>
      </c>
      <c r="G4566">
        <v>-0.25810725767772202</v>
      </c>
    </row>
    <row r="4567" spans="1:7" x14ac:dyDescent="0.25">
      <c r="A4567" t="s">
        <v>15</v>
      </c>
      <c r="B4567">
        <v>9.1339999999997197</v>
      </c>
      <c r="C4567">
        <v>-2.0702748711644899E-2</v>
      </c>
      <c r="E4567" t="s">
        <v>15</v>
      </c>
      <c r="F4567">
        <v>18.2679999999994</v>
      </c>
      <c r="G4567">
        <v>-0.25854358666086902</v>
      </c>
    </row>
    <row r="4568" spans="1:7" x14ac:dyDescent="0.25">
      <c r="A4568" t="s">
        <v>15</v>
      </c>
      <c r="B4568">
        <v>9.1359999999997203</v>
      </c>
      <c r="C4568">
        <v>-1.93586556730743E-2</v>
      </c>
      <c r="E4568" t="s">
        <v>15</v>
      </c>
      <c r="F4568">
        <v>18.271999999999402</v>
      </c>
      <c r="G4568">
        <v>-0.258952644111694</v>
      </c>
    </row>
    <row r="4569" spans="1:7" x14ac:dyDescent="0.25">
      <c r="A4569" t="s">
        <v>15</v>
      </c>
      <c r="B4569">
        <v>9.1379999999997192</v>
      </c>
      <c r="C4569">
        <v>-1.8014046437153201E-2</v>
      </c>
      <c r="E4569" t="s">
        <v>15</v>
      </c>
      <c r="F4569">
        <v>18.275999999999399</v>
      </c>
      <c r="G4569">
        <v>-0.25933438785017798</v>
      </c>
    </row>
    <row r="4570" spans="1:7" x14ac:dyDescent="0.25">
      <c r="A4570" t="s">
        <v>15</v>
      </c>
      <c r="B4570">
        <v>9.1399999999997199</v>
      </c>
      <c r="C4570">
        <v>-1.66689568537805E-2</v>
      </c>
      <c r="E4570" t="s">
        <v>15</v>
      </c>
      <c r="F4570">
        <v>18.279999999999401</v>
      </c>
      <c r="G4570">
        <v>-0.25968877851688399</v>
      </c>
    </row>
    <row r="4571" spans="1:7" x14ac:dyDescent="0.25">
      <c r="A4571" t="s">
        <v>15</v>
      </c>
      <c r="B4571">
        <v>9.1419999999997206</v>
      </c>
      <c r="C4571">
        <v>-1.53234227865307E-2</v>
      </c>
      <c r="E4571" t="s">
        <v>15</v>
      </c>
      <c r="F4571">
        <v>18.283999999999399</v>
      </c>
      <c r="G4571">
        <v>-0.26001577957616001</v>
      </c>
    </row>
    <row r="4572" spans="1:7" x14ac:dyDescent="0.25">
      <c r="A4572" t="s">
        <v>15</v>
      </c>
      <c r="B4572">
        <v>9.1439999999997195</v>
      </c>
      <c r="C4572">
        <v>-1.3977480111633999E-2</v>
      </c>
      <c r="E4572" t="s">
        <v>15</v>
      </c>
      <c r="F4572">
        <v>18.2879999999994</v>
      </c>
      <c r="G4572">
        <v>-0.26031535731912098</v>
      </c>
    </row>
    <row r="4573" spans="1:7" x14ac:dyDescent="0.25">
      <c r="A4573" t="s">
        <v>15</v>
      </c>
      <c r="B4573">
        <v>9.1459999999997201</v>
      </c>
      <c r="C4573">
        <v>-1.26311647169554E-2</v>
      </c>
      <c r="E4573" t="s">
        <v>15</v>
      </c>
      <c r="F4573">
        <v>18.291999999999401</v>
      </c>
      <c r="G4573">
        <v>-0.260587480866383</v>
      </c>
    </row>
    <row r="4574" spans="1:7" x14ac:dyDescent="0.25">
      <c r="A4574" t="s">
        <v>15</v>
      </c>
      <c r="B4574">
        <v>9.1479999999997208</v>
      </c>
      <c r="C4574">
        <v>-1.12845125009737E-2</v>
      </c>
      <c r="E4574" t="s">
        <v>15</v>
      </c>
      <c r="F4574">
        <v>18.295999999999399</v>
      </c>
      <c r="G4574">
        <v>-0.260832122170577</v>
      </c>
    </row>
    <row r="4575" spans="1:7" x14ac:dyDescent="0.25">
      <c r="A4575" t="s">
        <v>15</v>
      </c>
      <c r="B4575">
        <v>9.1499999999997197</v>
      </c>
      <c r="C4575">
        <v>-9.9375593717593198E-3</v>
      </c>
      <c r="E4575" t="s">
        <v>15</v>
      </c>
      <c r="F4575">
        <v>18.2999999999994</v>
      </c>
      <c r="G4575">
        <v>-0.261049256018626</v>
      </c>
    </row>
    <row r="4576" spans="1:7" x14ac:dyDescent="0.25">
      <c r="A4576" t="s">
        <v>15</v>
      </c>
      <c r="B4576">
        <v>9.1519999999997204</v>
      </c>
      <c r="C4576">
        <v>-8.5903412459522495E-3</v>
      </c>
      <c r="E4576" t="s">
        <v>15</v>
      </c>
      <c r="F4576">
        <v>18.303999999999402</v>
      </c>
      <c r="G4576">
        <v>-0.26123886003378799</v>
      </c>
    </row>
    <row r="4577" spans="1:7" x14ac:dyDescent="0.25">
      <c r="A4577" t="s">
        <v>15</v>
      </c>
      <c r="B4577">
        <v>9.1539999999997193</v>
      </c>
      <c r="C4577">
        <v>-7.2428940477397103E-3</v>
      </c>
      <c r="E4577" t="s">
        <v>15</v>
      </c>
      <c r="F4577">
        <v>18.307999999999399</v>
      </c>
      <c r="G4577">
        <v>-0.26140091467747101</v>
      </c>
    </row>
    <row r="4578" spans="1:7" x14ac:dyDescent="0.25">
      <c r="A4578" t="s">
        <v>15</v>
      </c>
      <c r="B4578">
        <v>9.1559999999997199</v>
      </c>
      <c r="C4578">
        <v>-5.8952537078330201E-3</v>
      </c>
      <c r="E4578" t="s">
        <v>15</v>
      </c>
      <c r="F4578">
        <v>18.311999999999401</v>
      </c>
      <c r="G4578">
        <v>-0.26153540325081498</v>
      </c>
    </row>
    <row r="4579" spans="1:7" x14ac:dyDescent="0.25">
      <c r="A4579" t="s">
        <v>15</v>
      </c>
      <c r="B4579">
        <v>9.1579999999997206</v>
      </c>
      <c r="C4579">
        <v>-4.5474561624445102E-3</v>
      </c>
      <c r="E4579" t="s">
        <v>15</v>
      </c>
      <c r="F4579">
        <v>18.315999999999399</v>
      </c>
      <c r="G4579">
        <v>-0.26164231189604797</v>
      </c>
    </row>
    <row r="4580" spans="1:7" x14ac:dyDescent="0.25">
      <c r="A4580" t="s">
        <v>15</v>
      </c>
      <c r="B4580">
        <v>9.1599999999997195</v>
      </c>
      <c r="C4580">
        <v>-3.1995373522641299E-3</v>
      </c>
      <c r="E4580" t="s">
        <v>15</v>
      </c>
      <c r="F4580">
        <v>18.3199999999994</v>
      </c>
      <c r="G4580">
        <v>-0.26172162959760098</v>
      </c>
    </row>
    <row r="4581" spans="1:7" x14ac:dyDescent="0.25">
      <c r="A4581" t="s">
        <v>15</v>
      </c>
      <c r="B4581">
        <v>9.1619999999997201</v>
      </c>
      <c r="C4581">
        <v>-1.8515332214357699E-3</v>
      </c>
      <c r="E4581" t="s">
        <v>15</v>
      </c>
      <c r="F4581">
        <v>18.323999999999401</v>
      </c>
      <c r="G4581">
        <v>-0.26177334818300402</v>
      </c>
    </row>
    <row r="4582" spans="1:7" x14ac:dyDescent="0.25">
      <c r="A4582" t="s">
        <v>15</v>
      </c>
      <c r="B4582">
        <v>9.1639999999997297</v>
      </c>
      <c r="C4582">
        <v>-5.03479716533594E-4</v>
      </c>
      <c r="E4582" t="s">
        <v>15</v>
      </c>
      <c r="F4582">
        <v>18.327999999999399</v>
      </c>
      <c r="G4582">
        <v>-0.261797462323545</v>
      </c>
    </row>
    <row r="4583" spans="1:7" x14ac:dyDescent="0.25">
      <c r="A4583" t="s">
        <v>15</v>
      </c>
      <c r="B4583">
        <v>9.1659999999997304</v>
      </c>
      <c r="C4583">
        <v>8.4458721446192602E-4</v>
      </c>
      <c r="E4583" t="s">
        <v>15</v>
      </c>
      <c r="F4583">
        <v>18.3319999999994</v>
      </c>
      <c r="G4583">
        <v>-0.26179396953470002</v>
      </c>
    </row>
    <row r="4584" spans="1:7" x14ac:dyDescent="0.25">
      <c r="A4584" t="s">
        <v>15</v>
      </c>
      <c r="B4584">
        <v>9.1679999999997293</v>
      </c>
      <c r="C4584">
        <v>2.1926316231878598E-3</v>
      </c>
      <c r="E4584" t="s">
        <v>15</v>
      </c>
      <c r="F4584">
        <v>18.335999999999402</v>
      </c>
      <c r="G4584">
        <v>-0.26176287017633698</v>
      </c>
    </row>
    <row r="4585" spans="1:7" x14ac:dyDescent="0.25">
      <c r="A4585" t="s">
        <v>15</v>
      </c>
      <c r="B4585">
        <v>9.1699999999997299</v>
      </c>
      <c r="C4585">
        <v>3.5406175619228202E-3</v>
      </c>
      <c r="E4585" t="s">
        <v>15</v>
      </c>
      <c r="F4585">
        <v>18.339999999999399</v>
      </c>
      <c r="G4585">
        <v>-0.26170416745268499</v>
      </c>
    </row>
    <row r="4586" spans="1:7" x14ac:dyDescent="0.25">
      <c r="A4586" t="s">
        <v>15</v>
      </c>
      <c r="B4586">
        <v>9.1719999999997306</v>
      </c>
      <c r="C4586">
        <v>4.8885090846108401E-3</v>
      </c>
      <c r="E4586" t="s">
        <v>15</v>
      </c>
      <c r="F4586">
        <v>18.343999999999401</v>
      </c>
      <c r="G4586">
        <v>-0.26161786741207399</v>
      </c>
    </row>
    <row r="4587" spans="1:7" x14ac:dyDescent="0.25">
      <c r="A4587" t="s">
        <v>15</v>
      </c>
      <c r="B4587">
        <v>9.1739999999997295</v>
      </c>
      <c r="C4587">
        <v>6.2362702478852301E-3</v>
      </c>
      <c r="E4587" t="s">
        <v>15</v>
      </c>
      <c r="F4587">
        <v>18.347999999999399</v>
      </c>
      <c r="G4587">
        <v>-0.261503978946446</v>
      </c>
    </row>
    <row r="4588" spans="1:7" x14ac:dyDescent="0.25">
      <c r="A4588" t="s">
        <v>15</v>
      </c>
      <c r="B4588">
        <v>9.1759999999997302</v>
      </c>
      <c r="C4588">
        <v>7.5838651120923297E-3</v>
      </c>
      <c r="E4588" t="s">
        <v>15</v>
      </c>
      <c r="F4588">
        <v>18.3519999999994</v>
      </c>
      <c r="G4588">
        <v>-0.26136251379063802</v>
      </c>
    </row>
    <row r="4589" spans="1:7" x14ac:dyDescent="0.25">
      <c r="A4589" t="s">
        <v>15</v>
      </c>
      <c r="B4589">
        <v>9.1779999999997308</v>
      </c>
      <c r="C4589">
        <v>8.9312577423150494E-3</v>
      </c>
      <c r="E4589" t="s">
        <v>15</v>
      </c>
      <c r="F4589">
        <v>18.355999999999401</v>
      </c>
      <c r="G4589">
        <v>-0.26119348652143198</v>
      </c>
    </row>
    <row r="4590" spans="1:7" x14ac:dyDescent="0.25">
      <c r="A4590" t="s">
        <v>15</v>
      </c>
      <c r="B4590">
        <v>9.1799999999997297</v>
      </c>
      <c r="C4590">
        <v>1.0278412209396201E-2</v>
      </c>
      <c r="E4590" t="s">
        <v>15</v>
      </c>
      <c r="F4590">
        <v>18.359999999999399</v>
      </c>
      <c r="G4590">
        <v>-0.26099691455637197</v>
      </c>
    </row>
    <row r="4591" spans="1:7" x14ac:dyDescent="0.25">
      <c r="A4591" t="s">
        <v>15</v>
      </c>
      <c r="B4591">
        <v>9.1819999999997304</v>
      </c>
      <c r="C4591">
        <v>1.16252925909616E-2</v>
      </c>
      <c r="E4591" t="s">
        <v>15</v>
      </c>
      <c r="F4591">
        <v>18.3639999999994</v>
      </c>
      <c r="G4591">
        <v>-0.26077281815235998</v>
      </c>
    </row>
    <row r="4592" spans="1:7" x14ac:dyDescent="0.25">
      <c r="A4592" t="s">
        <v>15</v>
      </c>
      <c r="B4592">
        <v>9.1839999999997293</v>
      </c>
      <c r="C4592">
        <v>1.2971862972443101E-2</v>
      </c>
      <c r="E4592" t="s">
        <v>15</v>
      </c>
      <c r="F4592">
        <v>18.367999999999402</v>
      </c>
      <c r="G4592">
        <v>-0.26052122040400599</v>
      </c>
    </row>
    <row r="4593" spans="1:7" x14ac:dyDescent="0.25">
      <c r="A4593" t="s">
        <v>15</v>
      </c>
      <c r="B4593">
        <v>9.1859999999997299</v>
      </c>
      <c r="C4593">
        <v>1.43180874481006E-2</v>
      </c>
      <c r="E4593" t="s">
        <v>15</v>
      </c>
      <c r="F4593">
        <v>18.371999999999399</v>
      </c>
      <c r="G4593">
        <v>-0.26024214724176598</v>
      </c>
    </row>
    <row r="4594" spans="1:7" x14ac:dyDescent="0.25">
      <c r="A4594" t="s">
        <v>15</v>
      </c>
      <c r="B4594">
        <v>9.1879999999997306</v>
      </c>
      <c r="C4594">
        <v>1.56639301220446E-2</v>
      </c>
      <c r="E4594" t="s">
        <v>15</v>
      </c>
      <c r="F4594">
        <v>18.375999999999401</v>
      </c>
      <c r="G4594">
        <v>-0.25993562742982701</v>
      </c>
    </row>
    <row r="4595" spans="1:7" x14ac:dyDescent="0.25">
      <c r="A4595" t="s">
        <v>15</v>
      </c>
      <c r="B4595">
        <v>9.1899999999997295</v>
      </c>
      <c r="C4595">
        <v>1.7009355109257499E-2</v>
      </c>
      <c r="E4595" t="s">
        <v>15</v>
      </c>
      <c r="F4595">
        <v>18.379999999999399</v>
      </c>
      <c r="G4595">
        <v>-0.25960169256378002</v>
      </c>
    </row>
    <row r="4596" spans="1:7" x14ac:dyDescent="0.25">
      <c r="A4596" t="s">
        <v>15</v>
      </c>
      <c r="B4596">
        <v>9.1919999999997302</v>
      </c>
      <c r="C4596">
        <v>1.8354326536614899E-2</v>
      </c>
      <c r="E4596" t="s">
        <v>15</v>
      </c>
      <c r="F4596">
        <v>18.3839999999994</v>
      </c>
      <c r="G4596">
        <v>-0.25924037706804998</v>
      </c>
    </row>
    <row r="4597" spans="1:7" x14ac:dyDescent="0.25">
      <c r="A4597" t="s">
        <v>15</v>
      </c>
      <c r="B4597">
        <v>9.1939999999997397</v>
      </c>
      <c r="C4597">
        <v>1.9698808543906401E-2</v>
      </c>
      <c r="E4597" t="s">
        <v>15</v>
      </c>
      <c r="F4597">
        <v>18.387999999999401</v>
      </c>
      <c r="G4597">
        <v>-0.258851718193092</v>
      </c>
    </row>
    <row r="4598" spans="1:7" x14ac:dyDescent="0.25">
      <c r="A4598" t="s">
        <v>15</v>
      </c>
      <c r="B4598">
        <v>9.1959999999997404</v>
      </c>
      <c r="C4598">
        <v>2.1042765284855498E-2</v>
      </c>
      <c r="E4598" t="s">
        <v>15</v>
      </c>
      <c r="F4598">
        <v>18.391999999999399</v>
      </c>
      <c r="G4598">
        <v>-0.25843575601235902</v>
      </c>
    </row>
    <row r="4599" spans="1:7" x14ac:dyDescent="0.25">
      <c r="A4599" t="s">
        <v>15</v>
      </c>
      <c r="B4599">
        <v>9.1979999999997393</v>
      </c>
      <c r="C4599">
        <v>2.2386160928139099E-2</v>
      </c>
      <c r="E4599" t="s">
        <v>15</v>
      </c>
      <c r="F4599">
        <v>18.3959999999994</v>
      </c>
      <c r="G4599">
        <v>-0.257992533419036</v>
      </c>
    </row>
    <row r="4600" spans="1:7" x14ac:dyDescent="0.25">
      <c r="A4600" t="s">
        <v>15</v>
      </c>
      <c r="B4600">
        <v>9.1999999999997399</v>
      </c>
      <c r="C4600">
        <v>2.37289596584064E-2</v>
      </c>
      <c r="E4600" t="s">
        <v>15</v>
      </c>
      <c r="F4600">
        <v>18.399999999999402</v>
      </c>
      <c r="G4600">
        <v>-0.25752209612253801</v>
      </c>
    </row>
    <row r="4601" spans="1:7" x14ac:dyDescent="0.25">
      <c r="A4601" t="s">
        <v>15</v>
      </c>
      <c r="B4601">
        <v>9.2019999999997406</v>
      </c>
      <c r="C4601">
        <v>2.5071125677296899E-2</v>
      </c>
      <c r="E4601" t="s">
        <v>15</v>
      </c>
      <c r="F4601">
        <v>18.4039999999994</v>
      </c>
      <c r="G4601">
        <v>-0.25702449264477001</v>
      </c>
    </row>
    <row r="4602" spans="1:7" x14ac:dyDescent="0.25">
      <c r="A4602" t="s">
        <v>15</v>
      </c>
      <c r="B4602">
        <v>9.2039999999997395</v>
      </c>
      <c r="C4602">
        <v>2.6412623204458099E-2</v>
      </c>
      <c r="E4602" t="s">
        <v>15</v>
      </c>
      <c r="F4602">
        <v>18.407999999999401</v>
      </c>
      <c r="G4602">
        <v>-0.256499774316159</v>
      </c>
    </row>
    <row r="4603" spans="1:7" x14ac:dyDescent="0.25">
      <c r="A4603" t="s">
        <v>15</v>
      </c>
      <c r="B4603">
        <v>9.2059999999997402</v>
      </c>
      <c r="C4603">
        <v>2.77534164785617E-2</v>
      </c>
      <c r="E4603" t="s">
        <v>15</v>
      </c>
      <c r="F4603">
        <v>18.411999999999399</v>
      </c>
      <c r="G4603">
        <v>-0.25594799527144202</v>
      </c>
    </row>
    <row r="4604" spans="1:7" x14ac:dyDescent="0.25">
      <c r="A4604" t="s">
        <v>15</v>
      </c>
      <c r="B4604">
        <v>9.2079999999997408</v>
      </c>
      <c r="C4604">
        <v>2.9093469758319598E-2</v>
      </c>
      <c r="E4604" t="s">
        <v>15</v>
      </c>
      <c r="F4604">
        <v>18.4159999999994</v>
      </c>
      <c r="G4604">
        <v>-0.25536921244522298</v>
      </c>
    </row>
    <row r="4605" spans="1:7" x14ac:dyDescent="0.25">
      <c r="A4605" t="s">
        <v>15</v>
      </c>
      <c r="B4605">
        <v>9.2099999999997397</v>
      </c>
      <c r="C4605">
        <v>3.04327473234987E-2</v>
      </c>
      <c r="E4605" t="s">
        <v>15</v>
      </c>
      <c r="F4605">
        <v>18.419999999999401</v>
      </c>
      <c r="G4605">
        <v>-0.254763485567293</v>
      </c>
    </row>
    <row r="4606" spans="1:7" x14ac:dyDescent="0.25">
      <c r="A4606" t="s">
        <v>15</v>
      </c>
      <c r="B4606">
        <v>9.2119999999997404</v>
      </c>
      <c r="C4606">
        <v>3.1771213475935298E-2</v>
      </c>
      <c r="E4606" t="s">
        <v>15</v>
      </c>
      <c r="F4606">
        <v>18.423999999999399</v>
      </c>
      <c r="G4606">
        <v>-0.254130877157702</v>
      </c>
    </row>
    <row r="4607" spans="1:7" x14ac:dyDescent="0.25">
      <c r="A4607" t="s">
        <v>15</v>
      </c>
      <c r="B4607">
        <v>9.2139999999997393</v>
      </c>
      <c r="C4607">
        <v>3.3108832540547202E-2</v>
      </c>
      <c r="E4607" t="s">
        <v>15</v>
      </c>
      <c r="F4607">
        <v>18.4279999999994</v>
      </c>
      <c r="G4607">
        <v>-0.25347145252160702</v>
      </c>
    </row>
    <row r="4608" spans="1:7" x14ac:dyDescent="0.25">
      <c r="A4608" t="s">
        <v>15</v>
      </c>
      <c r="B4608">
        <v>9.21599999999974</v>
      </c>
      <c r="C4608">
        <v>3.4445568866346803E-2</v>
      </c>
      <c r="E4608" t="s">
        <v>15</v>
      </c>
      <c r="F4608">
        <v>18.431999999999402</v>
      </c>
      <c r="G4608">
        <v>-0.252785279743866</v>
      </c>
    </row>
    <row r="4609" spans="1:7" x14ac:dyDescent="0.25">
      <c r="A4609" t="s">
        <v>15</v>
      </c>
      <c r="B4609">
        <v>9.2179999999997406</v>
      </c>
      <c r="C4609">
        <v>3.5781386827451397E-2</v>
      </c>
      <c r="E4609" t="s">
        <v>15</v>
      </c>
      <c r="F4609">
        <v>18.4359999999994</v>
      </c>
      <c r="G4609">
        <v>-0.25207242968339999</v>
      </c>
    </row>
    <row r="4610" spans="1:7" x14ac:dyDescent="0.25">
      <c r="A4610" t="s">
        <v>15</v>
      </c>
      <c r="B4610">
        <v>9.2199999999997395</v>
      </c>
      <c r="C4610">
        <v>3.7116250824093103E-2</v>
      </c>
      <c r="E4610" t="s">
        <v>15</v>
      </c>
      <c r="F4610">
        <v>18.439999999999401</v>
      </c>
      <c r="G4610">
        <v>-0.25133297596731102</v>
      </c>
    </row>
    <row r="4611" spans="1:7" x14ac:dyDescent="0.25">
      <c r="A4611" t="s">
        <v>15</v>
      </c>
      <c r="B4611">
        <v>9.2219999999997402</v>
      </c>
      <c r="C4611">
        <v>3.8450125283627901E-2</v>
      </c>
      <c r="E4611" t="s">
        <v>15</v>
      </c>
      <c r="F4611">
        <v>18.443999999999399</v>
      </c>
      <c r="G4611">
        <v>-0.25056699498475898</v>
      </c>
    </row>
    <row r="4612" spans="1:7" x14ac:dyDescent="0.25">
      <c r="A4612" t="s">
        <v>15</v>
      </c>
      <c r="B4612">
        <v>9.2239999999997497</v>
      </c>
      <c r="C4612">
        <v>3.9782974661543E-2</v>
      </c>
      <c r="E4612" t="s">
        <v>15</v>
      </c>
      <c r="F4612">
        <v>18.447999999999499</v>
      </c>
      <c r="G4612">
        <v>-0.24977456588059099</v>
      </c>
    </row>
    <row r="4613" spans="1:7" x14ac:dyDescent="0.25">
      <c r="A4613" t="s">
        <v>15</v>
      </c>
      <c r="B4613">
        <v>9.2259999999997504</v>
      </c>
      <c r="C4613">
        <v>4.1114763442463197E-2</v>
      </c>
      <c r="E4613" t="s">
        <v>15</v>
      </c>
      <c r="F4613">
        <v>18.451999999999501</v>
      </c>
      <c r="G4613">
        <v>-0.24895577054873</v>
      </c>
    </row>
    <row r="4614" spans="1:7" x14ac:dyDescent="0.25">
      <c r="A4614" t="s">
        <v>15</v>
      </c>
      <c r="B4614">
        <v>9.2279999999997493</v>
      </c>
      <c r="C4614">
        <v>4.2445456141156003E-2</v>
      </c>
      <c r="E4614" t="s">
        <v>15</v>
      </c>
      <c r="F4614">
        <v>18.455999999999499</v>
      </c>
      <c r="G4614">
        <v>-0.24811069362531801</v>
      </c>
    </row>
    <row r="4615" spans="1:7" x14ac:dyDescent="0.25">
      <c r="A4615" t="s">
        <v>15</v>
      </c>
      <c r="B4615">
        <v>9.22999999999975</v>
      </c>
      <c r="C4615">
        <v>4.3775017303535599E-2</v>
      </c>
      <c r="E4615" t="s">
        <v>15</v>
      </c>
      <c r="F4615">
        <v>18.4599999999995</v>
      </c>
      <c r="G4615">
        <v>-0.24723942248161401</v>
      </c>
    </row>
    <row r="4616" spans="1:7" x14ac:dyDescent="0.25">
      <c r="A4616" t="s">
        <v>15</v>
      </c>
      <c r="B4616">
        <v>9.2319999999997506</v>
      </c>
      <c r="C4616">
        <v>4.5103411507664899E-2</v>
      </c>
      <c r="E4616" t="s">
        <v>15</v>
      </c>
      <c r="F4616">
        <v>18.463999999999501</v>
      </c>
      <c r="G4616">
        <v>-0.24634204721664099</v>
      </c>
    </row>
    <row r="4617" spans="1:7" x14ac:dyDescent="0.25">
      <c r="A4617" t="s">
        <v>15</v>
      </c>
      <c r="B4617">
        <v>9.2339999999997495</v>
      </c>
      <c r="C4617">
        <v>4.6430603364756802E-2</v>
      </c>
      <c r="E4617" t="s">
        <v>15</v>
      </c>
      <c r="F4617">
        <v>18.467999999999499</v>
      </c>
      <c r="G4617">
        <v>-0.24541866064958801</v>
      </c>
    </row>
    <row r="4618" spans="1:7" x14ac:dyDescent="0.25">
      <c r="A4618" t="s">
        <v>15</v>
      </c>
      <c r="B4618">
        <v>9.2359999999997502</v>
      </c>
      <c r="C4618">
        <v>4.7756557520173999E-2</v>
      </c>
      <c r="E4618" t="s">
        <v>15</v>
      </c>
      <c r="F4618">
        <v>18.4719999999995</v>
      </c>
      <c r="G4618">
        <v>-0.24446935831196601</v>
      </c>
    </row>
    <row r="4619" spans="1:7" x14ac:dyDescent="0.25">
      <c r="A4619" t="s">
        <v>15</v>
      </c>
      <c r="B4619">
        <v>9.2379999999997509</v>
      </c>
      <c r="C4619">
        <v>4.9081238654426901E-2</v>
      </c>
      <c r="E4619" t="s">
        <v>15</v>
      </c>
      <c r="F4619">
        <v>18.475999999999502</v>
      </c>
      <c r="G4619">
        <v>-0.24349423843950199</v>
      </c>
    </row>
    <row r="4620" spans="1:7" x14ac:dyDescent="0.25">
      <c r="A4620" t="s">
        <v>15</v>
      </c>
      <c r="B4620">
        <v>9.2399999999997497</v>
      </c>
      <c r="C4620">
        <v>5.0404611484170102E-2</v>
      </c>
      <c r="E4620" t="s">
        <v>15</v>
      </c>
      <c r="F4620">
        <v>18.479999999999499</v>
      </c>
      <c r="G4620">
        <v>-0.24249340196379801</v>
      </c>
    </row>
    <row r="4621" spans="1:7" x14ac:dyDescent="0.25">
      <c r="A4621" t="s">
        <v>15</v>
      </c>
      <c r="B4621">
        <v>9.2419999999997504</v>
      </c>
      <c r="C4621">
        <v>5.1726640763198002E-2</v>
      </c>
      <c r="E4621" t="s">
        <v>15</v>
      </c>
      <c r="F4621">
        <v>18.483999999999501</v>
      </c>
      <c r="G4621">
        <v>-0.24146695250372699</v>
      </c>
    </row>
    <row r="4622" spans="1:7" x14ac:dyDescent="0.25">
      <c r="A4622" t="s">
        <v>15</v>
      </c>
      <c r="B4622">
        <v>9.2439999999997493</v>
      </c>
      <c r="C4622">
        <v>5.3047291283437603E-2</v>
      </c>
      <c r="E4622" t="s">
        <v>15</v>
      </c>
      <c r="F4622">
        <v>18.487999999999499</v>
      </c>
      <c r="G4622">
        <v>-0.24041499635657801</v>
      </c>
    </row>
    <row r="4623" spans="1:7" x14ac:dyDescent="0.25">
      <c r="A4623" t="s">
        <v>15</v>
      </c>
      <c r="B4623">
        <v>9.24599999999975</v>
      </c>
      <c r="C4623">
        <v>5.4366527875940998E-2</v>
      </c>
      <c r="E4623" t="s">
        <v>15</v>
      </c>
      <c r="F4623">
        <v>18.4919999999995</v>
      </c>
      <c r="G4623">
        <v>-0.23933764248894701</v>
      </c>
    </row>
    <row r="4624" spans="1:7" x14ac:dyDescent="0.25">
      <c r="A4624" t="s">
        <v>15</v>
      </c>
      <c r="B4624">
        <v>9.2479999999997506</v>
      </c>
      <c r="C4624">
        <v>5.5684315411874998E-2</v>
      </c>
      <c r="E4624" t="s">
        <v>15</v>
      </c>
      <c r="F4624">
        <v>18.495999999999501</v>
      </c>
      <c r="G4624">
        <v>-0.23823500252737501</v>
      </c>
    </row>
    <row r="4625" spans="1:7" x14ac:dyDescent="0.25">
      <c r="A4625" t="s">
        <v>15</v>
      </c>
      <c r="B4625">
        <v>9.2499999999997495</v>
      </c>
      <c r="C4625">
        <v>5.7000618803509998E-2</v>
      </c>
      <c r="E4625" t="s">
        <v>15</v>
      </c>
      <c r="F4625">
        <v>18.499999999999499</v>
      </c>
      <c r="G4625">
        <v>-0.23710719074872799</v>
      </c>
    </row>
    <row r="4626" spans="1:7" x14ac:dyDescent="0.25">
      <c r="A4626" t="s">
        <v>15</v>
      </c>
      <c r="B4626">
        <v>9.2519999999997502</v>
      </c>
      <c r="C4626">
        <v>5.8315403005206198E-2</v>
      </c>
      <c r="E4626" t="s">
        <v>15</v>
      </c>
      <c r="F4626">
        <v>18.5039999999995</v>
      </c>
      <c r="G4626">
        <v>-0.23595432407031899</v>
      </c>
    </row>
    <row r="4627" spans="1:7" x14ac:dyDescent="0.25">
      <c r="A4627" t="s">
        <v>15</v>
      </c>
      <c r="B4627">
        <v>9.2539999999997598</v>
      </c>
      <c r="C4627">
        <v>5.96286330143991E-2</v>
      </c>
      <c r="E4627" t="s">
        <v>15</v>
      </c>
      <c r="F4627">
        <v>18.507999999999502</v>
      </c>
      <c r="G4627">
        <v>-0.23477652203976901</v>
      </c>
    </row>
    <row r="4628" spans="1:7" x14ac:dyDescent="0.25">
      <c r="A4628" t="s">
        <v>15</v>
      </c>
      <c r="B4628">
        <v>9.2559999999997604</v>
      </c>
      <c r="C4628">
        <v>6.0940273872581802E-2</v>
      </c>
      <c r="E4628" t="s">
        <v>15</v>
      </c>
      <c r="F4628">
        <v>18.5119999999995</v>
      </c>
      <c r="G4628">
        <v>-0.23357390682462001</v>
      </c>
    </row>
    <row r="4629" spans="1:7" x14ac:dyDescent="0.25">
      <c r="A4629" t="s">
        <v>15</v>
      </c>
      <c r="B4629">
        <v>9.2579999999997593</v>
      </c>
      <c r="C4629">
        <v>6.22502906662869E-2</v>
      </c>
      <c r="E4629" t="s">
        <v>15</v>
      </c>
      <c r="F4629">
        <v>18.515999999999501</v>
      </c>
      <c r="G4629">
        <v>-0.232346603201672</v>
      </c>
    </row>
    <row r="4630" spans="1:7" x14ac:dyDescent="0.25">
      <c r="A4630" t="s">
        <v>15</v>
      </c>
      <c r="B4630">
        <v>9.25999999999976</v>
      </c>
      <c r="C4630">
        <v>6.3558648528065198E-2</v>
      </c>
      <c r="E4630" t="s">
        <v>15</v>
      </c>
      <c r="F4630">
        <v>18.519999999999499</v>
      </c>
      <c r="G4630">
        <v>-0.23109473854606799</v>
      </c>
    </row>
    <row r="4631" spans="1:7" x14ac:dyDescent="0.25">
      <c r="A4631" t="s">
        <v>15</v>
      </c>
      <c r="B4631">
        <v>9.2619999999997606</v>
      </c>
      <c r="C4631">
        <v>6.4865312637463202E-2</v>
      </c>
      <c r="E4631" t="s">
        <v>15</v>
      </c>
      <c r="F4631">
        <v>18.5239999999995</v>
      </c>
      <c r="G4631">
        <v>-0.22981844282011801</v>
      </c>
    </row>
    <row r="4632" spans="1:7" x14ac:dyDescent="0.25">
      <c r="A4632" t="s">
        <v>15</v>
      </c>
      <c r="B4632">
        <v>9.2639999999997595</v>
      </c>
      <c r="C4632">
        <v>6.6170248221998296E-2</v>
      </c>
      <c r="E4632" t="s">
        <v>15</v>
      </c>
      <c r="F4632">
        <v>18.527999999999501</v>
      </c>
      <c r="G4632">
        <v>-0.228517848561855</v>
      </c>
    </row>
    <row r="4633" spans="1:7" x14ac:dyDescent="0.25">
      <c r="A4633" t="s">
        <v>15</v>
      </c>
      <c r="B4633">
        <v>9.2659999999997602</v>
      </c>
      <c r="C4633">
        <v>6.7473420558132102E-2</v>
      </c>
      <c r="E4633" t="s">
        <v>15</v>
      </c>
      <c r="F4633">
        <v>18.531999999999499</v>
      </c>
      <c r="G4633">
        <v>-0.22719309087332301</v>
      </c>
    </row>
    <row r="4634" spans="1:7" x14ac:dyDescent="0.25">
      <c r="A4634" t="s">
        <v>15</v>
      </c>
      <c r="B4634">
        <v>9.2679999999997609</v>
      </c>
      <c r="C4634">
        <v>6.8774794972241607E-2</v>
      </c>
      <c r="E4634" t="s">
        <v>15</v>
      </c>
      <c r="F4634">
        <v>18.5359999999995</v>
      </c>
      <c r="G4634">
        <v>-0.225844307408616</v>
      </c>
    </row>
    <row r="4635" spans="1:7" x14ac:dyDescent="0.25">
      <c r="A4635" t="s">
        <v>15</v>
      </c>
      <c r="B4635">
        <v>9.2699999999997598</v>
      </c>
      <c r="C4635">
        <v>7.0074336841588203E-2</v>
      </c>
      <c r="E4635" t="s">
        <v>15</v>
      </c>
      <c r="F4635">
        <v>18.539999999999502</v>
      </c>
      <c r="G4635">
        <v>-0.22447163836162801</v>
      </c>
    </row>
    <row r="4636" spans="1:7" x14ac:dyDescent="0.25">
      <c r="A4636" t="s">
        <v>15</v>
      </c>
      <c r="B4636">
        <v>9.2719999999997604</v>
      </c>
      <c r="C4636">
        <v>7.1372011595284696E-2</v>
      </c>
      <c r="E4636" t="s">
        <v>15</v>
      </c>
      <c r="F4636">
        <v>18.5439999999995</v>
      </c>
      <c r="G4636">
        <v>-0.22307522645355701</v>
      </c>
    </row>
    <row r="4637" spans="1:7" x14ac:dyDescent="0.25">
      <c r="A4637" t="s">
        <v>15</v>
      </c>
      <c r="B4637">
        <v>9.2739999999997593</v>
      </c>
      <c r="C4637">
        <v>7.2667784715259601E-2</v>
      </c>
      <c r="E4637" t="s">
        <v>15</v>
      </c>
      <c r="F4637">
        <v>18.547999999999501</v>
      </c>
      <c r="G4637">
        <v>-0.22165521692012599</v>
      </c>
    </row>
    <row r="4638" spans="1:7" x14ac:dyDescent="0.25">
      <c r="A4638" t="s">
        <v>15</v>
      </c>
      <c r="B4638">
        <v>9.27599999999976</v>
      </c>
      <c r="C4638">
        <v>7.3961621737220096E-2</v>
      </c>
      <c r="E4638" t="s">
        <v>15</v>
      </c>
      <c r="F4638">
        <v>18.551999999999499</v>
      </c>
      <c r="G4638">
        <v>-0.22021175749854399</v>
      </c>
    </row>
    <row r="4639" spans="1:7" x14ac:dyDescent="0.25">
      <c r="A4639" t="s">
        <v>15</v>
      </c>
      <c r="B4639">
        <v>9.2779999999997607</v>
      </c>
      <c r="C4639">
        <v>7.5253488251612294E-2</v>
      </c>
      <c r="E4639" t="s">
        <v>15</v>
      </c>
      <c r="F4639">
        <v>18.5559999999995</v>
      </c>
      <c r="G4639">
        <v>-0.21874499841419501</v>
      </c>
    </row>
    <row r="4640" spans="1:7" x14ac:dyDescent="0.25">
      <c r="A4640" t="s">
        <v>15</v>
      </c>
      <c r="B4640">
        <v>9.2799999999997596</v>
      </c>
      <c r="C4640">
        <v>7.6543349904578395E-2</v>
      </c>
      <c r="E4640" t="s">
        <v>15</v>
      </c>
      <c r="F4640">
        <v>18.559999999999501</v>
      </c>
      <c r="G4640">
        <v>-0.21725509236705401</v>
      </c>
    </row>
    <row r="4641" spans="1:7" x14ac:dyDescent="0.25">
      <c r="A4641" t="s">
        <v>15</v>
      </c>
      <c r="B4641">
        <v>9.2819999999997602</v>
      </c>
      <c r="C4641">
        <v>7.7831172398913406E-2</v>
      </c>
      <c r="E4641" t="s">
        <v>15</v>
      </c>
      <c r="F4641">
        <v>18.563999999999499</v>
      </c>
      <c r="G4641">
        <v>-0.215742194517835</v>
      </c>
    </row>
    <row r="4642" spans="1:7" x14ac:dyDescent="0.25">
      <c r="A4642" t="s">
        <v>15</v>
      </c>
      <c r="B4642">
        <v>9.2839999999997698</v>
      </c>
      <c r="C4642">
        <v>7.9116921495017103E-2</v>
      </c>
      <c r="E4642" t="s">
        <v>15</v>
      </c>
      <c r="F4642">
        <v>18.5679999999995</v>
      </c>
      <c r="G4642">
        <v>-0.21420646247387001</v>
      </c>
    </row>
    <row r="4643" spans="1:7" x14ac:dyDescent="0.25">
      <c r="A4643" t="s">
        <v>15</v>
      </c>
      <c r="B4643">
        <v>9.2859999999997704</v>
      </c>
      <c r="C4643">
        <v>8.0400563011846005E-2</v>
      </c>
      <c r="E4643" t="s">
        <v>15</v>
      </c>
      <c r="F4643">
        <v>18.571999999999498</v>
      </c>
      <c r="G4643">
        <v>-0.21264805627470301</v>
      </c>
    </row>
    <row r="4644" spans="1:7" x14ac:dyDescent="0.25">
      <c r="A4644" t="s">
        <v>15</v>
      </c>
      <c r="B4644">
        <v>9.2879999999997693</v>
      </c>
      <c r="C4644">
        <v>8.1682062827860696E-2</v>
      </c>
      <c r="E4644" t="s">
        <v>15</v>
      </c>
      <c r="F4644">
        <v>18.5759999999995</v>
      </c>
      <c r="G4644">
        <v>-0.21106713837743199</v>
      </c>
    </row>
    <row r="4645" spans="1:7" x14ac:dyDescent="0.25">
      <c r="A4645" t="s">
        <v>15</v>
      </c>
      <c r="B4645">
        <v>9.28999999999977</v>
      </c>
      <c r="C4645">
        <v>8.2961386881972299E-2</v>
      </c>
      <c r="E4645" t="s">
        <v>15</v>
      </c>
      <c r="F4645">
        <v>18.579999999999501</v>
      </c>
      <c r="G4645">
        <v>-0.20946387364175401</v>
      </c>
    </row>
    <row r="4646" spans="1:7" x14ac:dyDescent="0.25">
      <c r="A4646" t="s">
        <v>15</v>
      </c>
      <c r="B4646">
        <v>9.2919999999997707</v>
      </c>
      <c r="C4646">
        <v>8.42385011744856E-2</v>
      </c>
      <c r="E4646" t="s">
        <v>15</v>
      </c>
      <c r="F4646">
        <v>18.583999999999499</v>
      </c>
      <c r="G4646">
        <v>-0.20783842931475299</v>
      </c>
    </row>
    <row r="4647" spans="1:7" x14ac:dyDescent="0.25">
      <c r="A4647" t="s">
        <v>15</v>
      </c>
      <c r="B4647">
        <v>9.2939999999997696</v>
      </c>
      <c r="C4647">
        <v>8.5513371768039803E-2</v>
      </c>
      <c r="E4647" t="s">
        <v>15</v>
      </c>
      <c r="F4647">
        <v>18.5879999999995</v>
      </c>
      <c r="G4647">
        <v>-0.20619097501540601</v>
      </c>
    </row>
    <row r="4648" spans="1:7" x14ac:dyDescent="0.25">
      <c r="A4648" t="s">
        <v>15</v>
      </c>
      <c r="B4648">
        <v>9.2959999999997702</v>
      </c>
      <c r="C4648">
        <v>8.6785964788546902E-2</v>
      </c>
      <c r="E4648" t="s">
        <v>15</v>
      </c>
      <c r="F4648">
        <v>18.591999999999501</v>
      </c>
      <c r="G4648">
        <v>-0.20452168271881399</v>
      </c>
    </row>
    <row r="4649" spans="1:7" x14ac:dyDescent="0.25">
      <c r="A4649" t="s">
        <v>15</v>
      </c>
      <c r="B4649">
        <v>9.2979999999997691</v>
      </c>
      <c r="C4649">
        <v>8.8056246426126902E-2</v>
      </c>
      <c r="E4649" t="s">
        <v>15</v>
      </c>
      <c r="F4649">
        <v>18.595999999999499</v>
      </c>
      <c r="G4649">
        <v>-0.20283072674015901</v>
      </c>
    </row>
    <row r="4650" spans="1:7" x14ac:dyDescent="0.25">
      <c r="A4650" t="s">
        <v>15</v>
      </c>
      <c r="B4650">
        <v>9.2999999999997698</v>
      </c>
      <c r="C4650">
        <v>8.9324182936041094E-2</v>
      </c>
      <c r="E4650" t="s">
        <v>15</v>
      </c>
      <c r="F4650">
        <v>18.5999999999995</v>
      </c>
      <c r="G4650">
        <v>-0.201118283718384</v>
      </c>
    </row>
    <row r="4651" spans="1:7" x14ac:dyDescent="0.25">
      <c r="A4651" t="s">
        <v>15</v>
      </c>
      <c r="B4651">
        <v>9.3019999999997705</v>
      </c>
      <c r="C4651">
        <v>9.0589740639621996E-2</v>
      </c>
      <c r="E4651" t="s">
        <v>15</v>
      </c>
      <c r="F4651">
        <v>18.603999999999498</v>
      </c>
      <c r="G4651">
        <v>-0.19938453259959801</v>
      </c>
    </row>
    <row r="4652" spans="1:7" x14ac:dyDescent="0.25">
      <c r="A4652" t="s">
        <v>15</v>
      </c>
      <c r="B4652">
        <v>9.3039999999997693</v>
      </c>
      <c r="C4652">
        <v>9.1852885925200897E-2</v>
      </c>
      <c r="E4652" t="s">
        <v>15</v>
      </c>
      <c r="F4652">
        <v>18.6079999999995</v>
      </c>
      <c r="G4652">
        <v>-0.19762965462020099</v>
      </c>
    </row>
    <row r="4653" spans="1:7" x14ac:dyDescent="0.25">
      <c r="A4653" t="s">
        <v>15</v>
      </c>
      <c r="B4653">
        <v>9.30599999999977</v>
      </c>
      <c r="C4653">
        <v>9.3113585249032793E-2</v>
      </c>
      <c r="E4653" t="s">
        <v>15</v>
      </c>
      <c r="F4653">
        <v>18.611999999999501</v>
      </c>
      <c r="G4653">
        <v>-0.19585383328974099</v>
      </c>
    </row>
    <row r="4654" spans="1:7" x14ac:dyDescent="0.25">
      <c r="A4654" t="s">
        <v>15</v>
      </c>
      <c r="B4654">
        <v>9.3079999999997707</v>
      </c>
      <c r="C4654">
        <v>9.4371805136218095E-2</v>
      </c>
      <c r="E4654" t="s">
        <v>15</v>
      </c>
      <c r="F4654">
        <v>18.615999999999499</v>
      </c>
      <c r="G4654">
        <v>-0.19405725437348101</v>
      </c>
    </row>
    <row r="4655" spans="1:7" x14ac:dyDescent="0.25">
      <c r="A4655" t="s">
        <v>15</v>
      </c>
      <c r="B4655">
        <v>9.3099999999997696</v>
      </c>
      <c r="C4655">
        <v>9.5627512181621604E-2</v>
      </c>
      <c r="E4655" t="s">
        <v>15</v>
      </c>
      <c r="F4655">
        <v>18.6199999999995</v>
      </c>
      <c r="G4655">
        <v>-0.192240105874701</v>
      </c>
    </row>
    <row r="4656" spans="1:7" x14ac:dyDescent="0.25">
      <c r="A4656" t="s">
        <v>15</v>
      </c>
      <c r="B4656">
        <v>9.3119999999997791</v>
      </c>
      <c r="C4656">
        <v>9.6880673050789304E-2</v>
      </c>
      <c r="E4656" t="s">
        <v>15</v>
      </c>
      <c r="F4656">
        <v>18.623999999999501</v>
      </c>
      <c r="G4656">
        <v>-0.190402578016718</v>
      </c>
    </row>
    <row r="4657" spans="1:7" x14ac:dyDescent="0.25">
      <c r="A4657" t="s">
        <v>15</v>
      </c>
      <c r="B4657">
        <v>9.3139999999997798</v>
      </c>
      <c r="C4657">
        <v>9.8131254480861102E-2</v>
      </c>
      <c r="E4657" t="s">
        <v>15</v>
      </c>
      <c r="F4657">
        <v>18.627999999999499</v>
      </c>
      <c r="G4657">
        <v>-0.18854486322462799</v>
      </c>
    </row>
    <row r="4658" spans="1:7" x14ac:dyDescent="0.25">
      <c r="A4658" t="s">
        <v>15</v>
      </c>
      <c r="B4658">
        <v>9.3159999999997805</v>
      </c>
      <c r="C4658">
        <v>9.9379223281481799E-2</v>
      </c>
      <c r="E4658" t="s">
        <v>15</v>
      </c>
      <c r="F4658">
        <v>18.631999999999501</v>
      </c>
      <c r="G4658">
        <v>-0.18666715610677501</v>
      </c>
    </row>
    <row r="4659" spans="1:7" x14ac:dyDescent="0.25">
      <c r="A4659" t="s">
        <v>15</v>
      </c>
      <c r="B4659">
        <v>9.3179999999997793</v>
      </c>
      <c r="C4659">
        <v>0.100624546335708</v>
      </c>
      <c r="E4659" t="s">
        <v>15</v>
      </c>
      <c r="F4659">
        <v>18.635999999999498</v>
      </c>
      <c r="G4659">
        <v>-0.18476965343594201</v>
      </c>
    </row>
    <row r="4660" spans="1:7" x14ac:dyDescent="0.25">
      <c r="A4660" t="s">
        <v>15</v>
      </c>
      <c r="B4660">
        <v>9.31999999999978</v>
      </c>
      <c r="C4660">
        <v>0.101867190600913</v>
      </c>
      <c r="E4660" t="s">
        <v>15</v>
      </c>
      <c r="F4660">
        <v>18.6399999999995</v>
      </c>
      <c r="G4660">
        <v>-0.18285255413026399</v>
      </c>
    </row>
    <row r="4661" spans="1:7" x14ac:dyDescent="0.25">
      <c r="A4661" t="s">
        <v>15</v>
      </c>
      <c r="B4661">
        <v>9.3219999999997807</v>
      </c>
      <c r="C4661">
        <v>0.103107123109689</v>
      </c>
      <c r="E4661" t="s">
        <v>15</v>
      </c>
      <c r="F4661">
        <v>18.643999999999501</v>
      </c>
      <c r="G4661">
        <v>-0.18091605923387</v>
      </c>
    </row>
    <row r="4662" spans="1:7" x14ac:dyDescent="0.25">
      <c r="A4662" t="s">
        <v>15</v>
      </c>
      <c r="B4662">
        <v>9.3239999999997796</v>
      </c>
      <c r="C4662">
        <v>0.10434431097074499</v>
      </c>
      <c r="E4662" t="s">
        <v>15</v>
      </c>
      <c r="F4662">
        <v>18.647999999999499</v>
      </c>
      <c r="G4662">
        <v>-0.17896037189724301</v>
      </c>
    </row>
    <row r="4663" spans="1:7" x14ac:dyDescent="0.25">
      <c r="A4663" t="s">
        <v>15</v>
      </c>
      <c r="B4663">
        <v>9.3259999999997802</v>
      </c>
      <c r="C4663">
        <v>0.105578721369799</v>
      </c>
      <c r="E4663" t="s">
        <v>15</v>
      </c>
      <c r="F4663">
        <v>18.6519999999995</v>
      </c>
      <c r="G4663">
        <v>-0.17698569735731201</v>
      </c>
    </row>
    <row r="4664" spans="1:7" x14ac:dyDescent="0.25">
      <c r="A4664" t="s">
        <v>15</v>
      </c>
      <c r="B4664">
        <v>9.3279999999997791</v>
      </c>
      <c r="C4664">
        <v>0.106810321570477</v>
      </c>
      <c r="E4664" t="s">
        <v>15</v>
      </c>
      <c r="F4664">
        <v>18.655999999999501</v>
      </c>
      <c r="G4664">
        <v>-0.17499224291726301</v>
      </c>
    </row>
    <row r="4665" spans="1:7" x14ac:dyDescent="0.25">
      <c r="A4665" t="s">
        <v>15</v>
      </c>
      <c r="B4665">
        <v>9.3299999999997798</v>
      </c>
      <c r="C4665">
        <v>0.108039078915197</v>
      </c>
      <c r="E4665" t="s">
        <v>15</v>
      </c>
      <c r="F4665">
        <v>18.659999999999499</v>
      </c>
      <c r="G4665">
        <v>-0.17298021792608501</v>
      </c>
    </row>
    <row r="4666" spans="1:7" x14ac:dyDescent="0.25">
      <c r="A4666" t="s">
        <v>15</v>
      </c>
      <c r="B4666">
        <v>9.3319999999997805</v>
      </c>
      <c r="C4666">
        <v>0.109264960826055</v>
      </c>
      <c r="E4666" t="s">
        <v>15</v>
      </c>
      <c r="F4666">
        <v>18.663999999999501</v>
      </c>
      <c r="G4666">
        <v>-0.17094983375783401</v>
      </c>
    </row>
    <row r="4667" spans="1:7" x14ac:dyDescent="0.25">
      <c r="A4667" t="s">
        <v>15</v>
      </c>
      <c r="B4667">
        <v>9.3339999999997794</v>
      </c>
      <c r="C4667">
        <v>0.11048793480571199</v>
      </c>
      <c r="E4667" t="s">
        <v>15</v>
      </c>
      <c r="F4667">
        <v>18.667999999999498</v>
      </c>
      <c r="G4667">
        <v>-0.16890130379063101</v>
      </c>
    </row>
    <row r="4668" spans="1:7" x14ac:dyDescent="0.25">
      <c r="A4668" t="s">
        <v>15</v>
      </c>
      <c r="B4668">
        <v>9.33599999999978</v>
      </c>
      <c r="C4668">
        <v>0.111707968438268</v>
      </c>
      <c r="E4668" t="s">
        <v>15</v>
      </c>
      <c r="F4668">
        <v>18.6719999999995</v>
      </c>
      <c r="G4668">
        <v>-0.16683484338538601</v>
      </c>
    </row>
    <row r="4669" spans="1:7" x14ac:dyDescent="0.25">
      <c r="A4669" t="s">
        <v>15</v>
      </c>
      <c r="B4669">
        <v>9.3379999999997807</v>
      </c>
      <c r="C4669">
        <v>0.112925029390142</v>
      </c>
      <c r="E4669" t="s">
        <v>15</v>
      </c>
      <c r="F4669">
        <v>18.675999999999501</v>
      </c>
      <c r="G4669">
        <v>-0.16475066986425499</v>
      </c>
    </row>
    <row r="4670" spans="1:7" x14ac:dyDescent="0.25">
      <c r="A4670" t="s">
        <v>15</v>
      </c>
      <c r="B4670">
        <v>9.3399999999997796</v>
      </c>
      <c r="C4670">
        <v>0.114139085410945</v>
      </c>
      <c r="E4670" t="s">
        <v>15</v>
      </c>
      <c r="F4670">
        <v>18.679999999999499</v>
      </c>
      <c r="G4670">
        <v>-0.162649002488822</v>
      </c>
    </row>
    <row r="4671" spans="1:7" x14ac:dyDescent="0.25">
      <c r="A4671" t="s">
        <v>15</v>
      </c>
      <c r="B4671">
        <v>9.3419999999997891</v>
      </c>
      <c r="C4671">
        <v>0.115350104334347</v>
      </c>
      <c r="E4671" t="s">
        <v>15</v>
      </c>
      <c r="F4671">
        <v>18.6839999999995</v>
      </c>
      <c r="G4671">
        <v>-0.16053006243802001</v>
      </c>
    </row>
    <row r="4672" spans="1:7" x14ac:dyDescent="0.25">
      <c r="A4672" t="s">
        <v>15</v>
      </c>
      <c r="B4672">
        <v>9.3439999999997898</v>
      </c>
      <c r="C4672">
        <v>0.116558054078947</v>
      </c>
      <c r="E4672" t="s">
        <v>15</v>
      </c>
      <c r="F4672">
        <v>18.687999999999501</v>
      </c>
      <c r="G4672">
        <v>-0.15839407278578499</v>
      </c>
    </row>
    <row r="4673" spans="1:7" x14ac:dyDescent="0.25">
      <c r="A4673" t="s">
        <v>15</v>
      </c>
      <c r="B4673">
        <v>9.3459999999997905</v>
      </c>
      <c r="C4673">
        <v>0.117762902649134</v>
      </c>
      <c r="E4673" t="s">
        <v>15</v>
      </c>
      <c r="F4673">
        <v>18.691999999999499</v>
      </c>
      <c r="G4673">
        <v>-0.15624125847843401</v>
      </c>
    </row>
    <row r="4674" spans="1:7" x14ac:dyDescent="0.25">
      <c r="A4674" t="s">
        <v>15</v>
      </c>
      <c r="B4674">
        <v>9.3479999999997894</v>
      </c>
      <c r="C4674">
        <v>0.118964618135947</v>
      </c>
      <c r="E4674" t="s">
        <v>15</v>
      </c>
      <c r="F4674">
        <v>18.695999999999501</v>
      </c>
      <c r="G4674">
        <v>-0.15407184631179399</v>
      </c>
    </row>
    <row r="4675" spans="1:7" x14ac:dyDescent="0.25">
      <c r="A4675" t="s">
        <v>15</v>
      </c>
      <c r="B4675">
        <v>9.34999999999979</v>
      </c>
      <c r="C4675">
        <v>0.12016316871792899</v>
      </c>
      <c r="E4675" t="s">
        <v>15</v>
      </c>
      <c r="F4675">
        <v>18.699999999999498</v>
      </c>
      <c r="G4675">
        <v>-0.151886064908061</v>
      </c>
    </row>
    <row r="4676" spans="1:7" x14ac:dyDescent="0.25">
      <c r="A4676" t="s">
        <v>15</v>
      </c>
      <c r="B4676">
        <v>9.3519999999997907</v>
      </c>
      <c r="C4676">
        <v>0.121358522661985</v>
      </c>
      <c r="E4676" t="s">
        <v>15</v>
      </c>
      <c r="F4676">
        <v>18.7039999999995</v>
      </c>
      <c r="G4676">
        <v>-0.14968414469239499</v>
      </c>
    </row>
    <row r="4677" spans="1:7" x14ac:dyDescent="0.25">
      <c r="A4677" t="s">
        <v>15</v>
      </c>
      <c r="B4677">
        <v>9.3539999999997896</v>
      </c>
      <c r="C4677">
        <v>0.122550648324227</v>
      </c>
      <c r="E4677" t="s">
        <v>15</v>
      </c>
      <c r="F4677">
        <v>18.707999999999501</v>
      </c>
      <c r="G4677">
        <v>-0.14746631786926501</v>
      </c>
    </row>
    <row r="4678" spans="1:7" x14ac:dyDescent="0.25">
      <c r="A4678" t="s">
        <v>15</v>
      </c>
      <c r="B4678">
        <v>9.3559999999997903</v>
      </c>
      <c r="C4678">
        <v>0.123739514150823</v>
      </c>
      <c r="E4678" t="s">
        <v>15</v>
      </c>
      <c r="F4678">
        <v>18.711999999999499</v>
      </c>
      <c r="G4678">
        <v>-0.145232818398528</v>
      </c>
    </row>
    <row r="4679" spans="1:7" x14ac:dyDescent="0.25">
      <c r="A4679" t="s">
        <v>15</v>
      </c>
      <c r="B4679">
        <v>9.3579999999997892</v>
      </c>
      <c r="C4679">
        <v>0.12492508867883501</v>
      </c>
      <c r="E4679" t="s">
        <v>15</v>
      </c>
      <c r="F4679">
        <v>18.7159999999995</v>
      </c>
      <c r="G4679">
        <v>-0.142983881971259</v>
      </c>
    </row>
    <row r="4680" spans="1:7" x14ac:dyDescent="0.25">
      <c r="A4680" t="s">
        <v>15</v>
      </c>
      <c r="B4680">
        <v>9.3599999999997898</v>
      </c>
      <c r="C4680">
        <v>0.12610734053706299</v>
      </c>
      <c r="E4680" t="s">
        <v>15</v>
      </c>
      <c r="F4680">
        <v>18.719999999999501</v>
      </c>
      <c r="G4680">
        <v>-0.140719745985324</v>
      </c>
    </row>
    <row r="4681" spans="1:7" x14ac:dyDescent="0.25">
      <c r="A4681" t="s">
        <v>15</v>
      </c>
      <c r="B4681">
        <v>9.3619999999997905</v>
      </c>
      <c r="C4681">
        <v>0.127286238446876</v>
      </c>
      <c r="E4681" t="s">
        <v>15</v>
      </c>
      <c r="F4681">
        <v>18.723999999999499</v>
      </c>
      <c r="G4681">
        <v>-0.13844064952070101</v>
      </c>
    </row>
    <row r="4682" spans="1:7" x14ac:dyDescent="0.25">
      <c r="A4682" t="s">
        <v>15</v>
      </c>
      <c r="B4682">
        <v>9.3639999999997894</v>
      </c>
      <c r="C4682">
        <v>0.12846175122304801</v>
      </c>
      <c r="E4682" t="s">
        <v>15</v>
      </c>
      <c r="F4682">
        <v>18.727999999999501</v>
      </c>
      <c r="G4682">
        <v>-0.13614683331455699</v>
      </c>
    </row>
    <row r="4683" spans="1:7" x14ac:dyDescent="0.25">
      <c r="A4683" t="s">
        <v>15</v>
      </c>
      <c r="B4683">
        <v>9.36599999999979</v>
      </c>
      <c r="C4683">
        <v>0.12963384777458201</v>
      </c>
      <c r="E4683" t="s">
        <v>15</v>
      </c>
      <c r="F4683">
        <v>18.731999999999498</v>
      </c>
      <c r="G4683">
        <v>-0.13383853973607099</v>
      </c>
    </row>
    <row r="4684" spans="1:7" x14ac:dyDescent="0.25">
      <c r="A4684" t="s">
        <v>15</v>
      </c>
      <c r="B4684">
        <v>9.3679999999997907</v>
      </c>
      <c r="C4684">
        <v>0.13080249710553701</v>
      </c>
      <c r="E4684" t="s">
        <v>15</v>
      </c>
      <c r="F4684">
        <v>18.7359999999995</v>
      </c>
      <c r="G4684">
        <v>-0.13151601276101901</v>
      </c>
    </row>
    <row r="4685" spans="1:7" x14ac:dyDescent="0.25">
      <c r="A4685" t="s">
        <v>15</v>
      </c>
      <c r="B4685">
        <v>9.3699999999997896</v>
      </c>
      <c r="C4685">
        <v>0.131967668315847</v>
      </c>
      <c r="E4685" t="s">
        <v>15</v>
      </c>
      <c r="F4685">
        <v>18.739999999999501</v>
      </c>
      <c r="G4685">
        <v>-0.129179497946112</v>
      </c>
    </row>
    <row r="4686" spans="1:7" x14ac:dyDescent="0.25">
      <c r="A4686" t="s">
        <v>15</v>
      </c>
      <c r="B4686">
        <v>9.3719999999997992</v>
      </c>
      <c r="C4686">
        <v>0.13312933060213999</v>
      </c>
      <c r="E4686" t="s">
        <v>15</v>
      </c>
      <c r="F4686">
        <v>18.743999999999598</v>
      </c>
      <c r="G4686">
        <v>-0.12682924240309901</v>
      </c>
    </row>
    <row r="4687" spans="1:7" x14ac:dyDescent="0.25">
      <c r="A4687" t="s">
        <v>15</v>
      </c>
      <c r="B4687">
        <v>9.3739999999997998</v>
      </c>
      <c r="C4687">
        <v>0.13428745325855199</v>
      </c>
      <c r="E4687" t="s">
        <v>15</v>
      </c>
      <c r="F4687">
        <v>18.7479999999996</v>
      </c>
      <c r="G4687">
        <v>-0.124465494772627</v>
      </c>
    </row>
    <row r="4688" spans="1:7" x14ac:dyDescent="0.25">
      <c r="A4688" t="s">
        <v>15</v>
      </c>
      <c r="B4688">
        <v>9.3759999999998005</v>
      </c>
      <c r="C4688">
        <v>0.13544200567753401</v>
      </c>
      <c r="E4688" t="s">
        <v>15</v>
      </c>
      <c r="F4688">
        <v>18.751999999999601</v>
      </c>
      <c r="G4688">
        <v>-0.122088505197872</v>
      </c>
    </row>
    <row r="4689" spans="1:7" x14ac:dyDescent="0.25">
      <c r="A4689" t="s">
        <v>15</v>
      </c>
      <c r="B4689">
        <v>9.3779999999997994</v>
      </c>
      <c r="C4689">
        <v>0.13659295735065999</v>
      </c>
      <c r="E4689" t="s">
        <v>15</v>
      </c>
      <c r="F4689">
        <v>18.755999999999599</v>
      </c>
      <c r="G4689">
        <v>-0.11969852529794001</v>
      </c>
    </row>
    <row r="4690" spans="1:7" x14ac:dyDescent="0.25">
      <c r="A4690" t="s">
        <v>15</v>
      </c>
      <c r="B4690">
        <v>9.3799999999998001</v>
      </c>
      <c r="C4690">
        <v>0.13774027786942999</v>
      </c>
      <c r="E4690" t="s">
        <v>15</v>
      </c>
      <c r="F4690">
        <v>18.7599999999996</v>
      </c>
      <c r="G4690">
        <v>-0.11729580814103201</v>
      </c>
    </row>
    <row r="4691" spans="1:7" x14ac:dyDescent="0.25">
      <c r="A4691" t="s">
        <v>15</v>
      </c>
      <c r="B4691">
        <v>9.3819999999998007</v>
      </c>
      <c r="C4691">
        <v>0.13888393692606599</v>
      </c>
      <c r="E4691" t="s">
        <v>15</v>
      </c>
      <c r="F4691">
        <v>18.763999999999601</v>
      </c>
      <c r="G4691">
        <v>-0.114880608217392</v>
      </c>
    </row>
    <row r="4692" spans="1:7" x14ac:dyDescent="0.25">
      <c r="A4692" t="s">
        <v>15</v>
      </c>
      <c r="B4692">
        <v>9.3839999999997996</v>
      </c>
      <c r="C4692">
        <v>0.140023904314308</v>
      </c>
      <c r="E4692" t="s">
        <v>15</v>
      </c>
      <c r="F4692">
        <v>18.767999999999599</v>
      </c>
      <c r="G4692">
        <v>-0.112453181412026</v>
      </c>
    </row>
    <row r="4693" spans="1:7" x14ac:dyDescent="0.25">
      <c r="A4693" t="s">
        <v>15</v>
      </c>
      <c r="B4693">
        <v>9.3859999999998003</v>
      </c>
      <c r="C4693">
        <v>0.14116014993020801</v>
      </c>
      <c r="E4693" t="s">
        <v>15</v>
      </c>
      <c r="F4693">
        <v>18.771999999999601</v>
      </c>
      <c r="G4693">
        <v>-0.110013784977207</v>
      </c>
    </row>
    <row r="4694" spans="1:7" x14ac:dyDescent="0.25">
      <c r="A4694" t="s">
        <v>15</v>
      </c>
      <c r="B4694">
        <v>9.3879999999997992</v>
      </c>
      <c r="C4694">
        <v>0.14229264377291101</v>
      </c>
      <c r="E4694" t="s">
        <v>15</v>
      </c>
      <c r="F4694">
        <v>18.775999999999598</v>
      </c>
      <c r="G4694">
        <v>-0.107562677504763</v>
      </c>
    </row>
    <row r="4695" spans="1:7" x14ac:dyDescent="0.25">
      <c r="A4695" t="s">
        <v>15</v>
      </c>
      <c r="B4695">
        <v>9.3899999999997998</v>
      </c>
      <c r="C4695">
        <v>0.143421355945444</v>
      </c>
      <c r="E4695" t="s">
        <v>15</v>
      </c>
      <c r="F4695">
        <v>18.7799999999996</v>
      </c>
      <c r="G4695">
        <v>-0.105100118898151</v>
      </c>
    </row>
    <row r="4696" spans="1:7" x14ac:dyDescent="0.25">
      <c r="A4696" t="s">
        <v>15</v>
      </c>
      <c r="B4696">
        <v>9.3919999999998005</v>
      </c>
      <c r="C4696">
        <v>0.14454625665549101</v>
      </c>
      <c r="E4696" t="s">
        <v>15</v>
      </c>
      <c r="F4696">
        <v>18.783999999999601</v>
      </c>
      <c r="G4696">
        <v>-0.10262637034432</v>
      </c>
    </row>
    <row r="4697" spans="1:7" x14ac:dyDescent="0.25">
      <c r="A4697" t="s">
        <v>15</v>
      </c>
      <c r="B4697">
        <v>9.3939999999997994</v>
      </c>
      <c r="C4697">
        <v>0.14566731621617199</v>
      </c>
      <c r="E4697" t="s">
        <v>15</v>
      </c>
      <c r="F4697">
        <v>18.787999999999599</v>
      </c>
      <c r="G4697">
        <v>-0.100141694285377</v>
      </c>
    </row>
    <row r="4698" spans="1:7" x14ac:dyDescent="0.25">
      <c r="A4698" t="s">
        <v>15</v>
      </c>
      <c r="B4698">
        <v>9.3959999999998001</v>
      </c>
      <c r="C4698">
        <v>0.14678450504681101</v>
      </c>
      <c r="E4698" t="s">
        <v>15</v>
      </c>
      <c r="F4698">
        <v>18.7919999999996</v>
      </c>
      <c r="G4698">
        <v>-9.7646354390043197E-2</v>
      </c>
    </row>
    <row r="4699" spans="1:7" x14ac:dyDescent="0.25">
      <c r="A4699" t="s">
        <v>15</v>
      </c>
      <c r="B4699">
        <v>9.3979999999998007</v>
      </c>
      <c r="C4699">
        <v>0.14789779367371</v>
      </c>
      <c r="E4699" t="s">
        <v>15</v>
      </c>
      <c r="F4699">
        <v>18.795999999999601</v>
      </c>
      <c r="G4699">
        <v>-9.5140615524914304E-2</v>
      </c>
    </row>
    <row r="4700" spans="1:7" x14ac:dyDescent="0.25">
      <c r="A4700" t="s">
        <v>15</v>
      </c>
      <c r="B4700">
        <v>9.3999999999997996</v>
      </c>
      <c r="C4700">
        <v>0.14900715273090301</v>
      </c>
      <c r="E4700" t="s">
        <v>15</v>
      </c>
      <c r="F4700">
        <v>18.799999999999599</v>
      </c>
      <c r="G4700">
        <v>-9.2624743725529604E-2</v>
      </c>
    </row>
    <row r="4701" spans="1:7" x14ac:dyDescent="0.25">
      <c r="A4701" t="s">
        <v>15</v>
      </c>
      <c r="B4701">
        <v>9.4019999999998092</v>
      </c>
      <c r="C4701">
        <v>0.15011255296092699</v>
      </c>
      <c r="E4701" t="s">
        <v>15</v>
      </c>
      <c r="F4701">
        <v>18.803999999999601</v>
      </c>
      <c r="G4701">
        <v>-9.0099006167247794E-2</v>
      </c>
    </row>
    <row r="4702" spans="1:7" x14ac:dyDescent="0.25">
      <c r="A4702" t="s">
        <v>15</v>
      </c>
      <c r="B4702">
        <v>9.4039999999998098</v>
      </c>
      <c r="C4702">
        <v>0.15121396521556599</v>
      </c>
      <c r="E4702" t="s">
        <v>15</v>
      </c>
      <c r="F4702">
        <v>18.807999999999598</v>
      </c>
      <c r="G4702">
        <v>-8.7563671135938104E-2</v>
      </c>
    </row>
    <row r="4703" spans="1:7" x14ac:dyDescent="0.25">
      <c r="A4703" t="s">
        <v>15</v>
      </c>
      <c r="B4703">
        <v>9.4059999999998105</v>
      </c>
      <c r="C4703">
        <v>0.152311360456616</v>
      </c>
      <c r="E4703" t="s">
        <v>15</v>
      </c>
      <c r="F4703">
        <v>18.8119999999996</v>
      </c>
      <c r="G4703">
        <v>-8.5019007998488799E-2</v>
      </c>
    </row>
    <row r="4704" spans="1:7" x14ac:dyDescent="0.25">
      <c r="A4704" t="s">
        <v>15</v>
      </c>
      <c r="B4704">
        <v>9.4079999999998094</v>
      </c>
      <c r="C4704">
        <v>0.15340470975661899</v>
      </c>
      <c r="E4704" t="s">
        <v>15</v>
      </c>
      <c r="F4704">
        <v>18.815999999999601</v>
      </c>
      <c r="G4704">
        <v>-8.2465287173138405E-2</v>
      </c>
    </row>
    <row r="4705" spans="1:7" x14ac:dyDescent="0.25">
      <c r="A4705" t="s">
        <v>15</v>
      </c>
      <c r="B4705">
        <v>9.4099999999998101</v>
      </c>
      <c r="C4705">
        <v>0.15449398429962</v>
      </c>
      <c r="E4705" t="s">
        <v>15</v>
      </c>
      <c r="F4705">
        <v>18.819999999999599</v>
      </c>
      <c r="G4705">
        <v>-7.9902780099632906E-2</v>
      </c>
    </row>
    <row r="4706" spans="1:7" x14ac:dyDescent="0.25">
      <c r="A4706" t="s">
        <v>15</v>
      </c>
      <c r="B4706">
        <v>9.4119999999998107</v>
      </c>
      <c r="C4706">
        <v>0.15557915538189601</v>
      </c>
      <c r="E4706" t="s">
        <v>15</v>
      </c>
      <c r="F4706">
        <v>18.8239999999996</v>
      </c>
      <c r="G4706">
        <v>-7.7331759209213702E-2</v>
      </c>
    </row>
    <row r="4707" spans="1:7" x14ac:dyDescent="0.25">
      <c r="A4707" t="s">
        <v>15</v>
      </c>
      <c r="B4707">
        <v>9.4139999999998096</v>
      </c>
      <c r="C4707">
        <v>0.15666019441269999</v>
      </c>
      <c r="E4707" t="s">
        <v>15</v>
      </c>
      <c r="F4707">
        <v>18.827999999999601</v>
      </c>
      <c r="G4707">
        <v>-7.4752497894440995E-2</v>
      </c>
    </row>
    <row r="4708" spans="1:7" x14ac:dyDescent="0.25">
      <c r="A4708" t="s">
        <v>15</v>
      </c>
      <c r="B4708">
        <v>9.4159999999998103</v>
      </c>
      <c r="C4708">
        <v>0.15773707291498601</v>
      </c>
      <c r="E4708" t="s">
        <v>15</v>
      </c>
      <c r="F4708">
        <v>18.831999999999599</v>
      </c>
      <c r="G4708">
        <v>-7.21652704788565E-2</v>
      </c>
    </row>
    <row r="4709" spans="1:7" x14ac:dyDescent="0.25">
      <c r="A4709" t="s">
        <v>15</v>
      </c>
      <c r="B4709">
        <v>9.4179999999998092</v>
      </c>
      <c r="C4709">
        <v>0.15880976252614201</v>
      </c>
      <c r="E4709" t="s">
        <v>15</v>
      </c>
      <c r="F4709">
        <v>18.835999999999601</v>
      </c>
      <c r="G4709">
        <v>-6.9570352186490603E-2</v>
      </c>
    </row>
    <row r="4710" spans="1:7" x14ac:dyDescent="0.25">
      <c r="A4710" t="s">
        <v>15</v>
      </c>
      <c r="B4710">
        <v>9.4199999999998099</v>
      </c>
      <c r="C4710">
        <v>0.15987823499871101</v>
      </c>
      <c r="E4710" t="s">
        <v>15</v>
      </c>
      <c r="F4710">
        <v>18.839999999999598</v>
      </c>
      <c r="G4710">
        <v>-6.6968019111218094E-2</v>
      </c>
    </row>
    <row r="4711" spans="1:7" x14ac:dyDescent="0.25">
      <c r="A4711" t="s">
        <v>15</v>
      </c>
      <c r="B4711">
        <v>9.4219999999998105</v>
      </c>
      <c r="C4711">
        <v>0.160942462201111</v>
      </c>
      <c r="E4711" t="s">
        <v>15</v>
      </c>
      <c r="F4711">
        <v>18.8439999999996</v>
      </c>
      <c r="G4711">
        <v>-6.4358548185967895E-2</v>
      </c>
    </row>
    <row r="4712" spans="1:7" x14ac:dyDescent="0.25">
      <c r="A4712" t="s">
        <v>15</v>
      </c>
      <c r="B4712">
        <v>9.4239999999998094</v>
      </c>
      <c r="C4712">
        <v>0.16200241611834901</v>
      </c>
      <c r="E4712" t="s">
        <v>15</v>
      </c>
      <c r="F4712">
        <v>18.847999999999601</v>
      </c>
      <c r="G4712">
        <v>-6.1742217151790603E-2</v>
      </c>
    </row>
    <row r="4713" spans="1:7" x14ac:dyDescent="0.25">
      <c r="A4713" t="s">
        <v>15</v>
      </c>
      <c r="B4713">
        <v>9.4259999999998101</v>
      </c>
      <c r="C4713">
        <v>0.16305806885273499</v>
      </c>
      <c r="E4713" t="s">
        <v>15</v>
      </c>
      <c r="F4713">
        <v>18.851999999999599</v>
      </c>
      <c r="G4713">
        <v>-5.9119304526789401E-2</v>
      </c>
    </row>
    <row r="4714" spans="1:7" x14ac:dyDescent="0.25">
      <c r="A4714" t="s">
        <v>15</v>
      </c>
      <c r="B4714">
        <v>9.4279999999998108</v>
      </c>
      <c r="C4714">
        <v>0.16410939262458901</v>
      </c>
      <c r="E4714" t="s">
        <v>15</v>
      </c>
      <c r="F4714">
        <v>18.8559999999996</v>
      </c>
      <c r="G4714">
        <v>-5.6490089574919501E-2</v>
      </c>
    </row>
    <row r="4715" spans="1:7" x14ac:dyDescent="0.25">
      <c r="A4715" t="s">
        <v>15</v>
      </c>
      <c r="B4715">
        <v>9.4299999999998096</v>
      </c>
      <c r="C4715">
        <v>0.16515635977294099</v>
      </c>
      <c r="E4715" t="s">
        <v>15</v>
      </c>
      <c r="F4715">
        <v>18.859999999999602</v>
      </c>
      <c r="G4715">
        <v>-5.3854852274659797E-2</v>
      </c>
    </row>
    <row r="4716" spans="1:7" x14ac:dyDescent="0.25">
      <c r="A4716" t="s">
        <v>15</v>
      </c>
      <c r="B4716">
        <v>9.4319999999998192</v>
      </c>
      <c r="C4716">
        <v>0.16619894275623101</v>
      </c>
      <c r="E4716" t="s">
        <v>15</v>
      </c>
      <c r="F4716">
        <v>18.863999999999599</v>
      </c>
      <c r="G4716">
        <v>-5.1213873287563501E-2</v>
      </c>
    </row>
    <row r="4717" spans="1:7" x14ac:dyDescent="0.25">
      <c r="A4717" t="s">
        <v>15</v>
      </c>
      <c r="B4717">
        <v>9.4339999999998199</v>
      </c>
      <c r="C4717">
        <v>0.16723711415300599</v>
      </c>
      <c r="E4717" t="s">
        <v>15</v>
      </c>
      <c r="F4717">
        <v>18.867999999999601</v>
      </c>
      <c r="G4717">
        <v>-4.8567433926691203E-2</v>
      </c>
    </row>
    <row r="4718" spans="1:7" x14ac:dyDescent="0.25">
      <c r="A4718" t="s">
        <v>15</v>
      </c>
      <c r="B4718">
        <v>9.4359999999998205</v>
      </c>
      <c r="C4718">
        <v>0.168270846662609</v>
      </c>
      <c r="E4718" t="s">
        <v>15</v>
      </c>
      <c r="F4718">
        <v>18.871999999999598</v>
      </c>
      <c r="G4718">
        <v>-4.5915816124932902E-2</v>
      </c>
    </row>
    <row r="4719" spans="1:7" x14ac:dyDescent="0.25">
      <c r="A4719" t="s">
        <v>15</v>
      </c>
      <c r="B4719">
        <v>9.4379999999998194</v>
      </c>
      <c r="C4719">
        <v>0.16930011310586399</v>
      </c>
      <c r="E4719" t="s">
        <v>15</v>
      </c>
      <c r="F4719">
        <v>18.8759999999996</v>
      </c>
      <c r="G4719">
        <v>-4.3259302403223301E-2</v>
      </c>
    </row>
    <row r="4720" spans="1:7" x14ac:dyDescent="0.25">
      <c r="A4720" t="s">
        <v>15</v>
      </c>
      <c r="B4720">
        <v>9.4399999999998201</v>
      </c>
      <c r="C4720">
        <v>0.17032488642576199</v>
      </c>
      <c r="E4720" t="s">
        <v>15</v>
      </c>
      <c r="F4720">
        <v>18.879999999999601</v>
      </c>
      <c r="G4720">
        <v>-4.0598175838655701E-2</v>
      </c>
    </row>
    <row r="4721" spans="1:7" x14ac:dyDescent="0.25">
      <c r="A4721" t="s">
        <v>15</v>
      </c>
      <c r="B4721">
        <v>9.4419999999998208</v>
      </c>
      <c r="C4721">
        <v>0.171345139688132</v>
      </c>
      <c r="E4721" t="s">
        <v>15</v>
      </c>
      <c r="F4721">
        <v>18.883999999999599</v>
      </c>
      <c r="G4721">
        <v>-3.7932720032500498E-2</v>
      </c>
    </row>
    <row r="4722" spans="1:7" x14ac:dyDescent="0.25">
      <c r="A4722" t="s">
        <v>15</v>
      </c>
      <c r="B4722">
        <v>9.4439999999998197</v>
      </c>
      <c r="C4722">
        <v>0.17236084608232299</v>
      </c>
      <c r="E4722" t="s">
        <v>15</v>
      </c>
      <c r="F4722">
        <v>18.8879999999996</v>
      </c>
      <c r="G4722">
        <v>-3.5263219078132603E-2</v>
      </c>
    </row>
    <row r="4723" spans="1:7" x14ac:dyDescent="0.25">
      <c r="A4723" t="s">
        <v>15</v>
      </c>
      <c r="B4723">
        <v>9.4459999999998203</v>
      </c>
      <c r="C4723">
        <v>0.17337197892186901</v>
      </c>
      <c r="E4723" t="s">
        <v>15</v>
      </c>
      <c r="F4723">
        <v>18.891999999999602</v>
      </c>
      <c r="G4723">
        <v>-3.2589957528874197E-2</v>
      </c>
    </row>
    <row r="4724" spans="1:7" x14ac:dyDescent="0.25">
      <c r="A4724" t="s">
        <v>15</v>
      </c>
      <c r="B4724">
        <v>9.4479999999998192</v>
      </c>
      <c r="C4724">
        <v>0.174378511645154</v>
      </c>
      <c r="E4724" t="s">
        <v>15</v>
      </c>
      <c r="F4724">
        <v>18.895999999999599</v>
      </c>
      <c r="G4724">
        <v>-2.9913220365757599E-2</v>
      </c>
    </row>
    <row r="4725" spans="1:7" x14ac:dyDescent="0.25">
      <c r="A4725" t="s">
        <v>15</v>
      </c>
      <c r="B4725">
        <v>9.4499999999998199</v>
      </c>
      <c r="C4725">
        <v>0.175380417816076</v>
      </c>
      <c r="E4725" t="s">
        <v>15</v>
      </c>
      <c r="F4725">
        <v>18.899999999999601</v>
      </c>
      <c r="G4725">
        <v>-2.7233292965213499E-2</v>
      </c>
    </row>
    <row r="4726" spans="1:7" x14ac:dyDescent="0.25">
      <c r="A4726" t="s">
        <v>15</v>
      </c>
      <c r="B4726">
        <v>9.4519999999998205</v>
      </c>
      <c r="C4726">
        <v>0.17637767112469899</v>
      </c>
      <c r="E4726" t="s">
        <v>15</v>
      </c>
      <c r="F4726">
        <v>18.903999999999598</v>
      </c>
      <c r="G4726">
        <v>-2.4550461066691402E-2</v>
      </c>
    </row>
    <row r="4727" spans="1:7" x14ac:dyDescent="0.25">
      <c r="A4727" t="s">
        <v>15</v>
      </c>
      <c r="B4727">
        <v>9.4539999999998194</v>
      </c>
      <c r="C4727">
        <v>0.17737024538791099</v>
      </c>
      <c r="E4727" t="s">
        <v>15</v>
      </c>
      <c r="F4727">
        <v>18.9079999999996</v>
      </c>
      <c r="G4727">
        <v>-2.1865010740216E-2</v>
      </c>
    </row>
    <row r="4728" spans="1:7" x14ac:dyDescent="0.25">
      <c r="A4728" t="s">
        <v>15</v>
      </c>
      <c r="B4728">
        <v>9.4559999999998201</v>
      </c>
      <c r="C4728">
        <v>0.178358114550069</v>
      </c>
      <c r="E4728" t="s">
        <v>15</v>
      </c>
      <c r="F4728">
        <v>18.911999999999601</v>
      </c>
      <c r="G4728">
        <v>-1.9177228353886199E-2</v>
      </c>
    </row>
    <row r="4729" spans="1:7" x14ac:dyDescent="0.25">
      <c r="A4729" t="s">
        <v>15</v>
      </c>
      <c r="B4729">
        <v>9.4579999999998208</v>
      </c>
      <c r="C4729">
        <v>0.17934125268364501</v>
      </c>
      <c r="E4729" t="s">
        <v>15</v>
      </c>
      <c r="F4729">
        <v>18.915999999999599</v>
      </c>
      <c r="G4729">
        <v>-1.6487400541322798E-2</v>
      </c>
    </row>
    <row r="4730" spans="1:7" x14ac:dyDescent="0.25">
      <c r="A4730" t="s">
        <v>15</v>
      </c>
      <c r="B4730">
        <v>9.4599999999998197</v>
      </c>
      <c r="C4730">
        <v>0.180319633989865</v>
      </c>
      <c r="E4730" t="s">
        <v>15</v>
      </c>
      <c r="F4730">
        <v>18.9199999999996</v>
      </c>
      <c r="G4730">
        <v>-1.37958141690687E-2</v>
      </c>
    </row>
    <row r="4731" spans="1:7" x14ac:dyDescent="0.25">
      <c r="A4731" t="s">
        <v>15</v>
      </c>
      <c r="B4731">
        <v>9.4619999999998292</v>
      </c>
      <c r="C4731">
        <v>0.18129323279934101</v>
      </c>
      <c r="E4731" t="s">
        <v>15</v>
      </c>
      <c r="F4731">
        <v>18.923999999999602</v>
      </c>
      <c r="G4731">
        <v>-1.11027563039496E-2</v>
      </c>
    </row>
    <row r="4732" spans="1:7" x14ac:dyDescent="0.25">
      <c r="A4732" t="s">
        <v>15</v>
      </c>
      <c r="B4732">
        <v>9.4639999999998299</v>
      </c>
      <c r="C4732">
        <v>0.18226202357271101</v>
      </c>
      <c r="E4732" t="s">
        <v>15</v>
      </c>
      <c r="F4732">
        <v>18.927999999999599</v>
      </c>
      <c r="G4732">
        <v>-8.4085141803986706E-3</v>
      </c>
    </row>
    <row r="4733" spans="1:7" x14ac:dyDescent="0.25">
      <c r="A4733" t="s">
        <v>15</v>
      </c>
      <c r="B4733">
        <v>9.4659999999998305</v>
      </c>
      <c r="C4733">
        <v>0.183225980901256</v>
      </c>
      <c r="E4733" t="s">
        <v>15</v>
      </c>
      <c r="F4733">
        <v>18.931999999999601</v>
      </c>
      <c r="G4733">
        <v>-5.7133751677525199E-3</v>
      </c>
    </row>
    <row r="4734" spans="1:7" x14ac:dyDescent="0.25">
      <c r="A4734" t="s">
        <v>15</v>
      </c>
      <c r="B4734">
        <v>9.4679999999998294</v>
      </c>
      <c r="C4734">
        <v>0.18418507950753099</v>
      </c>
      <c r="E4734" t="s">
        <v>15</v>
      </c>
      <c r="F4734">
        <v>18.935999999999598</v>
      </c>
      <c r="G4734">
        <v>-3.01762673752348E-3</v>
      </c>
    </row>
    <row r="4735" spans="1:7" x14ac:dyDescent="0.25">
      <c r="A4735" t="s">
        <v>15</v>
      </c>
      <c r="B4735">
        <v>9.4699999999998301</v>
      </c>
      <c r="C4735">
        <v>0.185139294245977</v>
      </c>
      <c r="E4735" t="s">
        <v>15</v>
      </c>
      <c r="F4735">
        <v>18.9399999999996</v>
      </c>
      <c r="G4735">
        <v>-3.2155643065381699E-4</v>
      </c>
    </row>
    <row r="4736" spans="1:7" x14ac:dyDescent="0.25">
      <c r="A4736" t="s">
        <v>15</v>
      </c>
      <c r="B4736">
        <v>9.4719999999998308</v>
      </c>
      <c r="C4736">
        <v>0.18608860010354</v>
      </c>
      <c r="E4736" t="s">
        <v>15</v>
      </c>
      <c r="F4736">
        <v>18.943999999999601</v>
      </c>
      <c r="G4736">
        <v>2.37454817524215E-3</v>
      </c>
    </row>
    <row r="4737" spans="1:7" x14ac:dyDescent="0.25">
      <c r="A4737" t="s">
        <v>15</v>
      </c>
      <c r="B4737">
        <v>9.4739999999998297</v>
      </c>
      <c r="C4737">
        <v>0.18703297220027801</v>
      </c>
      <c r="E4737" t="s">
        <v>15</v>
      </c>
      <c r="F4737">
        <v>18.947999999999599</v>
      </c>
      <c r="G4737">
        <v>5.07039949864228E-3</v>
      </c>
    </row>
    <row r="4738" spans="1:7" x14ac:dyDescent="0.25">
      <c r="A4738" t="s">
        <v>15</v>
      </c>
      <c r="B4738">
        <v>9.4759999999998303</v>
      </c>
      <c r="C4738">
        <v>0.187972385789966</v>
      </c>
      <c r="E4738" t="s">
        <v>15</v>
      </c>
      <c r="F4738">
        <v>18.9519999999996</v>
      </c>
      <c r="G4738">
        <v>7.7657099868815704E-3</v>
      </c>
    </row>
    <row r="4739" spans="1:7" x14ac:dyDescent="0.25">
      <c r="A4739" t="s">
        <v>15</v>
      </c>
      <c r="B4739">
        <v>9.4779999999998292</v>
      </c>
      <c r="C4739">
        <v>0.18890681626070099</v>
      </c>
      <c r="E4739" t="s">
        <v>15</v>
      </c>
      <c r="F4739">
        <v>18.955999999999602</v>
      </c>
      <c r="G4739">
        <v>1.04601921489121E-2</v>
      </c>
    </row>
    <row r="4740" spans="1:7" x14ac:dyDescent="0.25">
      <c r="A4740" t="s">
        <v>15</v>
      </c>
      <c r="B4740">
        <v>9.4799999999998299</v>
      </c>
      <c r="C4740">
        <v>0.18983623913549399</v>
      </c>
      <c r="E4740" t="s">
        <v>15</v>
      </c>
      <c r="F4740">
        <v>18.959999999999599</v>
      </c>
      <c r="G4740">
        <v>1.3153558588052099E-2</v>
      </c>
    </row>
    <row r="4741" spans="1:7" x14ac:dyDescent="0.25">
      <c r="A4741" t="s">
        <v>15</v>
      </c>
      <c r="B4741">
        <v>9.4819999999998306</v>
      </c>
      <c r="C4741">
        <v>0.19076063007286601</v>
      </c>
      <c r="E4741" t="s">
        <v>15</v>
      </c>
      <c r="F4741">
        <v>18.963999999999601</v>
      </c>
      <c r="G4741">
        <v>1.58455220347186E-2</v>
      </c>
    </row>
    <row r="4742" spans="1:7" x14ac:dyDescent="0.25">
      <c r="A4742" t="s">
        <v>15</v>
      </c>
      <c r="B4742">
        <v>9.4839999999998295</v>
      </c>
      <c r="C4742">
        <v>0.19167996486743599</v>
      </c>
      <c r="E4742" t="s">
        <v>15</v>
      </c>
      <c r="F4742">
        <v>18.967999999999599</v>
      </c>
      <c r="G4742">
        <v>1.8535795379137701E-2</v>
      </c>
    </row>
    <row r="4743" spans="1:7" x14ac:dyDescent="0.25">
      <c r="A4743" t="s">
        <v>15</v>
      </c>
      <c r="B4743">
        <v>9.4859999999998301</v>
      </c>
      <c r="C4743">
        <v>0.19259421945050201</v>
      </c>
      <c r="E4743" t="s">
        <v>15</v>
      </c>
      <c r="F4743">
        <v>18.9719999999996</v>
      </c>
      <c r="G4743">
        <v>2.1224091704027101E-2</v>
      </c>
    </row>
    <row r="4744" spans="1:7" x14ac:dyDescent="0.25">
      <c r="A4744" t="s">
        <v>15</v>
      </c>
      <c r="B4744">
        <v>9.4879999999998308</v>
      </c>
      <c r="C4744">
        <v>0.193503369890626</v>
      </c>
      <c r="E4744" t="s">
        <v>15</v>
      </c>
      <c r="F4744">
        <v>18.975999999999601</v>
      </c>
      <c r="G4744">
        <v>2.3910124317244801E-2</v>
      </c>
    </row>
    <row r="4745" spans="1:7" x14ac:dyDescent="0.25">
      <c r="A4745" t="s">
        <v>15</v>
      </c>
      <c r="B4745">
        <v>9.4899999999998297</v>
      </c>
      <c r="C4745">
        <v>0.19440739239420399</v>
      </c>
      <c r="E4745" t="s">
        <v>15</v>
      </c>
      <c r="F4745">
        <v>18.979999999999599</v>
      </c>
      <c r="G4745">
        <v>2.6593606784398201E-2</v>
      </c>
    </row>
    <row r="4746" spans="1:7" x14ac:dyDescent="0.25">
      <c r="A4746" t="s">
        <v>15</v>
      </c>
      <c r="B4746">
        <v>9.4919999999998392</v>
      </c>
      <c r="C4746">
        <v>0.19530626330603801</v>
      </c>
      <c r="E4746" t="s">
        <v>15</v>
      </c>
      <c r="F4746">
        <v>18.9839999999996</v>
      </c>
      <c r="G4746">
        <v>2.9274252961409002E-2</v>
      </c>
    </row>
    <row r="4747" spans="1:7" x14ac:dyDescent="0.25">
      <c r="A4747" t="s">
        <v>15</v>
      </c>
      <c r="B4747">
        <v>9.4939999999998399</v>
      </c>
      <c r="C4747">
        <v>0.19619995910990601</v>
      </c>
      <c r="E4747" t="s">
        <v>15</v>
      </c>
      <c r="F4747">
        <v>18.987999999999602</v>
      </c>
      <c r="G4747">
        <v>3.1951777027026597E-2</v>
      </c>
    </row>
    <row r="4748" spans="1:7" x14ac:dyDescent="0.25">
      <c r="A4748" t="s">
        <v>15</v>
      </c>
      <c r="B4748">
        <v>9.4959999999998406</v>
      </c>
      <c r="C4748">
        <v>0.19708845642912301</v>
      </c>
      <c r="E4748" t="s">
        <v>15</v>
      </c>
      <c r="F4748">
        <v>18.991999999999599</v>
      </c>
      <c r="G4748">
        <v>3.4625893515285798E-2</v>
      </c>
    </row>
    <row r="4749" spans="1:7" x14ac:dyDescent="0.25">
      <c r="A4749" t="s">
        <v>15</v>
      </c>
      <c r="B4749">
        <v>9.4979999999998395</v>
      </c>
      <c r="C4749">
        <v>0.19797173202709401</v>
      </c>
      <c r="E4749" t="s">
        <v>15</v>
      </c>
      <c r="F4749">
        <v>18.995999999999601</v>
      </c>
      <c r="G4749">
        <v>3.72963173479023E-2</v>
      </c>
    </row>
    <row r="4750" spans="1:7" x14ac:dyDescent="0.25">
      <c r="A4750" t="s">
        <v>15</v>
      </c>
      <c r="B4750">
        <v>9.4999999999998401</v>
      </c>
      <c r="C4750">
        <v>0.198849762807875</v>
      </c>
      <c r="E4750" t="s">
        <v>15</v>
      </c>
      <c r="F4750">
        <v>18.999999999999599</v>
      </c>
      <c r="G4750">
        <v>3.9962763866601102E-2</v>
      </c>
    </row>
    <row r="4751" spans="1:7" x14ac:dyDescent="0.25">
      <c r="A4751" t="s">
        <v>15</v>
      </c>
      <c r="B4751">
        <v>9.5019999999998408</v>
      </c>
      <c r="C4751">
        <v>0.19972252581671901</v>
      </c>
      <c r="E4751" t="s">
        <v>15</v>
      </c>
      <c r="F4751">
        <v>19.0039999999996</v>
      </c>
      <c r="G4751">
        <v>4.2624948865372103E-2</v>
      </c>
    </row>
    <row r="4752" spans="1:7" x14ac:dyDescent="0.25">
      <c r="A4752" t="s">
        <v>15</v>
      </c>
      <c r="B4752">
        <v>9.5039999999998397</v>
      </c>
      <c r="C4752">
        <v>0.20058999824062099</v>
      </c>
      <c r="E4752" t="s">
        <v>15</v>
      </c>
      <c r="F4752">
        <v>19.007999999999601</v>
      </c>
      <c r="G4752">
        <v>4.5282588622646502E-2</v>
      </c>
    </row>
    <row r="4753" spans="1:7" x14ac:dyDescent="0.25">
      <c r="A4753" t="s">
        <v>15</v>
      </c>
      <c r="B4753">
        <v>9.5059999999998404</v>
      </c>
      <c r="C4753">
        <v>0.201452157408858</v>
      </c>
      <c r="E4753" t="s">
        <v>15</v>
      </c>
      <c r="F4753">
        <v>19.011999999999599</v>
      </c>
      <c r="G4753">
        <v>4.79353999333905E-2</v>
      </c>
    </row>
    <row r="4754" spans="1:7" x14ac:dyDescent="0.25">
      <c r="A4754" t="s">
        <v>15</v>
      </c>
      <c r="B4754">
        <v>9.5079999999998392</v>
      </c>
      <c r="C4754">
        <v>0.20230898079352799</v>
      </c>
      <c r="E4754" t="s">
        <v>15</v>
      </c>
      <c r="F4754">
        <v>19.0159999999996</v>
      </c>
      <c r="G4754">
        <v>5.0583100141108603E-2</v>
      </c>
    </row>
    <row r="4755" spans="1:7" x14ac:dyDescent="0.25">
      <c r="A4755" t="s">
        <v>15</v>
      </c>
      <c r="B4755">
        <v>9.5099999999998399</v>
      </c>
      <c r="C4755">
        <v>0.20316044601007799</v>
      </c>
      <c r="E4755" t="s">
        <v>15</v>
      </c>
      <c r="F4755">
        <v>19.019999999999602</v>
      </c>
      <c r="G4755">
        <v>5.3225407169753401E-2</v>
      </c>
    </row>
    <row r="4756" spans="1:7" x14ac:dyDescent="0.25">
      <c r="A4756" t="s">
        <v>15</v>
      </c>
      <c r="B4756">
        <v>9.5119999999998406</v>
      </c>
      <c r="C4756">
        <v>0.20400653081783701</v>
      </c>
      <c r="E4756" t="s">
        <v>15</v>
      </c>
      <c r="F4756">
        <v>19.023999999999599</v>
      </c>
      <c r="G4756">
        <v>5.58620395555346E-2</v>
      </c>
    </row>
    <row r="4757" spans="1:7" x14ac:dyDescent="0.25">
      <c r="A4757" t="s">
        <v>15</v>
      </c>
      <c r="B4757">
        <v>9.5139999999998395</v>
      </c>
      <c r="C4757">
        <v>0.204847213120534</v>
      </c>
      <c r="E4757" t="s">
        <v>15</v>
      </c>
      <c r="F4757">
        <v>19.027999999999601</v>
      </c>
      <c r="G4757">
        <v>5.8492716478623002E-2</v>
      </c>
    </row>
    <row r="4758" spans="1:7" x14ac:dyDescent="0.25">
      <c r="A4758" t="s">
        <v>15</v>
      </c>
      <c r="B4758">
        <v>9.5159999999998401</v>
      </c>
      <c r="C4758">
        <v>0.20568247096682199</v>
      </c>
      <c r="E4758" t="s">
        <v>15</v>
      </c>
      <c r="F4758">
        <v>19.031999999999599</v>
      </c>
      <c r="G4758">
        <v>6.1117157794744498E-2</v>
      </c>
    </row>
    <row r="4759" spans="1:7" x14ac:dyDescent="0.25">
      <c r="A4759" t="s">
        <v>15</v>
      </c>
      <c r="B4759">
        <v>9.5179999999998408</v>
      </c>
      <c r="C4759">
        <v>0.20651228255078799</v>
      </c>
      <c r="E4759" t="s">
        <v>15</v>
      </c>
      <c r="F4759">
        <v>19.0359999999996</v>
      </c>
      <c r="G4759">
        <v>6.3735084066658093E-2</v>
      </c>
    </row>
    <row r="4760" spans="1:7" x14ac:dyDescent="0.25">
      <c r="A4760" t="s">
        <v>15</v>
      </c>
      <c r="B4760">
        <v>9.5199999999998397</v>
      </c>
      <c r="C4760">
        <v>0.20733662621246801</v>
      </c>
      <c r="E4760" t="s">
        <v>15</v>
      </c>
      <c r="F4760">
        <v>19.039999999999601</v>
      </c>
      <c r="G4760">
        <v>6.6346216595512902E-2</v>
      </c>
    </row>
    <row r="4761" spans="1:7" x14ac:dyDescent="0.25">
      <c r="A4761" t="s">
        <v>15</v>
      </c>
      <c r="B4761">
        <v>9.5219999999998493</v>
      </c>
      <c r="C4761">
        <v>0.20815548043835</v>
      </c>
      <c r="E4761" t="s">
        <v>15</v>
      </c>
      <c r="F4761">
        <v>19.043999999999699</v>
      </c>
      <c r="G4761">
        <v>6.8950277452080502E-2</v>
      </c>
    </row>
    <row r="4762" spans="1:7" x14ac:dyDescent="0.25">
      <c r="A4762" t="s">
        <v>15</v>
      </c>
      <c r="B4762">
        <v>9.5239999999998499</v>
      </c>
      <c r="C4762">
        <v>0.20896882386187701</v>
      </c>
      <c r="E4762" t="s">
        <v>15</v>
      </c>
      <c r="F4762">
        <v>19.0479999999997</v>
      </c>
      <c r="G4762">
        <v>7.1546989507855402E-2</v>
      </c>
    </row>
    <row r="4763" spans="1:7" x14ac:dyDescent="0.25">
      <c r="A4763" t="s">
        <v>15</v>
      </c>
      <c r="B4763">
        <v>9.5259999999998506</v>
      </c>
      <c r="C4763">
        <v>0.20977663526394499</v>
      </c>
      <c r="E4763" t="s">
        <v>15</v>
      </c>
      <c r="F4763">
        <v>19.051999999999701</v>
      </c>
      <c r="G4763">
        <v>7.4136076466020398E-2</v>
      </c>
    </row>
    <row r="4764" spans="1:7" x14ac:dyDescent="0.25">
      <c r="A4764" t="s">
        <v>15</v>
      </c>
      <c r="B4764">
        <v>9.5279999999998495</v>
      </c>
      <c r="C4764">
        <v>0.21057889357339499</v>
      </c>
      <c r="E4764" t="s">
        <v>15</v>
      </c>
      <c r="F4764">
        <v>19.055999999999699</v>
      </c>
      <c r="G4764">
        <v>7.6717262892271404E-2</v>
      </c>
    </row>
    <row r="4765" spans="1:7" x14ac:dyDescent="0.25">
      <c r="A4765" t="s">
        <v>15</v>
      </c>
      <c r="B4765">
        <v>9.5299999999998501</v>
      </c>
      <c r="C4765">
        <v>0.211375577867503</v>
      </c>
      <c r="E4765" t="s">
        <v>15</v>
      </c>
      <c r="F4765">
        <v>19.0599999999997</v>
      </c>
      <c r="G4765">
        <v>7.9290274245497103E-2</v>
      </c>
    </row>
    <row r="4766" spans="1:7" x14ac:dyDescent="0.25">
      <c r="A4766" t="s">
        <v>15</v>
      </c>
      <c r="B4766">
        <v>9.5319999999998508</v>
      </c>
      <c r="C4766">
        <v>0.21216666737246501</v>
      </c>
      <c r="E4766" t="s">
        <v>15</v>
      </c>
      <c r="F4766">
        <v>19.063999999999702</v>
      </c>
      <c r="G4766">
        <v>8.1854836908308096E-2</v>
      </c>
    </row>
    <row r="4767" spans="1:7" x14ac:dyDescent="0.25">
      <c r="A4767" t="s">
        <v>15</v>
      </c>
      <c r="B4767">
        <v>9.5339999999998497</v>
      </c>
      <c r="C4767">
        <v>0.21295214146387401</v>
      </c>
      <c r="E4767" t="s">
        <v>15</v>
      </c>
      <c r="F4767">
        <v>19.067999999999699</v>
      </c>
      <c r="G4767">
        <v>8.4410678217411605E-2</v>
      </c>
    </row>
    <row r="4768" spans="1:7" x14ac:dyDescent="0.25">
      <c r="A4768" t="s">
        <v>15</v>
      </c>
      <c r="B4768">
        <v>9.5359999999998504</v>
      </c>
      <c r="C4768">
        <v>0.213731979667203</v>
      </c>
      <c r="E4768" t="s">
        <v>15</v>
      </c>
      <c r="F4768">
        <v>19.071999999999701</v>
      </c>
      <c r="G4768">
        <v>8.6957526493827195E-2</v>
      </c>
    </row>
    <row r="4769" spans="1:7" x14ac:dyDescent="0.25">
      <c r="A4769" t="s">
        <v>15</v>
      </c>
      <c r="B4769">
        <v>9.5379999999998493</v>
      </c>
      <c r="C4769">
        <v>0.214506161658268</v>
      </c>
      <c r="E4769" t="s">
        <v>15</v>
      </c>
      <c r="F4769">
        <v>19.075999999999699</v>
      </c>
      <c r="G4769">
        <v>8.9495111072938394E-2</v>
      </c>
    </row>
    <row r="4770" spans="1:7" x14ac:dyDescent="0.25">
      <c r="A4770" t="s">
        <v>15</v>
      </c>
      <c r="B4770">
        <v>9.5399999999998499</v>
      </c>
      <c r="C4770">
        <v>0.21527466726370201</v>
      </c>
      <c r="E4770" t="s">
        <v>15</v>
      </c>
      <c r="F4770">
        <v>19.0799999999997</v>
      </c>
      <c r="G4770">
        <v>9.2023162334375797E-2</v>
      </c>
    </row>
    <row r="4771" spans="1:7" x14ac:dyDescent="0.25">
      <c r="A4771" t="s">
        <v>15</v>
      </c>
      <c r="B4771">
        <v>9.5419999999998506</v>
      </c>
      <c r="C4771">
        <v>0.21603747646141599</v>
      </c>
      <c r="E4771" t="s">
        <v>15</v>
      </c>
      <c r="F4771">
        <v>19.083999999999701</v>
      </c>
      <c r="G4771">
        <v>9.4541411731728406E-2</v>
      </c>
    </row>
    <row r="4772" spans="1:7" x14ac:dyDescent="0.25">
      <c r="A4772" t="s">
        <v>15</v>
      </c>
      <c r="B4772">
        <v>9.5439999999998495</v>
      </c>
      <c r="C4772">
        <v>0.21679456938105801</v>
      </c>
      <c r="E4772" t="s">
        <v>15</v>
      </c>
      <c r="F4772">
        <v>19.087999999999699</v>
      </c>
      <c r="G4772">
        <v>9.7049591822077494E-2</v>
      </c>
    </row>
    <row r="4773" spans="1:7" x14ac:dyDescent="0.25">
      <c r="A4773" t="s">
        <v>15</v>
      </c>
      <c r="B4773">
        <v>9.5459999999998502</v>
      </c>
      <c r="C4773">
        <v>0.21754592630446701</v>
      </c>
      <c r="E4773" t="s">
        <v>15</v>
      </c>
      <c r="F4773">
        <v>19.0919999999997</v>
      </c>
      <c r="G4773">
        <v>9.9547436295349401E-2</v>
      </c>
    </row>
    <row r="4774" spans="1:7" x14ac:dyDescent="0.25">
      <c r="A4774" t="s">
        <v>15</v>
      </c>
      <c r="B4774">
        <v>9.5479999999998508</v>
      </c>
      <c r="C4774">
        <v>0.218291527666125</v>
      </c>
      <c r="E4774" t="s">
        <v>15</v>
      </c>
      <c r="F4774">
        <v>19.095999999999702</v>
      </c>
      <c r="G4774">
        <v>0.10203468000348299</v>
      </c>
    </row>
    <row r="4775" spans="1:7" x14ac:dyDescent="0.25">
      <c r="A4775" t="s">
        <v>15</v>
      </c>
      <c r="B4775">
        <v>9.5499999999998497</v>
      </c>
      <c r="C4775">
        <v>0.2190313540536</v>
      </c>
      <c r="E4775" t="s">
        <v>15</v>
      </c>
      <c r="F4775">
        <v>19.099999999999699</v>
      </c>
      <c r="G4775">
        <v>0.104511058989411</v>
      </c>
    </row>
    <row r="4776" spans="1:7" x14ac:dyDescent="0.25">
      <c r="A4776" t="s">
        <v>15</v>
      </c>
      <c r="B4776">
        <v>9.5519999999998593</v>
      </c>
      <c r="C4776">
        <v>0.21976538620799399</v>
      </c>
      <c r="E4776" t="s">
        <v>15</v>
      </c>
      <c r="F4776">
        <v>19.103999999999701</v>
      </c>
      <c r="G4776">
        <v>0.106976310515841</v>
      </c>
    </row>
    <row r="4777" spans="1:7" x14ac:dyDescent="0.25">
      <c r="A4777" t="s">
        <v>15</v>
      </c>
      <c r="B4777">
        <v>9.5539999999998599</v>
      </c>
      <c r="C4777">
        <v>0.22049360502437201</v>
      </c>
      <c r="E4777" t="s">
        <v>15</v>
      </c>
      <c r="F4777">
        <v>19.107999999999699</v>
      </c>
      <c r="G4777">
        <v>0.10943017309384601</v>
      </c>
    </row>
    <row r="4778" spans="1:7" x14ac:dyDescent="0.25">
      <c r="A4778" t="s">
        <v>15</v>
      </c>
      <c r="B4778">
        <v>9.5559999999998606</v>
      </c>
      <c r="C4778">
        <v>0.22121599155220301</v>
      </c>
      <c r="E4778" t="s">
        <v>15</v>
      </c>
      <c r="F4778">
        <v>19.1119999999997</v>
      </c>
      <c r="G4778">
        <v>0.111872386511255</v>
      </c>
    </row>
    <row r="4779" spans="1:7" x14ac:dyDescent="0.25">
      <c r="A4779" t="s">
        <v>15</v>
      </c>
      <c r="B4779">
        <v>9.5579999999998595</v>
      </c>
      <c r="C4779">
        <v>0.221932526995786</v>
      </c>
      <c r="E4779" t="s">
        <v>15</v>
      </c>
      <c r="F4779">
        <v>19.115999999999701</v>
      </c>
      <c r="G4779">
        <v>0.114302691860832</v>
      </c>
    </row>
    <row r="4780" spans="1:7" x14ac:dyDescent="0.25">
      <c r="A4780" t="s">
        <v>15</v>
      </c>
      <c r="B4780">
        <v>9.5599999999998602</v>
      </c>
      <c r="C4780">
        <v>0.222643192714673</v>
      </c>
      <c r="E4780" t="s">
        <v>15</v>
      </c>
      <c r="F4780">
        <v>19.119999999999699</v>
      </c>
      <c r="G4780">
        <v>0.116720831568253</v>
      </c>
    </row>
    <row r="4781" spans="1:7" x14ac:dyDescent="0.25">
      <c r="A4781" t="s">
        <v>15</v>
      </c>
      <c r="B4781">
        <v>9.5619999999998608</v>
      </c>
      <c r="C4781">
        <v>0.223347970224094</v>
      </c>
      <c r="E4781" t="s">
        <v>15</v>
      </c>
      <c r="F4781">
        <v>19.1239999999997</v>
      </c>
      <c r="G4781">
        <v>0.11912654941987</v>
      </c>
    </row>
    <row r="4782" spans="1:7" x14ac:dyDescent="0.25">
      <c r="A4782" t="s">
        <v>15</v>
      </c>
      <c r="B4782">
        <v>9.5639999999998597</v>
      </c>
      <c r="C4782">
        <v>0.22404684119536999</v>
      </c>
      <c r="E4782" t="s">
        <v>15</v>
      </c>
      <c r="F4782">
        <v>19.127999999999702</v>
      </c>
      <c r="G4782">
        <v>0.12151959059026</v>
      </c>
    </row>
    <row r="4783" spans="1:7" x14ac:dyDescent="0.25">
      <c r="A4783" t="s">
        <v>15</v>
      </c>
      <c r="B4783">
        <v>9.5659999999998604</v>
      </c>
      <c r="C4783">
        <v>0.224739787456326</v>
      </c>
      <c r="E4783" t="s">
        <v>15</v>
      </c>
      <c r="F4783">
        <v>19.131999999999699</v>
      </c>
      <c r="G4783">
        <v>0.123899701669554</v>
      </c>
    </row>
    <row r="4784" spans="1:7" x14ac:dyDescent="0.25">
      <c r="A4784" t="s">
        <v>15</v>
      </c>
      <c r="B4784">
        <v>9.5679999999998593</v>
      </c>
      <c r="C4784">
        <v>0.22542679099169999</v>
      </c>
      <c r="E4784" t="s">
        <v>15</v>
      </c>
      <c r="F4784">
        <v>19.135999999999701</v>
      </c>
      <c r="G4784">
        <v>0.126266630690547</v>
      </c>
    </row>
    <row r="4785" spans="1:7" x14ac:dyDescent="0.25">
      <c r="A4785" t="s">
        <v>15</v>
      </c>
      <c r="B4785">
        <v>9.56999999999986</v>
      </c>
      <c r="C4785">
        <v>0.226107833943548</v>
      </c>
      <c r="E4785" t="s">
        <v>15</v>
      </c>
      <c r="F4785">
        <v>19.139999999999699</v>
      </c>
      <c r="G4785">
        <v>0.12862012715558299</v>
      </c>
    </row>
    <row r="4786" spans="1:7" x14ac:dyDescent="0.25">
      <c r="A4786" t="s">
        <v>15</v>
      </c>
      <c r="B4786">
        <v>9.5719999999998606</v>
      </c>
      <c r="C4786">
        <v>0.226782898611638</v>
      </c>
      <c r="E4786" t="s">
        <v>15</v>
      </c>
      <c r="F4786">
        <v>19.1439999999997</v>
      </c>
      <c r="G4786">
        <v>0.13095994206321099</v>
      </c>
    </row>
    <row r="4787" spans="1:7" x14ac:dyDescent="0.25">
      <c r="A4787" t="s">
        <v>15</v>
      </c>
      <c r="B4787">
        <v>9.5739999999998595</v>
      </c>
      <c r="C4787">
        <v>0.22745196745385199</v>
      </c>
      <c r="E4787" t="s">
        <v>15</v>
      </c>
      <c r="F4787">
        <v>19.147999999999701</v>
      </c>
      <c r="G4787">
        <v>0.13328582793461</v>
      </c>
    </row>
    <row r="4788" spans="1:7" x14ac:dyDescent="0.25">
      <c r="A4788" t="s">
        <v>15</v>
      </c>
      <c r="B4788">
        <v>9.5759999999998602</v>
      </c>
      <c r="C4788">
        <v>0.228115023086573</v>
      </c>
      <c r="E4788" t="s">
        <v>15</v>
      </c>
      <c r="F4788">
        <v>19.151999999999699</v>
      </c>
      <c r="G4788">
        <v>0.13559753883978301</v>
      </c>
    </row>
    <row r="4789" spans="1:7" x14ac:dyDescent="0.25">
      <c r="A4789" t="s">
        <v>15</v>
      </c>
      <c r="B4789">
        <v>9.5779999999998608</v>
      </c>
      <c r="C4789">
        <v>0.228772048285077</v>
      </c>
      <c r="E4789" t="s">
        <v>15</v>
      </c>
      <c r="F4789">
        <v>19.1559999999997</v>
      </c>
      <c r="G4789">
        <v>0.137894830423512</v>
      </c>
    </row>
    <row r="4790" spans="1:7" x14ac:dyDescent="0.25">
      <c r="A4790" t="s">
        <v>15</v>
      </c>
      <c r="B4790">
        <v>9.5799999999998597</v>
      </c>
      <c r="C4790">
        <v>0.22942302598390699</v>
      </c>
      <c r="E4790" t="s">
        <v>15</v>
      </c>
      <c r="F4790">
        <v>19.159999999999702</v>
      </c>
      <c r="G4790">
        <v>0.140177459931076</v>
      </c>
    </row>
    <row r="4791" spans="1:7" x14ac:dyDescent="0.25">
      <c r="A4791" t="s">
        <v>15</v>
      </c>
      <c r="B4791">
        <v>9.5819999999998693</v>
      </c>
      <c r="C4791">
        <v>0.23006793927726299</v>
      </c>
      <c r="E4791" t="s">
        <v>15</v>
      </c>
      <c r="F4791">
        <v>19.163999999999699</v>
      </c>
      <c r="G4791">
        <v>0.14244518623372801</v>
      </c>
    </row>
    <row r="4792" spans="1:7" x14ac:dyDescent="0.25">
      <c r="A4792" t="s">
        <v>15</v>
      </c>
      <c r="B4792">
        <v>9.58399999999987</v>
      </c>
      <c r="C4792">
        <v>0.23070677141936599</v>
      </c>
      <c r="E4792" t="s">
        <v>15</v>
      </c>
      <c r="F4792">
        <v>19.167999999999701</v>
      </c>
      <c r="G4792">
        <v>0.14469776985392499</v>
      </c>
    </row>
    <row r="4793" spans="1:7" x14ac:dyDescent="0.25">
      <c r="A4793" t="s">
        <v>15</v>
      </c>
      <c r="B4793">
        <v>9.5859999999998706</v>
      </c>
      <c r="C4793">
        <v>0.23133950582483601</v>
      </c>
      <c r="E4793" t="s">
        <v>15</v>
      </c>
      <c r="F4793">
        <v>19.171999999999699</v>
      </c>
      <c r="G4793">
        <v>0.14693497299031399</v>
      </c>
    </row>
    <row r="4794" spans="1:7" x14ac:dyDescent="0.25">
      <c r="A4794" t="s">
        <v>15</v>
      </c>
      <c r="B4794">
        <v>9.5879999999998695</v>
      </c>
      <c r="C4794">
        <v>0.23196612606905601</v>
      </c>
      <c r="E4794" t="s">
        <v>15</v>
      </c>
      <c r="F4794">
        <v>19.1759999999997</v>
      </c>
      <c r="G4794">
        <v>0.14915655954247001</v>
      </c>
    </row>
    <row r="4795" spans="1:7" x14ac:dyDescent="0.25">
      <c r="A4795" t="s">
        <v>15</v>
      </c>
      <c r="B4795">
        <v>9.5899999999998702</v>
      </c>
      <c r="C4795">
        <v>0.232586615888531</v>
      </c>
      <c r="E4795" t="s">
        <v>15</v>
      </c>
      <c r="F4795">
        <v>19.179999999999701</v>
      </c>
      <c r="G4795">
        <v>0.15136229513538099</v>
      </c>
    </row>
    <row r="4796" spans="1:7" x14ac:dyDescent="0.25">
      <c r="A4796" t="s">
        <v>15</v>
      </c>
      <c r="B4796">
        <v>9.5919999999998709</v>
      </c>
      <c r="C4796">
        <v>0.233200959181252</v>
      </c>
      <c r="E4796" t="s">
        <v>15</v>
      </c>
      <c r="F4796">
        <v>19.183999999999699</v>
      </c>
      <c r="G4796">
        <v>0.153551947143682</v>
      </c>
    </row>
    <row r="4797" spans="1:7" x14ac:dyDescent="0.25">
      <c r="A4797" t="s">
        <v>15</v>
      </c>
      <c r="B4797">
        <v>9.5939999999998697</v>
      </c>
      <c r="C4797">
        <v>0.233809140007044</v>
      </c>
      <c r="E4797" t="s">
        <v>15</v>
      </c>
      <c r="F4797">
        <v>19.1879999999997</v>
      </c>
      <c r="G4797">
        <v>0.15572528471563299</v>
      </c>
    </row>
    <row r="4798" spans="1:7" x14ac:dyDescent="0.25">
      <c r="A4798" t="s">
        <v>15</v>
      </c>
      <c r="B4798">
        <v>9.5959999999998704</v>
      </c>
      <c r="C4798">
        <v>0.23441114258792001</v>
      </c>
      <c r="E4798" t="s">
        <v>15</v>
      </c>
      <c r="F4798">
        <v>19.191999999999702</v>
      </c>
      <c r="G4798">
        <v>0.15788207879684099</v>
      </c>
    </row>
    <row r="4799" spans="1:7" x14ac:dyDescent="0.25">
      <c r="A4799" t="s">
        <v>15</v>
      </c>
      <c r="B4799">
        <v>9.5979999999998693</v>
      </c>
      <c r="C4799">
        <v>0.235006951308426</v>
      </c>
      <c r="E4799" t="s">
        <v>15</v>
      </c>
      <c r="F4799">
        <v>19.1959999999997</v>
      </c>
      <c r="G4799">
        <v>0.16002210215372001</v>
      </c>
    </row>
    <row r="4800" spans="1:7" x14ac:dyDescent="0.25">
      <c r="A4800" t="s">
        <v>15</v>
      </c>
      <c r="B4800">
        <v>9.59999999999987</v>
      </c>
      <c r="C4800">
        <v>0.23559655071597899</v>
      </c>
      <c r="E4800" t="s">
        <v>15</v>
      </c>
      <c r="F4800">
        <v>19.199999999999701</v>
      </c>
      <c r="G4800">
        <v>0.16214512939670001</v>
      </c>
    </row>
    <row r="4801" spans="1:7" x14ac:dyDescent="0.25">
      <c r="A4801" t="s">
        <v>15</v>
      </c>
      <c r="B4801">
        <v>9.6019999999998706</v>
      </c>
      <c r="C4801">
        <v>0.23617992552120901</v>
      </c>
      <c r="E4801" t="s">
        <v>15</v>
      </c>
      <c r="F4801">
        <v>19.203999999999699</v>
      </c>
      <c r="G4801">
        <v>0.16425093700316101</v>
      </c>
    </row>
    <row r="4802" spans="1:7" x14ac:dyDescent="0.25">
      <c r="A4802" t="s">
        <v>15</v>
      </c>
      <c r="B4802">
        <v>9.6039999999998695</v>
      </c>
      <c r="C4802">
        <v>0.23675706059829199</v>
      </c>
      <c r="E4802" t="s">
        <v>15</v>
      </c>
      <c r="F4802">
        <v>19.2079999999997</v>
      </c>
      <c r="G4802">
        <v>0.16633930334011299</v>
      </c>
    </row>
    <row r="4803" spans="1:7" x14ac:dyDescent="0.25">
      <c r="A4803" t="s">
        <v>15</v>
      </c>
      <c r="B4803">
        <v>9.6059999999998702</v>
      </c>
      <c r="C4803">
        <v>0.23732794098527599</v>
      </c>
      <c r="E4803" t="s">
        <v>15</v>
      </c>
      <c r="F4803">
        <v>19.211999999999701</v>
      </c>
      <c r="G4803">
        <v>0.16841000868660699</v>
      </c>
    </row>
    <row r="4804" spans="1:7" x14ac:dyDescent="0.25">
      <c r="A4804" t="s">
        <v>15</v>
      </c>
      <c r="B4804">
        <v>9.6079999999998709</v>
      </c>
      <c r="C4804">
        <v>0.237892551884409</v>
      </c>
      <c r="E4804" t="s">
        <v>15</v>
      </c>
      <c r="F4804">
        <v>19.215999999999699</v>
      </c>
      <c r="G4804">
        <v>0.17046283525588299</v>
      </c>
    </row>
    <row r="4805" spans="1:7" x14ac:dyDescent="0.25">
      <c r="A4805" t="s">
        <v>15</v>
      </c>
      <c r="B4805">
        <v>9.6099999999998698</v>
      </c>
      <c r="C4805">
        <v>0.23845087866246001</v>
      </c>
      <c r="E4805" t="s">
        <v>15</v>
      </c>
      <c r="F4805">
        <v>19.2199999999997</v>
      </c>
      <c r="G4805">
        <v>0.17249756721724599</v>
      </c>
    </row>
    <row r="4806" spans="1:7" x14ac:dyDescent="0.25">
      <c r="A4806" t="s">
        <v>15</v>
      </c>
      <c r="B4806">
        <v>9.6119999999998793</v>
      </c>
      <c r="C4806">
        <v>0.23900290685103501</v>
      </c>
      <c r="E4806" t="s">
        <v>15</v>
      </c>
      <c r="F4806">
        <v>19.223999999999702</v>
      </c>
      <c r="G4806">
        <v>0.17451399071767501</v>
      </c>
    </row>
    <row r="4807" spans="1:7" x14ac:dyDescent="0.25">
      <c r="A4807" t="s">
        <v>15</v>
      </c>
      <c r="B4807">
        <v>9.61399999999988</v>
      </c>
      <c r="C4807">
        <v>0.23954862214689299</v>
      </c>
      <c r="E4807" t="s">
        <v>15</v>
      </c>
      <c r="F4807">
        <v>19.2279999999997</v>
      </c>
      <c r="G4807">
        <v>0.17651189390316399</v>
      </c>
    </row>
    <row r="4808" spans="1:7" x14ac:dyDescent="0.25">
      <c r="A4808" t="s">
        <v>15</v>
      </c>
      <c r="B4808">
        <v>9.6159999999998806</v>
      </c>
      <c r="C4808">
        <v>0.24008801041225</v>
      </c>
      <c r="E4808" t="s">
        <v>15</v>
      </c>
      <c r="F4808">
        <v>19.231999999999701</v>
      </c>
      <c r="G4808">
        <v>0.17849106693979</v>
      </c>
    </row>
    <row r="4809" spans="1:7" x14ac:dyDescent="0.25">
      <c r="A4809" t="s">
        <v>15</v>
      </c>
      <c r="B4809">
        <v>9.6179999999998795</v>
      </c>
      <c r="C4809">
        <v>0.24062105767509001</v>
      </c>
      <c r="E4809" t="s">
        <v>15</v>
      </c>
      <c r="F4809">
        <v>19.235999999999699</v>
      </c>
      <c r="G4809">
        <v>0.18045130203451101</v>
      </c>
    </row>
    <row r="4810" spans="1:7" x14ac:dyDescent="0.25">
      <c r="A4810" t="s">
        <v>15</v>
      </c>
      <c r="B4810">
        <v>9.6199999999998802</v>
      </c>
      <c r="C4810">
        <v>0.24114775012946199</v>
      </c>
      <c r="E4810" t="s">
        <v>15</v>
      </c>
      <c r="F4810">
        <v>19.2399999999997</v>
      </c>
      <c r="G4810">
        <v>0.182392393455686</v>
      </c>
    </row>
    <row r="4811" spans="1:7" x14ac:dyDescent="0.25">
      <c r="A4811" t="s">
        <v>15</v>
      </c>
      <c r="B4811">
        <v>9.6219999999998809</v>
      </c>
      <c r="C4811">
        <v>0.24166807413577801</v>
      </c>
      <c r="E4811" t="s">
        <v>15</v>
      </c>
      <c r="F4811">
        <v>19.243999999999701</v>
      </c>
      <c r="G4811">
        <v>0.18431413755333301</v>
      </c>
    </row>
    <row r="4812" spans="1:7" x14ac:dyDescent="0.25">
      <c r="A4812" t="s">
        <v>15</v>
      </c>
      <c r="B4812">
        <v>9.6239999999998798</v>
      </c>
      <c r="C4812">
        <v>0.24218201622110699</v>
      </c>
      <c r="E4812" t="s">
        <v>15</v>
      </c>
      <c r="F4812">
        <v>19.247999999999699</v>
      </c>
      <c r="G4812">
        <v>0.18621633277909599</v>
      </c>
    </row>
    <row r="4813" spans="1:7" x14ac:dyDescent="0.25">
      <c r="A4813" t="s">
        <v>15</v>
      </c>
      <c r="B4813">
        <v>9.6259999999998804</v>
      </c>
      <c r="C4813">
        <v>0.24268956307946199</v>
      </c>
      <c r="E4813" t="s">
        <v>15</v>
      </c>
      <c r="F4813">
        <v>19.2519999999997</v>
      </c>
      <c r="G4813">
        <v>0.18809877970595701</v>
      </c>
    </row>
    <row r="4814" spans="1:7" x14ac:dyDescent="0.25">
      <c r="A4814" t="s">
        <v>15</v>
      </c>
      <c r="B4814">
        <v>9.6279999999998793</v>
      </c>
      <c r="C4814">
        <v>0.24319070157209</v>
      </c>
      <c r="E4814" t="s">
        <v>15</v>
      </c>
      <c r="F4814">
        <v>19.255999999999698</v>
      </c>
      <c r="G4814">
        <v>0.189961281047656</v>
      </c>
    </row>
    <row r="4815" spans="1:7" x14ac:dyDescent="0.25">
      <c r="A4815" t="s">
        <v>15</v>
      </c>
      <c r="B4815">
        <v>9.62999999999988</v>
      </c>
      <c r="C4815">
        <v>0.24368541872774499</v>
      </c>
      <c r="E4815" t="s">
        <v>15</v>
      </c>
      <c r="F4815">
        <v>19.2599999999997</v>
      </c>
      <c r="G4815">
        <v>0.191803641677843</v>
      </c>
    </row>
    <row r="4816" spans="1:7" x14ac:dyDescent="0.25">
      <c r="A4816" t="s">
        <v>15</v>
      </c>
      <c r="B4816">
        <v>9.6319999999998807</v>
      </c>
      <c r="C4816">
        <v>0.24417370174297301</v>
      </c>
      <c r="E4816" t="s">
        <v>15</v>
      </c>
      <c r="F4816">
        <v>19.263999999999701</v>
      </c>
      <c r="G4816">
        <v>0.193625668648957</v>
      </c>
    </row>
    <row r="4817" spans="1:7" x14ac:dyDescent="0.25">
      <c r="A4817" t="s">
        <v>15</v>
      </c>
      <c r="B4817">
        <v>9.6339999999998795</v>
      </c>
      <c r="C4817">
        <v>0.24465553798238099</v>
      </c>
      <c r="E4817" t="s">
        <v>15</v>
      </c>
      <c r="F4817">
        <v>19.267999999999699</v>
      </c>
      <c r="G4817">
        <v>0.19542717121081701</v>
      </c>
    </row>
    <row r="4818" spans="1:7" x14ac:dyDescent="0.25">
      <c r="A4818" t="s">
        <v>15</v>
      </c>
      <c r="B4818">
        <v>9.6359999999998802</v>
      </c>
      <c r="C4818">
        <v>0.24513091497890699</v>
      </c>
      <c r="E4818" t="s">
        <v>15</v>
      </c>
      <c r="F4818">
        <v>19.2719999999997</v>
      </c>
      <c r="G4818">
        <v>0.197207960828955</v>
      </c>
    </row>
    <row r="4819" spans="1:7" x14ac:dyDescent="0.25">
      <c r="A4819" t="s">
        <v>15</v>
      </c>
      <c r="B4819">
        <v>9.6379999999998809</v>
      </c>
      <c r="C4819">
        <v>0.24559982043408499</v>
      </c>
      <c r="E4819" t="s">
        <v>15</v>
      </c>
      <c r="F4819">
        <v>19.275999999999701</v>
      </c>
      <c r="G4819">
        <v>0.19896785120265001</v>
      </c>
    </row>
    <row r="4820" spans="1:7" x14ac:dyDescent="0.25">
      <c r="A4820" t="s">
        <v>15</v>
      </c>
      <c r="B4820">
        <v>9.6399999999998798</v>
      </c>
      <c r="C4820">
        <v>0.246062242218308</v>
      </c>
      <c r="E4820" t="s">
        <v>15</v>
      </c>
      <c r="F4820">
        <v>19.279999999999699</v>
      </c>
      <c r="G4820">
        <v>0.20070665828270401</v>
      </c>
    </row>
    <row r="4821" spans="1:7" x14ac:dyDescent="0.25">
      <c r="A4821" t="s">
        <v>15</v>
      </c>
      <c r="B4821">
        <v>9.6419999999998893</v>
      </c>
      <c r="C4821">
        <v>0.24651816837108401</v>
      </c>
      <c r="E4821" t="s">
        <v>15</v>
      </c>
      <c r="F4821">
        <v>19.2839999999997</v>
      </c>
      <c r="G4821">
        <v>0.20242420028893299</v>
      </c>
    </row>
    <row r="4822" spans="1:7" x14ac:dyDescent="0.25">
      <c r="A4822" t="s">
        <v>15</v>
      </c>
      <c r="B4822">
        <v>9.64399999999989</v>
      </c>
      <c r="C4822">
        <v>0.24696758710128699</v>
      </c>
      <c r="E4822" t="s">
        <v>15</v>
      </c>
      <c r="F4822">
        <v>19.287999999999698</v>
      </c>
      <c r="G4822">
        <v>0.204120297727379</v>
      </c>
    </row>
    <row r="4823" spans="1:7" x14ac:dyDescent="0.25">
      <c r="A4823" t="s">
        <v>15</v>
      </c>
      <c r="B4823">
        <v>9.6459999999998907</v>
      </c>
      <c r="C4823">
        <v>0.24741048678741401</v>
      </c>
      <c r="E4823" t="s">
        <v>15</v>
      </c>
      <c r="F4823">
        <v>19.2919999999997</v>
      </c>
      <c r="G4823">
        <v>0.205794773407249</v>
      </c>
    </row>
    <row r="4824" spans="1:7" x14ac:dyDescent="0.25">
      <c r="A4824" t="s">
        <v>15</v>
      </c>
      <c r="B4824">
        <v>9.6479999999998896</v>
      </c>
      <c r="C4824">
        <v>0.247846855977821</v>
      </c>
      <c r="E4824" t="s">
        <v>15</v>
      </c>
      <c r="F4824">
        <v>19.295999999999701</v>
      </c>
      <c r="G4824">
        <v>0.20744745245758001</v>
      </c>
    </row>
    <row r="4825" spans="1:7" x14ac:dyDescent="0.25">
      <c r="A4825" t="s">
        <v>15</v>
      </c>
      <c r="B4825">
        <v>9.6499999999998902</v>
      </c>
      <c r="C4825">
        <v>0.248276683390974</v>
      </c>
      <c r="E4825" t="s">
        <v>15</v>
      </c>
      <c r="F4825">
        <v>19.299999999999699</v>
      </c>
      <c r="G4825">
        <v>0.20907816234362001</v>
      </c>
    </row>
    <row r="4826" spans="1:7" x14ac:dyDescent="0.25">
      <c r="A4826" t="s">
        <v>15</v>
      </c>
      <c r="B4826">
        <v>9.6519999999998891</v>
      </c>
      <c r="C4826">
        <v>0.248699957915678</v>
      </c>
      <c r="E4826" t="s">
        <v>15</v>
      </c>
      <c r="F4826">
        <v>19.3039999999997</v>
      </c>
      <c r="G4826">
        <v>0.21068673288294301</v>
      </c>
    </row>
    <row r="4827" spans="1:7" x14ac:dyDescent="0.25">
      <c r="A4827" t="s">
        <v>15</v>
      </c>
      <c r="B4827">
        <v>9.6539999999998898</v>
      </c>
      <c r="C4827">
        <v>0.24911666861132101</v>
      </c>
      <c r="E4827" t="s">
        <v>15</v>
      </c>
      <c r="F4827">
        <v>19.307999999999701</v>
      </c>
      <c r="G4827">
        <v>0.21227299626127499</v>
      </c>
    </row>
    <row r="4828" spans="1:7" x14ac:dyDescent="0.25">
      <c r="A4828" t="s">
        <v>15</v>
      </c>
      <c r="B4828">
        <v>9.6559999999998904</v>
      </c>
      <c r="C4828">
        <v>0.24952680470809399</v>
      </c>
      <c r="E4828" t="s">
        <v>15</v>
      </c>
      <c r="F4828">
        <v>19.311999999999699</v>
      </c>
      <c r="G4828">
        <v>0.21383678704806</v>
      </c>
    </row>
    <row r="4829" spans="1:7" x14ac:dyDescent="0.25">
      <c r="A4829" t="s">
        <v>15</v>
      </c>
      <c r="B4829">
        <v>9.6579999999998893</v>
      </c>
      <c r="C4829">
        <v>0.24993035560722501</v>
      </c>
      <c r="E4829" t="s">
        <v>15</v>
      </c>
      <c r="F4829">
        <v>19.315999999999701</v>
      </c>
      <c r="G4829">
        <v>0.215377942211739</v>
      </c>
    </row>
    <row r="4830" spans="1:7" x14ac:dyDescent="0.25">
      <c r="A4830" t="s">
        <v>15</v>
      </c>
      <c r="B4830">
        <v>9.65999999999989</v>
      </c>
      <c r="C4830">
        <v>0.25032731088119597</v>
      </c>
      <c r="E4830" t="s">
        <v>15</v>
      </c>
      <c r="F4830">
        <v>19.319999999999698</v>
      </c>
      <c r="G4830">
        <v>0.21689630113476299</v>
      </c>
    </row>
    <row r="4831" spans="1:7" x14ac:dyDescent="0.25">
      <c r="A4831" t="s">
        <v>15</v>
      </c>
      <c r="B4831">
        <v>9.6619999999998907</v>
      </c>
      <c r="C4831">
        <v>0.25071766027396603</v>
      </c>
      <c r="E4831" t="s">
        <v>15</v>
      </c>
      <c r="F4831">
        <v>19.3239999999997</v>
      </c>
      <c r="G4831">
        <v>0.218391705628323</v>
      </c>
    </row>
    <row r="4832" spans="1:7" x14ac:dyDescent="0.25">
      <c r="A4832" t="s">
        <v>15</v>
      </c>
      <c r="B4832">
        <v>9.6639999999998896</v>
      </c>
      <c r="C4832">
        <v>0.25110139370118301</v>
      </c>
      <c r="E4832" t="s">
        <v>15</v>
      </c>
      <c r="F4832">
        <v>19.327999999999701</v>
      </c>
      <c r="G4832">
        <v>0.21986399994681799</v>
      </c>
    </row>
    <row r="4833" spans="1:7" x14ac:dyDescent="0.25">
      <c r="A4833" t="s">
        <v>15</v>
      </c>
      <c r="B4833">
        <v>9.6659999999998902</v>
      </c>
      <c r="C4833">
        <v>0.251478501250395</v>
      </c>
      <c r="E4833" t="s">
        <v>15</v>
      </c>
      <c r="F4833">
        <v>19.331999999999699</v>
      </c>
      <c r="G4833">
        <v>0.22131303080204101</v>
      </c>
    </row>
    <row r="4834" spans="1:7" x14ac:dyDescent="0.25">
      <c r="A4834" t="s">
        <v>15</v>
      </c>
      <c r="B4834">
        <v>9.6679999999998891</v>
      </c>
      <c r="C4834">
        <v>0.25184897318125898</v>
      </c>
      <c r="E4834" t="s">
        <v>15</v>
      </c>
      <c r="F4834">
        <v>19.3359999999997</v>
      </c>
      <c r="G4834">
        <v>0.222738647377097</v>
      </c>
    </row>
    <row r="4835" spans="1:7" x14ac:dyDescent="0.25">
      <c r="A4835" t="s">
        <v>15</v>
      </c>
      <c r="B4835">
        <v>9.6699999999998898</v>
      </c>
      <c r="C4835">
        <v>0.25221279992574103</v>
      </c>
      <c r="E4835" t="s">
        <v>15</v>
      </c>
      <c r="F4835">
        <v>19.339999999999701</v>
      </c>
      <c r="G4835">
        <v>0.22414070134005101</v>
      </c>
    </row>
    <row r="4836" spans="1:7" x14ac:dyDescent="0.25">
      <c r="A4836" t="s">
        <v>15</v>
      </c>
      <c r="B4836">
        <v>9.6719999999998993</v>
      </c>
      <c r="C4836">
        <v>0.252569972088318</v>
      </c>
      <c r="E4836" t="s">
        <v>15</v>
      </c>
      <c r="F4836">
        <v>19.343999999999799</v>
      </c>
      <c r="G4836">
        <v>0.22551904685730201</v>
      </c>
    </row>
    <row r="4837" spans="1:7" x14ac:dyDescent="0.25">
      <c r="A4837" t="s">
        <v>15</v>
      </c>
      <c r="B4837">
        <v>9.6739999999999</v>
      </c>
      <c r="C4837">
        <v>0.25292048044617299</v>
      </c>
      <c r="E4837" t="s">
        <v>15</v>
      </c>
      <c r="F4837">
        <v>19.3479999999998</v>
      </c>
      <c r="G4837">
        <v>0.22687354060669099</v>
      </c>
    </row>
    <row r="4838" spans="1:7" x14ac:dyDescent="0.25">
      <c r="A4838" t="s">
        <v>15</v>
      </c>
      <c r="B4838">
        <v>9.6759999999999007</v>
      </c>
      <c r="C4838">
        <v>0.25326431594938797</v>
      </c>
      <c r="E4838" t="s">
        <v>15</v>
      </c>
      <c r="F4838">
        <v>19.351999999999801</v>
      </c>
      <c r="G4838">
        <v>0.22820404179033599</v>
      </c>
    </row>
    <row r="4839" spans="1:7" x14ac:dyDescent="0.25">
      <c r="A4839" t="s">
        <v>15</v>
      </c>
      <c r="B4839">
        <v>9.6779999999998996</v>
      </c>
      <c r="C4839">
        <v>0.25360146972112801</v>
      </c>
      <c r="E4839" t="s">
        <v>15</v>
      </c>
      <c r="F4839">
        <v>19.355999999999799</v>
      </c>
      <c r="G4839">
        <v>0.2295104121472</v>
      </c>
    </row>
    <row r="4840" spans="1:7" x14ac:dyDescent="0.25">
      <c r="A4840" t="s">
        <v>15</v>
      </c>
      <c r="B4840">
        <v>9.6799999999999002</v>
      </c>
      <c r="C4840">
        <v>0.25393193305782902</v>
      </c>
      <c r="E4840" t="s">
        <v>15</v>
      </c>
      <c r="F4840">
        <v>19.3599999999998</v>
      </c>
      <c r="G4840">
        <v>0.23079251596539799</v>
      </c>
    </row>
    <row r="4841" spans="1:7" x14ac:dyDescent="0.25">
      <c r="A4841" t="s">
        <v>15</v>
      </c>
      <c r="B4841">
        <v>9.6819999999998991</v>
      </c>
      <c r="C4841">
        <v>0.25425569742937898</v>
      </c>
      <c r="E4841" t="s">
        <v>15</v>
      </c>
      <c r="F4841">
        <v>19.363999999999798</v>
      </c>
      <c r="G4841">
        <v>0.23205022009422699</v>
      </c>
    </row>
    <row r="4842" spans="1:7" x14ac:dyDescent="0.25">
      <c r="A4842" t="s">
        <v>15</v>
      </c>
      <c r="B4842">
        <v>9.6839999999998998</v>
      </c>
      <c r="C4842">
        <v>0.25457275447929101</v>
      </c>
      <c r="E4842" t="s">
        <v>15</v>
      </c>
      <c r="F4842">
        <v>19.3679999999998</v>
      </c>
      <c r="G4842">
        <v>0.233283393955938</v>
      </c>
    </row>
    <row r="4843" spans="1:7" x14ac:dyDescent="0.25">
      <c r="A4843" t="s">
        <v>15</v>
      </c>
      <c r="B4843">
        <v>9.6859999999999005</v>
      </c>
      <c r="C4843">
        <v>0.25488309602487802</v>
      </c>
      <c r="E4843" t="s">
        <v>15</v>
      </c>
      <c r="F4843">
        <v>19.371999999999801</v>
      </c>
      <c r="G4843">
        <v>0.234491909557243</v>
      </c>
    </row>
    <row r="4844" spans="1:7" x14ac:dyDescent="0.25">
      <c r="A4844" t="s">
        <v>15</v>
      </c>
      <c r="B4844">
        <v>9.6879999999998994</v>
      </c>
      <c r="C4844">
        <v>0.25518671405742499</v>
      </c>
      <c r="E4844" t="s">
        <v>15</v>
      </c>
      <c r="F4844">
        <v>19.375999999999799</v>
      </c>
      <c r="G4844">
        <v>0.23567564150055401</v>
      </c>
    </row>
    <row r="4845" spans="1:7" x14ac:dyDescent="0.25">
      <c r="A4845" t="s">
        <v>15</v>
      </c>
      <c r="B4845">
        <v>9.6899999999999</v>
      </c>
      <c r="C4845">
        <v>0.25548360074234699</v>
      </c>
      <c r="E4845" t="s">
        <v>15</v>
      </c>
      <c r="F4845">
        <v>19.3799999999998</v>
      </c>
      <c r="G4845">
        <v>0.23683446699496299</v>
      </c>
    </row>
    <row r="4846" spans="1:7" x14ac:dyDescent="0.25">
      <c r="A4846" t="s">
        <v>15</v>
      </c>
      <c r="B4846">
        <v>9.6919999999999007</v>
      </c>
      <c r="C4846">
        <v>0.25577374841935901</v>
      </c>
      <c r="E4846" t="s">
        <v>15</v>
      </c>
      <c r="F4846">
        <v>19.383999999999801</v>
      </c>
      <c r="G4846">
        <v>0.23796826586696099</v>
      </c>
    </row>
    <row r="4847" spans="1:7" x14ac:dyDescent="0.25">
      <c r="A4847" t="s">
        <v>15</v>
      </c>
      <c r="B4847">
        <v>9.6939999999998996</v>
      </c>
      <c r="C4847">
        <v>0.25605714960262899</v>
      </c>
      <c r="E4847" t="s">
        <v>15</v>
      </c>
      <c r="F4847">
        <v>19.387999999999799</v>
      </c>
      <c r="G4847">
        <v>0.239076920570894</v>
      </c>
    </row>
    <row r="4848" spans="1:7" x14ac:dyDescent="0.25">
      <c r="A4848" t="s">
        <v>15</v>
      </c>
      <c r="B4848">
        <v>9.6959999999999003</v>
      </c>
      <c r="C4848">
        <v>0.256333796980932</v>
      </c>
      <c r="E4848" t="s">
        <v>15</v>
      </c>
      <c r="F4848">
        <v>19.391999999999801</v>
      </c>
      <c r="G4848">
        <v>0.24016031619916101</v>
      </c>
    </row>
    <row r="4849" spans="1:7" x14ac:dyDescent="0.25">
      <c r="A4849" t="s">
        <v>15</v>
      </c>
      <c r="B4849">
        <v>9.6979999999998991</v>
      </c>
      <c r="C4849">
        <v>0.25660368341780398</v>
      </c>
      <c r="E4849" t="s">
        <v>15</v>
      </c>
      <c r="F4849">
        <v>19.395999999999798</v>
      </c>
      <c r="G4849">
        <v>0.24121834049215299</v>
      </c>
    </row>
    <row r="4850" spans="1:7" x14ac:dyDescent="0.25">
      <c r="A4850" t="s">
        <v>15</v>
      </c>
      <c r="B4850">
        <v>9.6999999999998998</v>
      </c>
      <c r="C4850">
        <v>0.25686680195168599</v>
      </c>
      <c r="E4850" t="s">
        <v>15</v>
      </c>
      <c r="F4850">
        <v>19.3999999999998</v>
      </c>
      <c r="G4850">
        <v>0.242250883847933</v>
      </c>
    </row>
    <row r="4851" spans="1:7" x14ac:dyDescent="0.25">
      <c r="A4851" t="s">
        <v>15</v>
      </c>
      <c r="B4851">
        <v>9.7019999999999094</v>
      </c>
      <c r="C4851">
        <v>0.25712314579606499</v>
      </c>
      <c r="E4851" t="s">
        <v>15</v>
      </c>
      <c r="F4851">
        <v>19.403999999999801</v>
      </c>
      <c r="G4851">
        <v>0.24325783933166201</v>
      </c>
    </row>
    <row r="4852" spans="1:7" x14ac:dyDescent="0.25">
      <c r="A4852" t="s">
        <v>15</v>
      </c>
      <c r="B4852">
        <v>9.70399999999991</v>
      </c>
      <c r="C4852">
        <v>0.25737270833962</v>
      </c>
      <c r="E4852" t="s">
        <v>15</v>
      </c>
      <c r="F4852">
        <v>19.407999999999799</v>
      </c>
      <c r="G4852">
        <v>0.24423910268476801</v>
      </c>
    </row>
    <row r="4853" spans="1:7" x14ac:dyDescent="0.25">
      <c r="A4853" t="s">
        <v>15</v>
      </c>
      <c r="B4853">
        <v>9.7059999999999107</v>
      </c>
      <c r="C4853">
        <v>0.25761548314635002</v>
      </c>
      <c r="E4853" t="s">
        <v>15</v>
      </c>
      <c r="F4853">
        <v>19.4119999999998</v>
      </c>
      <c r="G4853">
        <v>0.24519457233385999</v>
      </c>
    </row>
    <row r="4854" spans="1:7" x14ac:dyDescent="0.25">
      <c r="A4854" t="s">
        <v>15</v>
      </c>
      <c r="B4854">
        <v>9.7079999999999096</v>
      </c>
      <c r="C4854">
        <v>0.25785146395571201</v>
      </c>
      <c r="E4854" t="s">
        <v>15</v>
      </c>
      <c r="F4854">
        <v>19.415999999999801</v>
      </c>
      <c r="G4854">
        <v>0.24612414939939301</v>
      </c>
    </row>
    <row r="4855" spans="1:7" x14ac:dyDescent="0.25">
      <c r="A4855" t="s">
        <v>15</v>
      </c>
      <c r="B4855">
        <v>9.7099999999999103</v>
      </c>
      <c r="C4855">
        <v>0.258080644682745</v>
      </c>
      <c r="E4855" t="s">
        <v>15</v>
      </c>
      <c r="F4855">
        <v>19.419999999999799</v>
      </c>
      <c r="G4855">
        <v>0.24702773770407099</v>
      </c>
    </row>
    <row r="4856" spans="1:7" x14ac:dyDescent="0.25">
      <c r="A4856" t="s">
        <v>15</v>
      </c>
      <c r="B4856">
        <v>9.7119999999999092</v>
      </c>
      <c r="C4856">
        <v>0.258303019418198</v>
      </c>
      <c r="E4856" t="s">
        <v>15</v>
      </c>
      <c r="F4856">
        <v>19.423999999999801</v>
      </c>
      <c r="G4856">
        <v>0.24790524378101</v>
      </c>
    </row>
    <row r="4857" spans="1:7" x14ac:dyDescent="0.25">
      <c r="A4857" t="s">
        <v>15</v>
      </c>
      <c r="B4857">
        <v>9.7139999999999098</v>
      </c>
      <c r="C4857">
        <v>0.258518582428646</v>
      </c>
      <c r="E4857" t="s">
        <v>15</v>
      </c>
      <c r="F4857">
        <v>19.427999999999798</v>
      </c>
      <c r="G4857">
        <v>0.24875657688164199</v>
      </c>
    </row>
    <row r="4858" spans="1:7" x14ac:dyDescent="0.25">
      <c r="A4858" t="s">
        <v>15</v>
      </c>
      <c r="B4858">
        <v>9.7159999999999105</v>
      </c>
      <c r="C4858">
        <v>0.25872732815661298</v>
      </c>
      <c r="E4858" t="s">
        <v>15</v>
      </c>
      <c r="F4858">
        <v>19.4319999999998</v>
      </c>
      <c r="G4858">
        <v>0.24958164898337601</v>
      </c>
    </row>
    <row r="4859" spans="1:7" x14ac:dyDescent="0.25">
      <c r="A4859" t="s">
        <v>15</v>
      </c>
      <c r="B4859">
        <v>9.7179999999999094</v>
      </c>
      <c r="C4859">
        <v>0.258929251220682</v>
      </c>
      <c r="E4859" t="s">
        <v>15</v>
      </c>
      <c r="F4859">
        <v>19.435999999999801</v>
      </c>
      <c r="G4859">
        <v>0.25038037479700298</v>
      </c>
    </row>
    <row r="4860" spans="1:7" x14ac:dyDescent="0.25">
      <c r="A4860" t="s">
        <v>15</v>
      </c>
      <c r="B4860">
        <v>9.71999999999991</v>
      </c>
      <c r="C4860">
        <v>0.259124346415606</v>
      </c>
      <c r="E4860" t="s">
        <v>15</v>
      </c>
      <c r="F4860">
        <v>19.439999999999799</v>
      </c>
      <c r="G4860">
        <v>0.25115267177386302</v>
      </c>
    </row>
    <row r="4861" spans="1:7" x14ac:dyDescent="0.25">
      <c r="A4861" t="s">
        <v>15</v>
      </c>
      <c r="B4861">
        <v>9.7219999999999107</v>
      </c>
      <c r="C4861">
        <v>0.25931260871241202</v>
      </c>
      <c r="E4861" t="s">
        <v>15</v>
      </c>
      <c r="F4861">
        <v>19.4439999999998</v>
      </c>
      <c r="G4861">
        <v>0.25189846011275902</v>
      </c>
    </row>
    <row r="4862" spans="1:7" x14ac:dyDescent="0.25">
      <c r="A4862" t="s">
        <v>15</v>
      </c>
      <c r="B4862">
        <v>9.7239999999999096</v>
      </c>
      <c r="C4862">
        <v>0.25949403325850701</v>
      </c>
      <c r="E4862" t="s">
        <v>15</v>
      </c>
      <c r="F4862">
        <v>19.447999999999801</v>
      </c>
      <c r="G4862">
        <v>0.252617662766627</v>
      </c>
    </row>
    <row r="4863" spans="1:7" x14ac:dyDescent="0.25">
      <c r="A4863" t="s">
        <v>15</v>
      </c>
      <c r="B4863">
        <v>9.7259999999999103</v>
      </c>
      <c r="C4863">
        <v>0.25966861537777403</v>
      </c>
      <c r="E4863" t="s">
        <v>15</v>
      </c>
      <c r="F4863">
        <v>19.451999999999799</v>
      </c>
      <c r="G4863">
        <v>0.25331020544896299</v>
      </c>
    </row>
    <row r="4864" spans="1:7" x14ac:dyDescent="0.25">
      <c r="A4864" t="s">
        <v>15</v>
      </c>
      <c r="B4864">
        <v>9.7279999999999092</v>
      </c>
      <c r="C4864">
        <v>0.259836350570671</v>
      </c>
      <c r="E4864" t="s">
        <v>15</v>
      </c>
      <c r="F4864">
        <v>19.455999999999801</v>
      </c>
      <c r="G4864">
        <v>0.25397601664000402</v>
      </c>
    </row>
    <row r="4865" spans="1:7" x14ac:dyDescent="0.25">
      <c r="A4865" t="s">
        <v>15</v>
      </c>
      <c r="B4865">
        <v>9.7299999999999098</v>
      </c>
      <c r="C4865">
        <v>0.259997234514316</v>
      </c>
      <c r="E4865" t="s">
        <v>15</v>
      </c>
      <c r="F4865">
        <v>19.459999999999798</v>
      </c>
      <c r="G4865">
        <v>0.25461502759267002</v>
      </c>
    </row>
    <row r="4866" spans="1:7" x14ac:dyDescent="0.25">
      <c r="A4866" t="s">
        <v>15</v>
      </c>
      <c r="B4866">
        <v>9.7319999999999194</v>
      </c>
      <c r="C4866">
        <v>0.26015126306258102</v>
      </c>
      <c r="E4866" t="s">
        <v>15</v>
      </c>
      <c r="F4866">
        <v>19.4639999999998</v>
      </c>
      <c r="G4866">
        <v>0.25522717233825898</v>
      </c>
    </row>
    <row r="4867" spans="1:7" x14ac:dyDescent="0.25">
      <c r="A4867" t="s">
        <v>15</v>
      </c>
      <c r="B4867">
        <v>9.73399999999992</v>
      </c>
      <c r="C4867">
        <v>0.26029843224617499</v>
      </c>
      <c r="E4867" t="s">
        <v>15</v>
      </c>
      <c r="F4867">
        <v>19.467999999999801</v>
      </c>
      <c r="G4867">
        <v>0.25581238769190801</v>
      </c>
    </row>
    <row r="4868" spans="1:7" x14ac:dyDescent="0.25">
      <c r="A4868" t="s">
        <v>15</v>
      </c>
      <c r="B4868">
        <v>9.7359999999999207</v>
      </c>
      <c r="C4868">
        <v>0.26043873827272102</v>
      </c>
      <c r="E4868" t="s">
        <v>15</v>
      </c>
      <c r="F4868">
        <v>19.471999999999799</v>
      </c>
      <c r="G4868">
        <v>0.25637061325780702</v>
      </c>
    </row>
    <row r="4869" spans="1:7" x14ac:dyDescent="0.25">
      <c r="A4869" t="s">
        <v>15</v>
      </c>
      <c r="B4869">
        <v>9.7379999999999196</v>
      </c>
      <c r="C4869">
        <v>0.26057217752683998</v>
      </c>
      <c r="E4869" t="s">
        <v>15</v>
      </c>
      <c r="F4869">
        <v>19.4759999999998</v>
      </c>
      <c r="G4869">
        <v>0.25690179143417902</v>
      </c>
    </row>
    <row r="4870" spans="1:7" x14ac:dyDescent="0.25">
      <c r="A4870" t="s">
        <v>15</v>
      </c>
      <c r="B4870">
        <v>9.7399999999999203</v>
      </c>
      <c r="C4870">
        <v>0.26069874657021502</v>
      </c>
      <c r="E4870" t="s">
        <v>15</v>
      </c>
      <c r="F4870">
        <v>19.479999999999801</v>
      </c>
      <c r="G4870">
        <v>0.25740586741801802</v>
      </c>
    </row>
    <row r="4871" spans="1:7" x14ac:dyDescent="0.25">
      <c r="A4871" t="s">
        <v>15</v>
      </c>
      <c r="B4871">
        <v>9.7419999999999192</v>
      </c>
      <c r="C4871">
        <v>0.26081844214167099</v>
      </c>
      <c r="E4871" t="s">
        <v>15</v>
      </c>
      <c r="F4871">
        <v>19.483999999999799</v>
      </c>
      <c r="G4871">
        <v>0.25788278920958901</v>
      </c>
    </row>
    <row r="4872" spans="1:7" x14ac:dyDescent="0.25">
      <c r="A4872" t="s">
        <v>15</v>
      </c>
      <c r="B4872">
        <v>9.7439999999999198</v>
      </c>
      <c r="C4872">
        <v>0.26093126115723297</v>
      </c>
      <c r="E4872" t="s">
        <v>15</v>
      </c>
      <c r="F4872">
        <v>19.487999999999801</v>
      </c>
      <c r="G4872">
        <v>0.25833250761669801</v>
      </c>
    </row>
    <row r="4873" spans="1:7" x14ac:dyDescent="0.25">
      <c r="A4873" t="s">
        <v>15</v>
      </c>
      <c r="B4873">
        <v>9.7459999999999205</v>
      </c>
      <c r="C4873">
        <v>0.26103720071019199</v>
      </c>
      <c r="E4873" t="s">
        <v>15</v>
      </c>
      <c r="F4873">
        <v>19.491999999999798</v>
      </c>
      <c r="G4873">
        <v>0.25875497625871602</v>
      </c>
    </row>
    <row r="4874" spans="1:7" x14ac:dyDescent="0.25">
      <c r="A4874" t="s">
        <v>15</v>
      </c>
      <c r="B4874">
        <v>9.7479999999999194</v>
      </c>
      <c r="C4874">
        <v>0.26113625807116497</v>
      </c>
      <c r="E4874" t="s">
        <v>15</v>
      </c>
      <c r="F4874">
        <v>19.4959999999998</v>
      </c>
      <c r="G4874">
        <v>0.25915015157037302</v>
      </c>
    </row>
    <row r="4875" spans="1:7" x14ac:dyDescent="0.25">
      <c r="A4875" t="s">
        <v>15</v>
      </c>
      <c r="B4875">
        <v>9.7499999999999201</v>
      </c>
      <c r="C4875">
        <v>0.261228430688147</v>
      </c>
      <c r="E4875" t="s">
        <v>15</v>
      </c>
      <c r="F4875">
        <v>19.499999999999801</v>
      </c>
      <c r="G4875">
        <v>0.25951799280531401</v>
      </c>
    </row>
    <row r="4876" spans="1:7" x14ac:dyDescent="0.25">
      <c r="A4876" t="s">
        <v>15</v>
      </c>
      <c r="B4876">
        <v>9.7519999999999207</v>
      </c>
      <c r="C4876">
        <v>0.26131371618656801</v>
      </c>
      <c r="E4876" t="s">
        <v>15</v>
      </c>
      <c r="F4876">
        <v>19.503999999999799</v>
      </c>
      <c r="G4876">
        <v>0.25985846203942697</v>
      </c>
    </row>
    <row r="4877" spans="1:7" x14ac:dyDescent="0.25">
      <c r="A4877" t="s">
        <v>15</v>
      </c>
      <c r="B4877">
        <v>9.7539999999999196</v>
      </c>
      <c r="C4877">
        <v>0.26139211236933202</v>
      </c>
      <c r="E4877" t="s">
        <v>15</v>
      </c>
      <c r="F4877">
        <v>19.5079999999998</v>
      </c>
      <c r="G4877">
        <v>0.26017152417392903</v>
      </c>
    </row>
    <row r="4878" spans="1:7" x14ac:dyDescent="0.25">
      <c r="A4878" t="s">
        <v>15</v>
      </c>
      <c r="B4878">
        <v>9.7559999999999203</v>
      </c>
      <c r="C4878">
        <v>0.261463617216873</v>
      </c>
      <c r="E4878" t="s">
        <v>15</v>
      </c>
      <c r="F4878">
        <v>19.511999999999802</v>
      </c>
      <c r="G4878">
        <v>0.26045714693822097</v>
      </c>
    </row>
    <row r="4879" spans="1:7" x14ac:dyDescent="0.25">
      <c r="A4879" t="s">
        <v>15</v>
      </c>
      <c r="B4879">
        <v>9.7579999999999192</v>
      </c>
      <c r="C4879">
        <v>0.26152822888718602</v>
      </c>
      <c r="E4879" t="s">
        <v>15</v>
      </c>
      <c r="F4879">
        <v>19.515999999999799</v>
      </c>
      <c r="G4879">
        <v>0.26071530089251499</v>
      </c>
    </row>
    <row r="4880" spans="1:7" x14ac:dyDescent="0.25">
      <c r="A4880" t="s">
        <v>15</v>
      </c>
      <c r="B4880">
        <v>9.7599999999999199</v>
      </c>
      <c r="C4880">
        <v>0.26158594571587102</v>
      </c>
      <c r="E4880" t="s">
        <v>15</v>
      </c>
      <c r="F4880">
        <v>19.519999999999801</v>
      </c>
      <c r="G4880">
        <v>0.26094595943022503</v>
      </c>
    </row>
    <row r="4881" spans="1:7" x14ac:dyDescent="0.25">
      <c r="A4881" t="s">
        <v>15</v>
      </c>
      <c r="B4881">
        <v>9.7619999999999294</v>
      </c>
      <c r="C4881">
        <v>0.261636766216162</v>
      </c>
      <c r="E4881" t="s">
        <v>15</v>
      </c>
      <c r="F4881">
        <v>19.523999999999798</v>
      </c>
      <c r="G4881">
        <v>0.26114909878012199</v>
      </c>
    </row>
    <row r="4882" spans="1:7" x14ac:dyDescent="0.25">
      <c r="A4882" t="s">
        <v>15</v>
      </c>
      <c r="B4882">
        <v>9.7639999999999301</v>
      </c>
      <c r="C4882">
        <v>0.26168068907895897</v>
      </c>
      <c r="E4882" t="s">
        <v>15</v>
      </c>
      <c r="F4882">
        <v>19.5279999999998</v>
      </c>
      <c r="G4882">
        <v>0.26132469800826502</v>
      </c>
    </row>
    <row r="4883" spans="1:7" x14ac:dyDescent="0.25">
      <c r="A4883" t="s">
        <v>15</v>
      </c>
      <c r="B4883">
        <v>9.7659999999999307</v>
      </c>
      <c r="C4883">
        <v>0.26171771317285603</v>
      </c>
      <c r="E4883" t="s">
        <v>15</v>
      </c>
      <c r="F4883">
        <v>19.531999999999801</v>
      </c>
      <c r="G4883">
        <v>0.26147273901969798</v>
      </c>
    </row>
    <row r="4884" spans="1:7" x14ac:dyDescent="0.25">
      <c r="A4884" t="s">
        <v>15</v>
      </c>
      <c r="B4884">
        <v>9.7679999999999296</v>
      </c>
      <c r="C4884">
        <v>0.26174783754416098</v>
      </c>
      <c r="E4884" t="s">
        <v>15</v>
      </c>
      <c r="F4884">
        <v>19.535999999999799</v>
      </c>
      <c r="G4884">
        <v>0.26159320655991303</v>
      </c>
    </row>
    <row r="4885" spans="1:7" x14ac:dyDescent="0.25">
      <c r="A4885" t="s">
        <v>15</v>
      </c>
      <c r="B4885">
        <v>9.7699999999999303</v>
      </c>
      <c r="C4885">
        <v>0.26177106141691803</v>
      </c>
      <c r="E4885" t="s">
        <v>15</v>
      </c>
      <c r="F4885">
        <v>19.5399999999998</v>
      </c>
      <c r="G4885">
        <v>0.26168608821608502</v>
      </c>
    </row>
    <row r="4886" spans="1:7" x14ac:dyDescent="0.25">
      <c r="A4886" t="s">
        <v>15</v>
      </c>
      <c r="B4886">
        <v>9.7719999999999292</v>
      </c>
      <c r="C4886">
        <v>0.26178738419292102</v>
      </c>
      <c r="E4886" t="s">
        <v>15</v>
      </c>
      <c r="F4886">
        <v>19.543999999999802</v>
      </c>
      <c r="G4886">
        <v>0.261751374418079</v>
      </c>
    </row>
    <row r="4887" spans="1:7" x14ac:dyDescent="0.25">
      <c r="A4887" t="s">
        <v>15</v>
      </c>
      <c r="B4887">
        <v>9.7739999999999299</v>
      </c>
      <c r="C4887">
        <v>0.26179680545172501</v>
      </c>
      <c r="E4887" t="s">
        <v>15</v>
      </c>
      <c r="F4887">
        <v>19.547999999999799</v>
      </c>
      <c r="G4887">
        <v>0.26178905843922001</v>
      </c>
    </row>
    <row r="4888" spans="1:7" x14ac:dyDescent="0.25">
      <c r="A4888" t="s">
        <v>15</v>
      </c>
      <c r="B4888">
        <v>9.7759999999999305</v>
      </c>
      <c r="C4888">
        <v>0.261799324950657</v>
      </c>
      <c r="E4888" t="s">
        <v>15</v>
      </c>
      <c r="F4888">
        <v>19.551999999999801</v>
      </c>
      <c r="G4888">
        <v>0.26179913639684199</v>
      </c>
    </row>
    <row r="4889" spans="1:7" x14ac:dyDescent="0.25">
      <c r="A4889" t="s">
        <v>15</v>
      </c>
      <c r="B4889">
        <v>9.7779999999999294</v>
      </c>
      <c r="C4889">
        <v>0.26179494262482</v>
      </c>
      <c r="E4889" t="s">
        <v>15</v>
      </c>
      <c r="F4889">
        <v>19.555999999999798</v>
      </c>
      <c r="G4889">
        <v>0.26178160725259603</v>
      </c>
    </row>
    <row r="4890" spans="1:7" x14ac:dyDescent="0.25">
      <c r="A4890" t="s">
        <v>15</v>
      </c>
      <c r="B4890">
        <v>9.7799999999999301</v>
      </c>
      <c r="C4890">
        <v>0.26178365858709302</v>
      </c>
      <c r="E4890" t="s">
        <v>15</v>
      </c>
      <c r="F4890">
        <v>19.5599999999998</v>
      </c>
      <c r="G4890">
        <v>0.26173647281253998</v>
      </c>
    </row>
    <row r="4891" spans="1:7" x14ac:dyDescent="0.25">
      <c r="A4891" t="s">
        <v>15</v>
      </c>
      <c r="B4891">
        <v>9.7819999999999308</v>
      </c>
      <c r="C4891">
        <v>0.26176547312813297</v>
      </c>
      <c r="E4891" t="s">
        <v>15</v>
      </c>
      <c r="F4891">
        <v>19.563999999999801</v>
      </c>
      <c r="G4891">
        <v>0.26166373772698698</v>
      </c>
    </row>
    <row r="4892" spans="1:7" x14ac:dyDescent="0.25">
      <c r="A4892" t="s">
        <v>15</v>
      </c>
      <c r="B4892">
        <v>9.7839999999999296</v>
      </c>
      <c r="C4892">
        <v>0.26174038671636202</v>
      </c>
      <c r="E4892" t="s">
        <v>15</v>
      </c>
      <c r="F4892">
        <v>19.567999999999799</v>
      </c>
      <c r="G4892">
        <v>0.26156340949013501</v>
      </c>
    </row>
    <row r="4893" spans="1:7" x14ac:dyDescent="0.25">
      <c r="A4893" t="s">
        <v>15</v>
      </c>
      <c r="B4893">
        <v>9.7859999999999303</v>
      </c>
      <c r="C4893">
        <v>0.26170839999796403</v>
      </c>
      <c r="E4893" t="s">
        <v>15</v>
      </c>
      <c r="F4893">
        <v>19.5719999999998</v>
      </c>
      <c r="G4893">
        <v>0.26143549843945502</v>
      </c>
    </row>
    <row r="4894" spans="1:7" x14ac:dyDescent="0.25">
      <c r="A4894" t="s">
        <v>15</v>
      </c>
      <c r="B4894">
        <v>9.7879999999999292</v>
      </c>
      <c r="C4894">
        <v>0.26166951379686798</v>
      </c>
      <c r="E4894" t="s">
        <v>15</v>
      </c>
      <c r="F4894">
        <v>19.575999999999802</v>
      </c>
      <c r="G4894">
        <v>0.26128001775486098</v>
      </c>
    </row>
    <row r="4895" spans="1:7" x14ac:dyDescent="0.25">
      <c r="A4895" t="s">
        <v>15</v>
      </c>
      <c r="B4895">
        <v>9.7899999999999299</v>
      </c>
      <c r="C4895">
        <v>0.26162372911473503</v>
      </c>
      <c r="E4895" t="s">
        <v>15</v>
      </c>
      <c r="F4895">
        <v>19.579999999999799</v>
      </c>
      <c r="G4895">
        <v>0.26109698345763799</v>
      </c>
    </row>
    <row r="4896" spans="1:7" x14ac:dyDescent="0.25">
      <c r="A4896" t="s">
        <v>15</v>
      </c>
      <c r="B4896">
        <v>9.7919999999999394</v>
      </c>
      <c r="C4896">
        <v>0.26157104713093299</v>
      </c>
      <c r="E4896" t="s">
        <v>15</v>
      </c>
      <c r="F4896">
        <v>19.583999999999801</v>
      </c>
      <c r="G4896">
        <v>0.260886414409147</v>
      </c>
    </row>
    <row r="4897" spans="1:7" x14ac:dyDescent="0.25">
      <c r="A4897" t="s">
        <v>15</v>
      </c>
      <c r="B4897">
        <v>9.7939999999999401</v>
      </c>
      <c r="C4897">
        <v>0.261511469202517</v>
      </c>
      <c r="E4897" t="s">
        <v>15</v>
      </c>
      <c r="F4897">
        <v>19.587999999999798</v>
      </c>
      <c r="G4897">
        <v>0.26064833230930001</v>
      </c>
    </row>
    <row r="4898" spans="1:7" x14ac:dyDescent="0.25">
      <c r="A4898" t="s">
        <v>15</v>
      </c>
      <c r="B4898">
        <v>9.7959999999999408</v>
      </c>
      <c r="C4898">
        <v>0.26144499686419997</v>
      </c>
      <c r="E4898" t="s">
        <v>15</v>
      </c>
      <c r="F4898">
        <v>19.5919999999998</v>
      </c>
      <c r="G4898">
        <v>0.26038276169479602</v>
      </c>
    </row>
    <row r="4899" spans="1:7" x14ac:dyDescent="0.25">
      <c r="A4899" t="s">
        <v>15</v>
      </c>
      <c r="B4899">
        <v>9.7979999999999396</v>
      </c>
      <c r="C4899">
        <v>0.26137163182832202</v>
      </c>
      <c r="E4899" t="s">
        <v>15</v>
      </c>
      <c r="F4899">
        <v>19.595999999999801</v>
      </c>
      <c r="G4899">
        <v>0.26008972993713497</v>
      </c>
    </row>
    <row r="4900" spans="1:7" x14ac:dyDescent="0.25">
      <c r="A4900" t="s">
        <v>15</v>
      </c>
      <c r="B4900">
        <v>9.7999999999999403</v>
      </c>
      <c r="C4900">
        <v>0.261291375984817</v>
      </c>
      <c r="E4900" t="s">
        <v>15</v>
      </c>
      <c r="F4900">
        <v>19.599999999999799</v>
      </c>
      <c r="G4900">
        <v>0.25976926724039501</v>
      </c>
    </row>
    <row r="4901" spans="1:7" x14ac:dyDescent="0.25">
      <c r="A4901" t="s">
        <v>15</v>
      </c>
      <c r="B4901">
        <v>9.8019999999999392</v>
      </c>
      <c r="C4901">
        <v>0.26120423140117199</v>
      </c>
      <c r="E4901" t="s">
        <v>15</v>
      </c>
      <c r="F4901">
        <v>19.6039999999998</v>
      </c>
      <c r="G4901">
        <v>0.259421406638778</v>
      </c>
    </row>
    <row r="4902" spans="1:7" x14ac:dyDescent="0.25">
      <c r="A4902" t="s">
        <v>15</v>
      </c>
      <c r="B4902">
        <v>9.8039999999999399</v>
      </c>
      <c r="C4902">
        <v>0.26111020032238502</v>
      </c>
      <c r="E4902" t="s">
        <v>15</v>
      </c>
      <c r="F4902">
        <v>19.607999999999802</v>
      </c>
      <c r="G4902">
        <v>0.25904618399392498</v>
      </c>
    </row>
    <row r="4903" spans="1:7" x14ac:dyDescent="0.25">
      <c r="A4903" t="s">
        <v>15</v>
      </c>
      <c r="B4903">
        <v>9.8059999999999405</v>
      </c>
      <c r="C4903">
        <v>0.26100928517092598</v>
      </c>
      <c r="E4903" t="s">
        <v>15</v>
      </c>
      <c r="F4903">
        <v>19.611999999999799</v>
      </c>
      <c r="G4903">
        <v>0.25864363799199502</v>
      </c>
    </row>
    <row r="4904" spans="1:7" x14ac:dyDescent="0.25">
      <c r="A4904" t="s">
        <v>15</v>
      </c>
      <c r="B4904">
        <v>9.8079999999999394</v>
      </c>
      <c r="C4904">
        <v>0.260901488546677</v>
      </c>
      <c r="E4904" t="s">
        <v>15</v>
      </c>
      <c r="F4904">
        <v>19.615999999999801</v>
      </c>
      <c r="G4904">
        <v>0.25821381014051298</v>
      </c>
    </row>
    <row r="4905" spans="1:7" x14ac:dyDescent="0.25">
      <c r="A4905" t="s">
        <v>15</v>
      </c>
      <c r="B4905">
        <v>9.8099999999999401</v>
      </c>
      <c r="C4905">
        <v>0.26078681322688801</v>
      </c>
      <c r="E4905" t="s">
        <v>15</v>
      </c>
      <c r="F4905">
        <v>19.619999999999798</v>
      </c>
      <c r="G4905">
        <v>0.257756744764984</v>
      </c>
    </row>
    <row r="4906" spans="1:7" x14ac:dyDescent="0.25">
      <c r="A4906" t="s">
        <v>15</v>
      </c>
      <c r="B4906">
        <v>9.8119999999999408</v>
      </c>
      <c r="C4906">
        <v>0.26066526216612002</v>
      </c>
      <c r="E4906" t="s">
        <v>15</v>
      </c>
      <c r="F4906">
        <v>19.6239999999998</v>
      </c>
      <c r="G4906">
        <v>0.257272489005273</v>
      </c>
    </row>
    <row r="4907" spans="1:7" x14ac:dyDescent="0.25">
      <c r="A4907" t="s">
        <v>15</v>
      </c>
      <c r="B4907">
        <v>9.8139999999999397</v>
      </c>
      <c r="C4907">
        <v>0.26053683849618098</v>
      </c>
      <c r="E4907" t="s">
        <v>15</v>
      </c>
      <c r="F4907">
        <v>19.627999999999801</v>
      </c>
      <c r="G4907">
        <v>0.25676109281174297</v>
      </c>
    </row>
    <row r="4908" spans="1:7" x14ac:dyDescent="0.25">
      <c r="A4908" t="s">
        <v>15</v>
      </c>
      <c r="B4908">
        <v>9.8159999999999403</v>
      </c>
      <c r="C4908">
        <v>0.26040154552606298</v>
      </c>
      <c r="E4908" t="s">
        <v>15</v>
      </c>
      <c r="F4908">
        <v>19.631999999999799</v>
      </c>
      <c r="G4908">
        <v>0.25622260894117099</v>
      </c>
    </row>
    <row r="4909" spans="1:7" x14ac:dyDescent="0.25">
      <c r="A4909" t="s">
        <v>15</v>
      </c>
      <c r="B4909">
        <v>9.8179999999999392</v>
      </c>
      <c r="C4909">
        <v>0.26025938674188098</v>
      </c>
      <c r="E4909" t="s">
        <v>15</v>
      </c>
      <c r="F4909">
        <v>19.6359999999998</v>
      </c>
      <c r="G4909">
        <v>0.25565709295241501</v>
      </c>
    </row>
    <row r="4910" spans="1:7" x14ac:dyDescent="0.25">
      <c r="A4910" t="s">
        <v>15</v>
      </c>
      <c r="B4910">
        <v>9.8199999999999399</v>
      </c>
      <c r="C4910">
        <v>0.26011036580679298</v>
      </c>
      <c r="E4910" t="s">
        <v>15</v>
      </c>
      <c r="F4910">
        <v>19.639999999999802</v>
      </c>
      <c r="G4910">
        <v>0.25506460320184698</v>
      </c>
    </row>
    <row r="4911" spans="1:7" x14ac:dyDescent="0.25">
      <c r="A4911" t="s">
        <v>15</v>
      </c>
      <c r="B4911">
        <v>9.8219999999999494</v>
      </c>
      <c r="C4911">
        <v>0.25995448656093401</v>
      </c>
      <c r="E4911" t="s">
        <v>15</v>
      </c>
      <c r="F4911">
        <v>19.643999999999899</v>
      </c>
      <c r="G4911">
        <v>0.25444520083855099</v>
      </c>
    </row>
    <row r="4912" spans="1:7" x14ac:dyDescent="0.25">
      <c r="A4912" t="s">
        <v>15</v>
      </c>
      <c r="B4912">
        <v>9.8239999999999501</v>
      </c>
      <c r="C4912">
        <v>0.25979175302133201</v>
      </c>
      <c r="E4912" t="s">
        <v>15</v>
      </c>
      <c r="F4912">
        <v>19.6479999999999</v>
      </c>
      <c r="G4912">
        <v>0.25379894979928203</v>
      </c>
    </row>
    <row r="4913" spans="1:7" x14ac:dyDescent="0.25">
      <c r="A4913" t="s">
        <v>15</v>
      </c>
      <c r="B4913">
        <v>9.8259999999999508</v>
      </c>
      <c r="C4913">
        <v>0.25962216938183003</v>
      </c>
      <c r="E4913" t="s">
        <v>15</v>
      </c>
      <c r="F4913">
        <v>19.651999999999902</v>
      </c>
      <c r="G4913">
        <v>0.25312591680318303</v>
      </c>
    </row>
    <row r="4914" spans="1:7" x14ac:dyDescent="0.25">
      <c r="A4914" t="s">
        <v>15</v>
      </c>
      <c r="B4914">
        <v>9.8279999999999497</v>
      </c>
      <c r="C4914">
        <v>0.25944574001299903</v>
      </c>
      <c r="E4914" t="s">
        <v>15</v>
      </c>
      <c r="F4914">
        <v>19.655999999999899</v>
      </c>
      <c r="G4914">
        <v>0.252426171346262</v>
      </c>
    </row>
    <row r="4915" spans="1:7" x14ac:dyDescent="0.25">
      <c r="A4915" t="s">
        <v>15</v>
      </c>
      <c r="B4915">
        <v>9.8299999999999503</v>
      </c>
      <c r="C4915">
        <v>0.259262469462051</v>
      </c>
      <c r="E4915" t="s">
        <v>15</v>
      </c>
      <c r="F4915">
        <v>19.659999999999901</v>
      </c>
      <c r="G4915">
        <v>0.25169978569562801</v>
      </c>
    </row>
    <row r="4916" spans="1:7" x14ac:dyDescent="0.25">
      <c r="A4916" t="s">
        <v>15</v>
      </c>
      <c r="B4916">
        <v>9.8319999999999492</v>
      </c>
      <c r="C4916">
        <v>0.25907236245274201</v>
      </c>
      <c r="E4916" t="s">
        <v>15</v>
      </c>
      <c r="F4916">
        <v>19.663999999999898</v>
      </c>
      <c r="G4916">
        <v>0.25094683488348901</v>
      </c>
    </row>
    <row r="4917" spans="1:7" x14ac:dyDescent="0.25">
      <c r="A4917" t="s">
        <v>15</v>
      </c>
      <c r="B4917">
        <v>9.8339999999999499</v>
      </c>
      <c r="C4917">
        <v>0.25887542388528201</v>
      </c>
      <c r="E4917" t="s">
        <v>15</v>
      </c>
      <c r="F4917">
        <v>19.6679999999999</v>
      </c>
      <c r="G4917">
        <v>0.25016739670090199</v>
      </c>
    </row>
    <row r="4918" spans="1:7" x14ac:dyDescent="0.25">
      <c r="A4918" t="s">
        <v>15</v>
      </c>
      <c r="B4918">
        <v>9.8359999999999506</v>
      </c>
      <c r="C4918">
        <v>0.258671658836231</v>
      </c>
      <c r="E4918" t="s">
        <v>15</v>
      </c>
      <c r="F4918">
        <v>19.671999999999901</v>
      </c>
      <c r="G4918">
        <v>0.24936155169128199</v>
      </c>
    </row>
    <row r="4919" spans="1:7" x14ac:dyDescent="0.25">
      <c r="A4919" t="s">
        <v>15</v>
      </c>
      <c r="B4919">
        <v>9.8379999999999495</v>
      </c>
      <c r="C4919">
        <v>0.25846107255839401</v>
      </c>
      <c r="E4919" t="s">
        <v>15</v>
      </c>
      <c r="F4919">
        <v>19.675999999999899</v>
      </c>
      <c r="G4919">
        <v>0.24852938314366099</v>
      </c>
    </row>
    <row r="4920" spans="1:7" x14ac:dyDescent="0.25">
      <c r="A4920" t="s">
        <v>15</v>
      </c>
      <c r="B4920">
        <v>9.8399999999999501</v>
      </c>
      <c r="C4920">
        <v>0.25824367048072</v>
      </c>
      <c r="E4920" t="s">
        <v>15</v>
      </c>
      <c r="F4920">
        <v>19.6799999999999</v>
      </c>
      <c r="G4920">
        <v>0.24767097708571501</v>
      </c>
    </row>
    <row r="4921" spans="1:7" x14ac:dyDescent="0.25">
      <c r="A4921" t="s">
        <v>15</v>
      </c>
      <c r="B4921">
        <v>9.8419999999999508</v>
      </c>
      <c r="C4921">
        <v>0.258019458208185</v>
      </c>
      <c r="E4921" t="s">
        <v>15</v>
      </c>
      <c r="F4921">
        <v>19.683999999999902</v>
      </c>
      <c r="G4921">
        <v>0.246786422276523</v>
      </c>
    </row>
    <row r="4922" spans="1:7" x14ac:dyDescent="0.25">
      <c r="A4922" t="s">
        <v>15</v>
      </c>
      <c r="B4922">
        <v>9.8439999999999497</v>
      </c>
      <c r="C4922">
        <v>0.25778844152168201</v>
      </c>
      <c r="E4922" t="s">
        <v>15</v>
      </c>
      <c r="F4922">
        <v>19.687999999999899</v>
      </c>
      <c r="G4922">
        <v>0.24587581019910201</v>
      </c>
    </row>
    <row r="4923" spans="1:7" x14ac:dyDescent="0.25">
      <c r="A4923" t="s">
        <v>15</v>
      </c>
      <c r="B4923">
        <v>9.8459999999999503</v>
      </c>
      <c r="C4923">
        <v>0.257550626377898</v>
      </c>
      <c r="E4923" t="s">
        <v>15</v>
      </c>
      <c r="F4923">
        <v>19.691999999999901</v>
      </c>
      <c r="G4923">
        <v>0.24493923505267401</v>
      </c>
    </row>
    <row r="4924" spans="1:7" x14ac:dyDescent="0.25">
      <c r="A4924" t="s">
        <v>15</v>
      </c>
      <c r="B4924">
        <v>9.8479999999999492</v>
      </c>
      <c r="C4924">
        <v>0.25730601890919702</v>
      </c>
      <c r="E4924" t="s">
        <v>15</v>
      </c>
      <c r="F4924">
        <v>19.695999999999898</v>
      </c>
      <c r="G4924">
        <v>0.243976793744695</v>
      </c>
    </row>
    <row r="4925" spans="1:7" x14ac:dyDescent="0.25">
      <c r="A4925" t="s">
        <v>15</v>
      </c>
      <c r="B4925">
        <v>9.8499999999999499</v>
      </c>
      <c r="C4925">
        <v>0.257054625423494</v>
      </c>
      <c r="E4925" t="s">
        <v>15</v>
      </c>
      <c r="F4925">
        <v>19.6999999999999</v>
      </c>
      <c r="G4925">
        <v>0.24298858588262601</v>
      </c>
    </row>
    <row r="4926" spans="1:7" x14ac:dyDescent="0.25">
      <c r="A4926" t="s">
        <v>15</v>
      </c>
      <c r="B4926">
        <v>9.8519999999999595</v>
      </c>
      <c r="C4926">
        <v>0.25679645240411902</v>
      </c>
      <c r="E4926" t="s">
        <v>15</v>
      </c>
      <c r="F4926">
        <v>19.703999999999901</v>
      </c>
      <c r="G4926">
        <v>0.24197471376546301</v>
      </c>
    </row>
    <row r="4927" spans="1:7" x14ac:dyDescent="0.25">
      <c r="A4927" t="s">
        <v>15</v>
      </c>
      <c r="B4927">
        <v>9.8539999999999601</v>
      </c>
      <c r="C4927">
        <v>0.25653150650969497</v>
      </c>
      <c r="E4927" t="s">
        <v>15</v>
      </c>
      <c r="F4927">
        <v>19.707999999999899</v>
      </c>
      <c r="G4927">
        <v>0.24093528237499801</v>
      </c>
    </row>
    <row r="4928" spans="1:7" x14ac:dyDescent="0.25">
      <c r="A4928" t="s">
        <v>15</v>
      </c>
      <c r="B4928">
        <v>9.8559999999999608</v>
      </c>
      <c r="C4928">
        <v>0.25625979457399101</v>
      </c>
      <c r="E4928" t="s">
        <v>15</v>
      </c>
      <c r="F4928">
        <v>19.7119999999999</v>
      </c>
      <c r="G4928">
        <v>0.23987039936684301</v>
      </c>
    </row>
    <row r="4929" spans="1:7" x14ac:dyDescent="0.25">
      <c r="A4929" t="s">
        <v>15</v>
      </c>
      <c r="B4929">
        <v>9.8579999999999597</v>
      </c>
      <c r="C4929">
        <v>0.25598132360579101</v>
      </c>
      <c r="E4929" t="s">
        <v>15</v>
      </c>
      <c r="F4929">
        <v>19.715999999999902</v>
      </c>
      <c r="G4929">
        <v>0.23878017506118801</v>
      </c>
    </row>
    <row r="4930" spans="1:7" x14ac:dyDescent="0.25">
      <c r="A4930" t="s">
        <v>15</v>
      </c>
      <c r="B4930">
        <v>9.8599999999999604</v>
      </c>
      <c r="C4930">
        <v>0.25569610078874</v>
      </c>
      <c r="E4930" t="s">
        <v>15</v>
      </c>
      <c r="F4930">
        <v>19.719999999999899</v>
      </c>
      <c r="G4930">
        <v>0.23766472243330899</v>
      </c>
    </row>
    <row r="4931" spans="1:7" x14ac:dyDescent="0.25">
      <c r="A4931" t="s">
        <v>15</v>
      </c>
      <c r="B4931">
        <v>9.8619999999999592</v>
      </c>
      <c r="C4931">
        <v>0.255404133481207</v>
      </c>
      <c r="E4931" t="s">
        <v>15</v>
      </c>
      <c r="F4931">
        <v>19.723999999999901</v>
      </c>
      <c r="G4931">
        <v>0.236524157103817</v>
      </c>
    </row>
    <row r="4932" spans="1:7" x14ac:dyDescent="0.25">
      <c r="A4932" t="s">
        <v>15</v>
      </c>
      <c r="B4932">
        <v>9.8639999999999599</v>
      </c>
      <c r="C4932">
        <v>0.255105429216123</v>
      </c>
      <c r="E4932" t="s">
        <v>15</v>
      </c>
      <c r="F4932">
        <v>19.727999999999899</v>
      </c>
      <c r="G4932">
        <v>0.235358597328646</v>
      </c>
    </row>
    <row r="4933" spans="1:7" x14ac:dyDescent="0.25">
      <c r="A4933" t="s">
        <v>15</v>
      </c>
      <c r="B4933">
        <v>9.8659999999999606</v>
      </c>
      <c r="C4933">
        <v>0.254799995700835</v>
      </c>
      <c r="E4933" t="s">
        <v>15</v>
      </c>
      <c r="F4933">
        <v>19.7319999999999</v>
      </c>
      <c r="G4933">
        <v>0.23416816398879201</v>
      </c>
    </row>
    <row r="4934" spans="1:7" x14ac:dyDescent="0.25">
      <c r="A4934" t="s">
        <v>15</v>
      </c>
      <c r="B4934">
        <v>9.8679999999999595</v>
      </c>
      <c r="C4934">
        <v>0.25448784081694098</v>
      </c>
      <c r="E4934" t="s">
        <v>15</v>
      </c>
      <c r="F4934">
        <v>19.735999999999901</v>
      </c>
      <c r="G4934">
        <v>0.232952980579781</v>
      </c>
    </row>
    <row r="4935" spans="1:7" x14ac:dyDescent="0.25">
      <c r="A4935" t="s">
        <v>15</v>
      </c>
      <c r="B4935">
        <v>9.8699999999999601</v>
      </c>
      <c r="C4935">
        <v>0.254168972620129</v>
      </c>
      <c r="E4935" t="s">
        <v>15</v>
      </c>
      <c r="F4935">
        <v>19.739999999999899</v>
      </c>
      <c r="G4935">
        <v>0.23171317320088</v>
      </c>
    </row>
    <row r="4936" spans="1:7" x14ac:dyDescent="0.25">
      <c r="A4936" t="s">
        <v>15</v>
      </c>
      <c r="B4936">
        <v>9.8719999999999608</v>
      </c>
      <c r="C4936">
        <v>0.25384339934001199</v>
      </c>
      <c r="E4936" t="s">
        <v>15</v>
      </c>
      <c r="F4936">
        <v>19.7439999999999</v>
      </c>
      <c r="G4936">
        <v>0.230448870544053</v>
      </c>
    </row>
    <row r="4937" spans="1:7" x14ac:dyDescent="0.25">
      <c r="A4937" t="s">
        <v>15</v>
      </c>
      <c r="B4937">
        <v>9.8739999999999597</v>
      </c>
      <c r="C4937">
        <v>0.25351112937995501</v>
      </c>
      <c r="E4937" t="s">
        <v>15</v>
      </c>
      <c r="F4937">
        <v>19.747999999999902</v>
      </c>
      <c r="G4937">
        <v>0.229160203882639</v>
      </c>
    </row>
    <row r="4938" spans="1:7" x14ac:dyDescent="0.25">
      <c r="A4938" t="s">
        <v>15</v>
      </c>
      <c r="B4938">
        <v>9.8759999999999604</v>
      </c>
      <c r="C4938">
        <v>0.253172171316906</v>
      </c>
      <c r="E4938" t="s">
        <v>15</v>
      </c>
      <c r="F4938">
        <v>19.751999999999899</v>
      </c>
      <c r="G4938">
        <v>0.22784730705978601</v>
      </c>
    </row>
    <row r="4939" spans="1:7" x14ac:dyDescent="0.25">
      <c r="A4939" t="s">
        <v>15</v>
      </c>
      <c r="B4939">
        <v>9.8779999999999593</v>
      </c>
      <c r="C4939">
        <v>0.25282653390121002</v>
      </c>
      <c r="E4939" t="s">
        <v>15</v>
      </c>
      <c r="F4939">
        <v>19.755999999999901</v>
      </c>
      <c r="G4939">
        <v>0.226510316476598</v>
      </c>
    </row>
    <row r="4940" spans="1:7" x14ac:dyDescent="0.25">
      <c r="A4940" t="s">
        <v>15</v>
      </c>
      <c r="B4940">
        <v>9.8799999999999599</v>
      </c>
      <c r="C4940">
        <v>0.25247422605643799</v>
      </c>
      <c r="E4940" t="s">
        <v>15</v>
      </c>
      <c r="F4940">
        <v>19.759999999999899</v>
      </c>
      <c r="G4940">
        <v>0.22514937108003899</v>
      </c>
    </row>
    <row r="4941" spans="1:7" x14ac:dyDescent="0.25">
      <c r="A4941" t="s">
        <v>15</v>
      </c>
      <c r="B4941">
        <v>9.8819999999999695</v>
      </c>
      <c r="C4941">
        <v>0.25211525687919301</v>
      </c>
      <c r="E4941" t="s">
        <v>15</v>
      </c>
      <c r="F4941">
        <v>19.7639999999999</v>
      </c>
      <c r="G4941">
        <v>0.22376461235055001</v>
      </c>
    </row>
    <row r="4942" spans="1:7" x14ac:dyDescent="0.25">
      <c r="A4942" t="s">
        <v>15</v>
      </c>
      <c r="B4942">
        <v>9.8839999999999701</v>
      </c>
      <c r="C4942">
        <v>0.251749635638925</v>
      </c>
      <c r="E4942" t="s">
        <v>15</v>
      </c>
      <c r="F4942">
        <v>19.767999999999901</v>
      </c>
      <c r="G4942">
        <v>0.22235618428941301</v>
      </c>
    </row>
    <row r="4943" spans="1:7" x14ac:dyDescent="0.25">
      <c r="A4943" t="s">
        <v>15</v>
      </c>
      <c r="B4943">
        <v>9.8859999999999708</v>
      </c>
      <c r="C4943">
        <v>0.251377371777737</v>
      </c>
      <c r="E4943" t="s">
        <v>15</v>
      </c>
      <c r="F4943">
        <v>19.771999999999899</v>
      </c>
      <c r="G4943">
        <v>0.220924233405841</v>
      </c>
    </row>
    <row r="4944" spans="1:7" x14ac:dyDescent="0.25">
      <c r="A4944" t="s">
        <v>15</v>
      </c>
      <c r="B4944">
        <v>9.8879999999999697</v>
      </c>
      <c r="C4944">
        <v>0.25099847491019001</v>
      </c>
      <c r="E4944" t="s">
        <v>15</v>
      </c>
      <c r="F4944">
        <v>19.7759999999999</v>
      </c>
      <c r="G4944">
        <v>0.21946890870379501</v>
      </c>
    </row>
    <row r="4945" spans="1:7" x14ac:dyDescent="0.25">
      <c r="A4945" t="s">
        <v>15</v>
      </c>
      <c r="B4945">
        <v>9.8899999999999704</v>
      </c>
      <c r="C4945">
        <v>0.25061295482310098</v>
      </c>
      <c r="E4945" t="s">
        <v>15</v>
      </c>
      <c r="F4945">
        <v>19.779999999999902</v>
      </c>
      <c r="G4945">
        <v>0.21799036166854299</v>
      </c>
    </row>
    <row r="4946" spans="1:7" x14ac:dyDescent="0.25">
      <c r="A4946" t="s">
        <v>15</v>
      </c>
      <c r="B4946">
        <v>9.8919999999999693</v>
      </c>
      <c r="C4946">
        <v>0.25022082147533797</v>
      </c>
      <c r="E4946" t="s">
        <v>15</v>
      </c>
      <c r="F4946">
        <v>19.783999999999899</v>
      </c>
      <c r="G4946">
        <v>0.21648874625293099</v>
      </c>
    </row>
    <row r="4947" spans="1:7" x14ac:dyDescent="0.25">
      <c r="A4947" t="s">
        <v>15</v>
      </c>
      <c r="B4947">
        <v>9.8939999999999699</v>
      </c>
      <c r="C4947">
        <v>0.24982208499761299</v>
      </c>
      <c r="E4947" t="s">
        <v>15</v>
      </c>
      <c r="F4947">
        <v>19.787999999999901</v>
      </c>
      <c r="G4947">
        <v>0.2149642188634</v>
      </c>
    </row>
    <row r="4948" spans="1:7" x14ac:dyDescent="0.25">
      <c r="A4948" t="s">
        <v>15</v>
      </c>
      <c r="B4948">
        <v>9.8959999999999706</v>
      </c>
      <c r="C4948">
        <v>0.24941675569227301</v>
      </c>
      <c r="E4948" t="s">
        <v>15</v>
      </c>
      <c r="F4948">
        <v>19.791999999999899</v>
      </c>
      <c r="G4948">
        <v>0.21341693834572101</v>
      </c>
    </row>
    <row r="4949" spans="1:7" x14ac:dyDescent="0.25">
      <c r="A4949" t="s">
        <v>15</v>
      </c>
      <c r="B4949">
        <v>9.8979999999999695</v>
      </c>
      <c r="C4949">
        <v>0.24900484403307799</v>
      </c>
      <c r="E4949" t="s">
        <v>15</v>
      </c>
      <c r="F4949">
        <v>19.7959999999999</v>
      </c>
      <c r="G4949">
        <v>0.211847065970454</v>
      </c>
    </row>
    <row r="4950" spans="1:7" x14ac:dyDescent="0.25">
      <c r="A4950" t="s">
        <v>15</v>
      </c>
      <c r="B4950">
        <v>9.8999999999999702</v>
      </c>
      <c r="C4950">
        <v>0.24858636066498599</v>
      </c>
      <c r="E4950" t="s">
        <v>15</v>
      </c>
      <c r="F4950">
        <v>19.799999999999901</v>
      </c>
      <c r="G4950">
        <v>0.210254765418146</v>
      </c>
    </row>
    <row r="4951" spans="1:7" x14ac:dyDescent="0.25">
      <c r="A4951" t="s">
        <v>15</v>
      </c>
      <c r="B4951">
        <v>9.9019999999999708</v>
      </c>
      <c r="C4951">
        <v>0.248161316403928</v>
      </c>
      <c r="E4951" t="s">
        <v>15</v>
      </c>
      <c r="F4951">
        <v>19.803999999999899</v>
      </c>
      <c r="G4951">
        <v>0.208640202764244</v>
      </c>
    </row>
    <row r="4952" spans="1:7" x14ac:dyDescent="0.25">
      <c r="A4952" t="s">
        <v>15</v>
      </c>
      <c r="B4952">
        <v>9.9039999999999697</v>
      </c>
      <c r="C4952">
        <v>0.24772972223658199</v>
      </c>
      <c r="E4952" t="s">
        <v>15</v>
      </c>
      <c r="F4952">
        <v>19.8079999999999</v>
      </c>
      <c r="G4952">
        <v>0.207003546463736</v>
      </c>
    </row>
    <row r="4953" spans="1:7" x14ac:dyDescent="0.25">
      <c r="A4953" t="s">
        <v>15</v>
      </c>
      <c r="B4953">
        <v>9.9059999999999704</v>
      </c>
      <c r="C4953">
        <v>0.24729158932014</v>
      </c>
      <c r="E4953" t="s">
        <v>15</v>
      </c>
      <c r="F4953">
        <v>19.811999999999902</v>
      </c>
      <c r="G4953">
        <v>0.20534496733552299</v>
      </c>
    </row>
    <row r="4954" spans="1:7" x14ac:dyDescent="0.25">
      <c r="A4954" t="s">
        <v>15</v>
      </c>
      <c r="B4954">
        <v>9.9079999999999693</v>
      </c>
      <c r="C4954">
        <v>0.246846928982073</v>
      </c>
      <c r="E4954" t="s">
        <v>15</v>
      </c>
      <c r="F4954">
        <v>19.815999999999899</v>
      </c>
      <c r="G4954">
        <v>0.20366463854650499</v>
      </c>
    </row>
    <row r="4955" spans="1:7" x14ac:dyDescent="0.25">
      <c r="A4955" t="s">
        <v>15</v>
      </c>
      <c r="B4955">
        <v>9.9099999999999699</v>
      </c>
      <c r="C4955">
        <v>0.246395752719895</v>
      </c>
      <c r="E4955" t="s">
        <v>15</v>
      </c>
      <c r="F4955">
        <v>19.819999999999901</v>
      </c>
      <c r="G4955">
        <v>0.20196273559540101</v>
      </c>
    </row>
    <row r="4956" spans="1:7" x14ac:dyDescent="0.25">
      <c r="A4956" t="s">
        <v>15</v>
      </c>
      <c r="B4956">
        <v>9.9119999999999795</v>
      </c>
      <c r="C4956">
        <v>0.24593807220091499</v>
      </c>
      <c r="E4956" t="s">
        <v>15</v>
      </c>
      <c r="F4956">
        <v>19.823999999999899</v>
      </c>
      <c r="G4956">
        <v>0.20023943629628899</v>
      </c>
    </row>
    <row r="4957" spans="1:7" x14ac:dyDescent="0.25">
      <c r="A4957" t="s">
        <v>15</v>
      </c>
      <c r="B4957">
        <v>9.9139999999999802</v>
      </c>
      <c r="C4957">
        <v>0.245473899261996</v>
      </c>
      <c r="E4957" t="s">
        <v>15</v>
      </c>
      <c r="F4957">
        <v>19.8279999999999</v>
      </c>
      <c r="G4957">
        <v>0.19849492076186501</v>
      </c>
    </row>
    <row r="4958" spans="1:7" x14ac:dyDescent="0.25">
      <c r="A4958" t="s">
        <v>15</v>
      </c>
      <c r="B4958">
        <v>9.9159999999999808</v>
      </c>
      <c r="C4958">
        <v>0.245003245909301</v>
      </c>
      <c r="E4958" t="s">
        <v>15</v>
      </c>
      <c r="F4958">
        <v>19.831999999999901</v>
      </c>
      <c r="G4958">
        <v>0.19672937138643801</v>
      </c>
    </row>
    <row r="4959" spans="1:7" x14ac:dyDescent="0.25">
      <c r="A4959" t="s">
        <v>15</v>
      </c>
      <c r="B4959">
        <v>9.9179999999999797</v>
      </c>
      <c r="C4959">
        <v>0.244526124318038</v>
      </c>
      <c r="E4959" t="s">
        <v>15</v>
      </c>
      <c r="F4959">
        <v>19.835999999999899</v>
      </c>
      <c r="G4959">
        <v>0.19494297282863399</v>
      </c>
    </row>
    <row r="4960" spans="1:7" x14ac:dyDescent="0.25">
      <c r="A4960" t="s">
        <v>15</v>
      </c>
      <c r="B4960">
        <v>9.9199999999999804</v>
      </c>
      <c r="C4960">
        <v>0.244042546832202</v>
      </c>
      <c r="E4960" t="s">
        <v>15</v>
      </c>
      <c r="F4960">
        <v>19.8399999999999</v>
      </c>
      <c r="G4960">
        <v>0.19313591199382901</v>
      </c>
    </row>
    <row r="4961" spans="1:7" x14ac:dyDescent="0.25">
      <c r="A4961" t="s">
        <v>15</v>
      </c>
      <c r="B4961">
        <v>9.9219999999999793</v>
      </c>
      <c r="C4961">
        <v>0.24355252596431701</v>
      </c>
      <c r="E4961" t="s">
        <v>15</v>
      </c>
      <c r="F4961">
        <v>19.843999999999902</v>
      </c>
      <c r="G4961">
        <v>0.19130837801631201</v>
      </c>
    </row>
    <row r="4962" spans="1:7" x14ac:dyDescent="0.25">
      <c r="A4962" t="s">
        <v>15</v>
      </c>
      <c r="B4962">
        <v>9.9239999999999799</v>
      </c>
      <c r="C4962">
        <v>0.243056074395162</v>
      </c>
      <c r="E4962" t="s">
        <v>15</v>
      </c>
      <c r="F4962">
        <v>19.8479999999999</v>
      </c>
      <c r="G4962">
        <v>0.18946056224115801</v>
      </c>
    </row>
    <row r="4963" spans="1:7" x14ac:dyDescent="0.25">
      <c r="A4963" t="s">
        <v>15</v>
      </c>
      <c r="B4963">
        <v>9.9259999999999806</v>
      </c>
      <c r="C4963">
        <v>0.24255320497350499</v>
      </c>
      <c r="E4963" t="s">
        <v>15</v>
      </c>
      <c r="F4963">
        <v>19.851999999999901</v>
      </c>
      <c r="G4963">
        <v>0.18759265820583601</v>
      </c>
    </row>
    <row r="4964" spans="1:7" x14ac:dyDescent="0.25">
      <c r="A4964" t="s">
        <v>15</v>
      </c>
      <c r="B4964">
        <v>9.9279999999999795</v>
      </c>
      <c r="C4964">
        <v>0.242043930715831</v>
      </c>
      <c r="E4964" t="s">
        <v>15</v>
      </c>
      <c r="F4964">
        <v>19.855999999999899</v>
      </c>
      <c r="G4964">
        <v>0.18570486162153299</v>
      </c>
    </row>
    <row r="4965" spans="1:7" x14ac:dyDescent="0.25">
      <c r="A4965" t="s">
        <v>15</v>
      </c>
      <c r="B4965">
        <v>9.9299999999999802</v>
      </c>
      <c r="C4965">
        <v>0.24152826480605899</v>
      </c>
      <c r="E4965" t="s">
        <v>15</v>
      </c>
      <c r="F4965">
        <v>19.8599999999999</v>
      </c>
      <c r="G4965">
        <v>0.18379737035420499</v>
      </c>
    </row>
    <row r="4966" spans="1:7" x14ac:dyDescent="0.25">
      <c r="A4966" t="s">
        <v>15</v>
      </c>
      <c r="B4966">
        <v>9.9319999999999808</v>
      </c>
      <c r="C4966">
        <v>0.241006220595262</v>
      </c>
      <c r="E4966" t="s">
        <v>15</v>
      </c>
      <c r="F4966">
        <v>19.863999999999901</v>
      </c>
      <c r="G4966">
        <v>0.181870384405353</v>
      </c>
    </row>
    <row r="4967" spans="1:7" x14ac:dyDescent="0.25">
      <c r="A4967" t="s">
        <v>15</v>
      </c>
      <c r="B4967">
        <v>9.9339999999999797</v>
      </c>
      <c r="C4967">
        <v>0.24047781160138099</v>
      </c>
      <c r="E4967" t="s">
        <v>15</v>
      </c>
      <c r="F4967">
        <v>19.867999999999899</v>
      </c>
      <c r="G4967">
        <v>0.179924105892519</v>
      </c>
    </row>
    <row r="4968" spans="1:7" x14ac:dyDescent="0.25">
      <c r="A4968" t="s">
        <v>15</v>
      </c>
      <c r="B4968">
        <v>9.9359999999999804</v>
      </c>
      <c r="C4968">
        <v>0.239943051508935</v>
      </c>
      <c r="E4968" t="s">
        <v>15</v>
      </c>
      <c r="F4968">
        <v>19.8719999999999</v>
      </c>
      <c r="G4968">
        <v>0.17795873902951201</v>
      </c>
    </row>
    <row r="4969" spans="1:7" x14ac:dyDescent="0.25">
      <c r="A4969" t="s">
        <v>15</v>
      </c>
      <c r="B4969">
        <v>9.9379999999999793</v>
      </c>
      <c r="C4969">
        <v>0.23940195416872601</v>
      </c>
      <c r="E4969" t="s">
        <v>15</v>
      </c>
      <c r="F4969">
        <v>19.875999999999902</v>
      </c>
      <c r="G4969">
        <v>0.17597449010635899</v>
      </c>
    </row>
    <row r="4970" spans="1:7" x14ac:dyDescent="0.25">
      <c r="A4970" t="s">
        <v>15</v>
      </c>
      <c r="B4970">
        <v>9.93999999999998</v>
      </c>
      <c r="C4970">
        <v>0.238854533597542</v>
      </c>
      <c r="E4970" t="s">
        <v>15</v>
      </c>
      <c r="F4970">
        <v>19.8799999999999</v>
      </c>
      <c r="G4970">
        <v>0.17397156746897599</v>
      </c>
    </row>
    <row r="4971" spans="1:7" x14ac:dyDescent="0.25">
      <c r="A4971" t="s">
        <v>15</v>
      </c>
      <c r="B4971">
        <v>9.9419999999999895</v>
      </c>
      <c r="C4971">
        <v>0.238300803977854</v>
      </c>
      <c r="E4971" t="s">
        <v>15</v>
      </c>
      <c r="F4971">
        <v>19.883999999999901</v>
      </c>
      <c r="G4971">
        <v>0.171950181498573</v>
      </c>
    </row>
    <row r="4972" spans="1:7" x14ac:dyDescent="0.25">
      <c r="A4972" t="s">
        <v>15</v>
      </c>
      <c r="B4972">
        <v>9.9439999999999902</v>
      </c>
      <c r="C4972">
        <v>0.23774077965751</v>
      </c>
      <c r="E4972" t="s">
        <v>15</v>
      </c>
      <c r="F4972">
        <v>19.887999999999899</v>
      </c>
      <c r="G4972">
        <v>0.169910544590783</v>
      </c>
    </row>
    <row r="4973" spans="1:7" x14ac:dyDescent="0.25">
      <c r="A4973" t="s">
        <v>15</v>
      </c>
      <c r="B4973">
        <v>9.9459999999999908</v>
      </c>
      <c r="C4973">
        <v>0.237174475149425</v>
      </c>
      <c r="E4973" t="s">
        <v>15</v>
      </c>
      <c r="F4973">
        <v>19.8919999999999</v>
      </c>
      <c r="G4973">
        <v>0.16785287113452299</v>
      </c>
    </row>
    <row r="4974" spans="1:7" x14ac:dyDescent="0.25">
      <c r="A4974" t="s">
        <v>15</v>
      </c>
      <c r="B4974">
        <v>9.9479999999999897</v>
      </c>
      <c r="C4974">
        <v>0.236601905131265</v>
      </c>
      <c r="E4974" t="s">
        <v>15</v>
      </c>
      <c r="F4974">
        <v>19.895999999999901</v>
      </c>
      <c r="G4974">
        <v>0.165777377490575</v>
      </c>
    </row>
    <row r="4975" spans="1:7" x14ac:dyDescent="0.25">
      <c r="A4975" t="s">
        <v>15</v>
      </c>
      <c r="B4975">
        <v>9.9499999999999904</v>
      </c>
      <c r="C4975">
        <v>0.23602308444513401</v>
      </c>
      <c r="E4975" t="s">
        <v>15</v>
      </c>
      <c r="F4975">
        <v>19.899999999999899</v>
      </c>
      <c r="G4975">
        <v>0.163684281969911</v>
      </c>
    </row>
    <row r="4976" spans="1:7" x14ac:dyDescent="0.25">
      <c r="A4976" t="s">
        <v>15</v>
      </c>
      <c r="B4976">
        <v>9.9519999999999893</v>
      </c>
      <c r="C4976">
        <v>0.23543802809724401</v>
      </c>
      <c r="E4976" t="s">
        <v>15</v>
      </c>
      <c r="F4976">
        <v>19.9039999999999</v>
      </c>
      <c r="G4976">
        <v>0.161573804811738</v>
      </c>
    </row>
    <row r="4977" spans="1:7" x14ac:dyDescent="0.25">
      <c r="A4977" t="s">
        <v>15</v>
      </c>
      <c r="B4977">
        <v>9.95399999999999</v>
      </c>
      <c r="C4977">
        <v>0.23484675125759499</v>
      </c>
      <c r="E4977" t="s">
        <v>15</v>
      </c>
      <c r="F4977">
        <v>19.907999999999902</v>
      </c>
      <c r="G4977">
        <v>0.15944616816128299</v>
      </c>
    </row>
    <row r="4978" spans="1:7" x14ac:dyDescent="0.25">
      <c r="A4978" t="s">
        <v>15</v>
      </c>
      <c r="B4978">
        <v>9.9559999999999906</v>
      </c>
      <c r="C4978">
        <v>0.23424926925964101</v>
      </c>
      <c r="E4978" t="s">
        <v>15</v>
      </c>
      <c r="F4978">
        <v>19.9119999999999</v>
      </c>
      <c r="G4978">
        <v>0.15730159604730701</v>
      </c>
    </row>
    <row r="4979" spans="1:7" x14ac:dyDescent="0.25">
      <c r="A4979" t="s">
        <v>15</v>
      </c>
      <c r="B4979">
        <v>9.9579999999999895</v>
      </c>
      <c r="C4979">
        <v>0.23364559759995801</v>
      </c>
      <c r="E4979" t="s">
        <v>15</v>
      </c>
      <c r="F4979">
        <v>19.915999999999901</v>
      </c>
      <c r="G4979">
        <v>0.15514031435935899</v>
      </c>
    </row>
    <row r="4980" spans="1:7" x14ac:dyDescent="0.25">
      <c r="A4980" t="s">
        <v>15</v>
      </c>
      <c r="B4980">
        <v>9.9599999999999902</v>
      </c>
      <c r="C4980">
        <v>0.23303575193790299</v>
      </c>
      <c r="E4980" t="s">
        <v>15</v>
      </c>
      <c r="F4980">
        <v>19.919999999999899</v>
      </c>
      <c r="G4980">
        <v>0.15296255082476001</v>
      </c>
    </row>
    <row r="4981" spans="1:7" x14ac:dyDescent="0.25">
      <c r="A4981" t="s">
        <v>15</v>
      </c>
      <c r="B4981">
        <v>9.9619999999999909</v>
      </c>
      <c r="C4981">
        <v>0.23241974809527099</v>
      </c>
      <c r="E4981" t="s">
        <v>15</v>
      </c>
      <c r="F4981">
        <v>19.9239999999999</v>
      </c>
      <c r="G4981">
        <v>0.15076853498533899</v>
      </c>
    </row>
    <row r="4982" spans="1:7" x14ac:dyDescent="0.25">
      <c r="A4982" t="s">
        <v>15</v>
      </c>
      <c r="B4982">
        <v>9.9639999999999898</v>
      </c>
      <c r="C4982">
        <v>0.23179760205595301</v>
      </c>
      <c r="E4982" t="s">
        <v>15</v>
      </c>
      <c r="F4982">
        <v>19.927999999999901</v>
      </c>
      <c r="G4982">
        <v>0.148558498173888</v>
      </c>
    </row>
    <row r="4983" spans="1:7" x14ac:dyDescent="0.25">
      <c r="A4983" t="s">
        <v>15</v>
      </c>
      <c r="B4983">
        <v>9.9659999999999904</v>
      </c>
      <c r="C4983">
        <v>0.23116932996557699</v>
      </c>
      <c r="E4983" t="s">
        <v>15</v>
      </c>
      <c r="F4983">
        <v>19.931999999999899</v>
      </c>
      <c r="G4983">
        <v>0.14633267349038301</v>
      </c>
    </row>
    <row r="4984" spans="1:7" x14ac:dyDescent="0.25">
      <c r="A4984" t="s">
        <v>15</v>
      </c>
      <c r="B4984">
        <v>9.9679999999999893</v>
      </c>
      <c r="C4984">
        <v>0.23053494813116199</v>
      </c>
      <c r="E4984" t="s">
        <v>15</v>
      </c>
      <c r="F4984">
        <v>19.9359999999999</v>
      </c>
      <c r="G4984">
        <v>0.14409129577792701</v>
      </c>
    </row>
    <row r="4985" spans="1:7" x14ac:dyDescent="0.25">
      <c r="A4985" t="s">
        <v>15</v>
      </c>
      <c r="B4985">
        <v>9.96999999999999</v>
      </c>
      <c r="C4985">
        <v>0.229894473020751</v>
      </c>
      <c r="E4985" t="s">
        <v>15</v>
      </c>
      <c r="F4985">
        <v>19.939999999999898</v>
      </c>
      <c r="G4985">
        <v>0.14183460159845501</v>
      </c>
    </row>
    <row r="4986" spans="1:7" x14ac:dyDescent="0.25">
      <c r="A4986" t="s">
        <v>15</v>
      </c>
      <c r="B4986">
        <v>9.9719999999999995</v>
      </c>
      <c r="C4986">
        <v>0.22924792126305299</v>
      </c>
      <c r="E4986" t="s">
        <v>15</v>
      </c>
      <c r="F4986">
        <v>19.943999999999999</v>
      </c>
      <c r="G4986">
        <v>0.139562829208177</v>
      </c>
    </row>
    <row r="4987" spans="1:7" x14ac:dyDescent="0.25">
      <c r="A4987" t="s">
        <v>15</v>
      </c>
      <c r="B4987">
        <v>9.9740000000000002</v>
      </c>
      <c r="C4987">
        <v>0.228595309647074</v>
      </c>
      <c r="E4987" t="s">
        <v>15</v>
      </c>
      <c r="F4987">
        <v>19.948</v>
      </c>
      <c r="G4987">
        <v>0.137276218532773</v>
      </c>
    </row>
    <row r="4988" spans="1:7" x14ac:dyDescent="0.25">
      <c r="A4988" t="s">
        <v>15</v>
      </c>
      <c r="B4988">
        <v>9.9760000000000009</v>
      </c>
      <c r="C4988">
        <v>0.22793665512174299</v>
      </c>
      <c r="E4988" t="s">
        <v>15</v>
      </c>
      <c r="F4988">
        <v>19.952000000000002</v>
      </c>
      <c r="G4988">
        <v>0.13497501114234201</v>
      </c>
    </row>
    <row r="4989" spans="1:7" x14ac:dyDescent="0.25">
      <c r="A4989" t="s">
        <v>15</v>
      </c>
      <c r="B4989">
        <v>9.9779999999999998</v>
      </c>
      <c r="C4989">
        <v>0.22727197479554001</v>
      </c>
      <c r="E4989" t="s">
        <v>15</v>
      </c>
      <c r="F4989">
        <v>19.956</v>
      </c>
      <c r="G4989">
        <v>0.13265945022610401</v>
      </c>
    </row>
    <row r="4990" spans="1:7" x14ac:dyDescent="0.25">
      <c r="A4990" t="s">
        <v>15</v>
      </c>
      <c r="B4990">
        <v>9.98</v>
      </c>
      <c r="C4990">
        <v>0.226601285936116</v>
      </c>
      <c r="E4990" t="s">
        <v>15</v>
      </c>
      <c r="F4990">
        <v>19.96</v>
      </c>
      <c r="G4990">
        <v>0.13032978056685901</v>
      </c>
    </row>
    <row r="4991" spans="1:7" x14ac:dyDescent="0.25">
      <c r="A4991" t="s">
        <v>15</v>
      </c>
      <c r="B4991">
        <v>9.9819999999999993</v>
      </c>
      <c r="C4991">
        <v>0.22592460596990299</v>
      </c>
      <c r="E4991" t="s">
        <v>15</v>
      </c>
      <c r="F4991">
        <v>19.963999999999999</v>
      </c>
      <c r="G4991">
        <v>0.12798624851520399</v>
      </c>
    </row>
    <row r="4992" spans="1:7" x14ac:dyDescent="0.25">
      <c r="A4992" t="s">
        <v>15</v>
      </c>
      <c r="B4992">
        <v>9.984</v>
      </c>
      <c r="C4992">
        <v>0.22524195248173601</v>
      </c>
      <c r="E4992" t="s">
        <v>15</v>
      </c>
      <c r="F4992">
        <v>19.968</v>
      </c>
      <c r="G4992">
        <v>0.12562910196351301</v>
      </c>
    </row>
    <row r="4993" spans="1:7" x14ac:dyDescent="0.25">
      <c r="A4993" t="s">
        <v>15</v>
      </c>
      <c r="B4993">
        <v>9.9860000000000007</v>
      </c>
      <c r="C4993">
        <v>0.224553343214451</v>
      </c>
      <c r="E4993" t="s">
        <v>15</v>
      </c>
      <c r="F4993">
        <v>19.972000000000001</v>
      </c>
      <c r="G4993">
        <v>0.123258590319682</v>
      </c>
    </row>
    <row r="4994" spans="1:7" x14ac:dyDescent="0.25">
      <c r="A4994" t="s">
        <v>15</v>
      </c>
      <c r="B4994">
        <v>9.9879999999999995</v>
      </c>
      <c r="C4994">
        <v>0.22385879606849299</v>
      </c>
      <c r="E4994" t="s">
        <v>15</v>
      </c>
      <c r="F4994">
        <v>19.975999999999999</v>
      </c>
      <c r="G4994">
        <v>0.120874964480638</v>
      </c>
    </row>
    <row r="4995" spans="1:7" x14ac:dyDescent="0.25">
      <c r="A4995" t="s">
        <v>15</v>
      </c>
      <c r="B4995">
        <v>9.99</v>
      </c>
      <c r="C4995">
        <v>0.22315832910151601</v>
      </c>
      <c r="E4995" t="s">
        <v>15</v>
      </c>
      <c r="F4995">
        <v>19.98</v>
      </c>
      <c r="G4995">
        <v>0.118478476805624</v>
      </c>
    </row>
    <row r="4996" spans="1:7" x14ac:dyDescent="0.25">
      <c r="A4996" t="s">
        <v>15</v>
      </c>
      <c r="B4996">
        <v>9.9920000000000009</v>
      </c>
      <c r="C4996">
        <v>0.222451960527977</v>
      </c>
      <c r="E4996" t="s">
        <v>15</v>
      </c>
      <c r="F4996">
        <v>19.984000000000002</v>
      </c>
      <c r="G4996">
        <v>0.11606938108925299</v>
      </c>
    </row>
    <row r="4997" spans="1:7" x14ac:dyDescent="0.25">
      <c r="A4997" t="s">
        <v>15</v>
      </c>
      <c r="B4997">
        <v>9.9939999999999998</v>
      </c>
      <c r="C4997">
        <v>0.221739708718724</v>
      </c>
      <c r="E4997" t="s">
        <v>15</v>
      </c>
      <c r="F4997">
        <v>19.988</v>
      </c>
      <c r="G4997">
        <v>0.113647932534334</v>
      </c>
    </row>
    <row r="4998" spans="1:7" x14ac:dyDescent="0.25">
      <c r="A4998" t="s">
        <v>15</v>
      </c>
      <c r="B4998">
        <v>9.9960000000000004</v>
      </c>
      <c r="C4998">
        <v>0.22102159220058701</v>
      </c>
      <c r="E4998" t="s">
        <v>15</v>
      </c>
      <c r="F4998">
        <v>19.992000000000001</v>
      </c>
      <c r="G4998">
        <v>0.11121438772449201</v>
      </c>
    </row>
    <row r="4999" spans="1:7" x14ac:dyDescent="0.25">
      <c r="A4999" t="s">
        <v>15</v>
      </c>
      <c r="B4999">
        <v>9.9979999999999993</v>
      </c>
      <c r="C4999">
        <v>0.220297629655958</v>
      </c>
      <c r="E4999" t="s">
        <v>15</v>
      </c>
      <c r="F4999">
        <v>19.995999999999999</v>
      </c>
      <c r="G4999">
        <v>0.10876900459655001</v>
      </c>
    </row>
    <row r="5000" spans="1:7" x14ac:dyDescent="0.25">
      <c r="A5000" t="s">
        <v>15</v>
      </c>
      <c r="B5000">
        <v>10</v>
      </c>
      <c r="C5000">
        <v>0.219567839922371</v>
      </c>
      <c r="E5000" t="s">
        <v>15</v>
      </c>
      <c r="F5000">
        <v>20</v>
      </c>
      <c r="G5000">
        <v>0.10631204241271699</v>
      </c>
    </row>
    <row r="5001" spans="1:7" x14ac:dyDescent="0.25">
      <c r="A5001" t="s">
        <v>15</v>
      </c>
      <c r="B5001">
        <v>10.002000000000001</v>
      </c>
      <c r="C5001">
        <v>0.21883224199207299</v>
      </c>
      <c r="E5001" t="s">
        <v>15</v>
      </c>
      <c r="F5001">
        <v>20.004000000000001</v>
      </c>
      <c r="G5001">
        <v>0.10384376173255</v>
      </c>
    </row>
    <row r="5002" spans="1:7" x14ac:dyDescent="0.25">
      <c r="A5002" t="s">
        <v>15</v>
      </c>
      <c r="B5002">
        <v>10.004</v>
      </c>
      <c r="C5002">
        <v>0.218090855011597</v>
      </c>
      <c r="E5002" t="s">
        <v>15</v>
      </c>
      <c r="F5002">
        <v>20.007999999999999</v>
      </c>
      <c r="G5002">
        <v>0.101364424384718</v>
      </c>
    </row>
    <row r="5003" spans="1:7" x14ac:dyDescent="0.25">
      <c r="A5003" t="s">
        <v>15</v>
      </c>
      <c r="B5003">
        <v>10.006</v>
      </c>
      <c r="C5003">
        <v>0.21734369828132399</v>
      </c>
      <c r="E5003" t="s">
        <v>15</v>
      </c>
      <c r="F5003">
        <v>20.012</v>
      </c>
      <c r="G5003">
        <v>9.8874293438561106E-2</v>
      </c>
    </row>
    <row r="5004" spans="1:7" x14ac:dyDescent="0.25">
      <c r="A5004" t="s">
        <v>15</v>
      </c>
      <c r="B5004">
        <v>10.007999999999999</v>
      </c>
      <c r="C5004">
        <v>0.21659079125504799</v>
      </c>
      <c r="E5004" t="s">
        <v>15</v>
      </c>
      <c r="F5004">
        <v>20.015999999999998</v>
      </c>
      <c r="G5004">
        <v>9.6373633175442994E-2</v>
      </c>
    </row>
    <row r="5005" spans="1:7" x14ac:dyDescent="0.25">
      <c r="A5005" t="s">
        <v>15</v>
      </c>
      <c r="B5005">
        <v>10.01</v>
      </c>
      <c r="C5005">
        <v>0.21583215353953</v>
      </c>
      <c r="E5005" t="s">
        <v>15</v>
      </c>
      <c r="F5005">
        <v>20.02</v>
      </c>
      <c r="G5005">
        <v>9.3862709059919197E-2</v>
      </c>
    </row>
    <row r="5006" spans="1:7" x14ac:dyDescent="0.25">
      <c r="A5006" t="s">
        <v>15</v>
      </c>
      <c r="B5006">
        <v>10.012</v>
      </c>
      <c r="C5006">
        <v>0.215067804894052</v>
      </c>
      <c r="E5006" t="s">
        <v>15</v>
      </c>
      <c r="F5006">
        <v>20.024000000000001</v>
      </c>
      <c r="G5006">
        <v>9.1341787710703601E-2</v>
      </c>
    </row>
    <row r="5007" spans="1:7" x14ac:dyDescent="0.25">
      <c r="A5007" t="s">
        <v>15</v>
      </c>
      <c r="B5007">
        <v>10.013999999999999</v>
      </c>
      <c r="C5007">
        <v>0.21429776522996699</v>
      </c>
      <c r="E5007" t="s">
        <v>15</v>
      </c>
      <c r="F5007">
        <v>20.027999999999999</v>
      </c>
      <c r="G5007">
        <v>8.8811136871450605E-2</v>
      </c>
    </row>
    <row r="5008" spans="1:7" x14ac:dyDescent="0.25">
      <c r="A5008" t="s">
        <v>15</v>
      </c>
      <c r="B5008">
        <v>10.016</v>
      </c>
      <c r="C5008">
        <v>0.21352205461023899</v>
      </c>
      <c r="E5008" t="s">
        <v>15</v>
      </c>
      <c r="F5008">
        <v>20.032</v>
      </c>
      <c r="G5008">
        <v>8.62710253813537E-2</v>
      </c>
    </row>
    <row r="5009" spans="1:7" x14ac:dyDescent="0.25">
      <c r="A5009" t="s">
        <v>15</v>
      </c>
      <c r="B5009">
        <v>10.018000000000001</v>
      </c>
      <c r="C5009">
        <v>0.21274069324898701</v>
      </c>
      <c r="E5009" t="s">
        <v>15</v>
      </c>
      <c r="F5009">
        <v>20.036000000000001</v>
      </c>
      <c r="G5009">
        <v>8.3721723145562199E-2</v>
      </c>
    </row>
    <row r="5010" spans="1:7" x14ac:dyDescent="0.25">
      <c r="A5010" t="s">
        <v>15</v>
      </c>
      <c r="B5010">
        <v>10.02</v>
      </c>
      <c r="C5010">
        <v>0.211953701511019</v>
      </c>
      <c r="E5010" t="s">
        <v>15</v>
      </c>
      <c r="F5010">
        <v>20.04</v>
      </c>
      <c r="G5010">
        <v>8.1163501105424404E-2</v>
      </c>
    </row>
    <row r="5011" spans="1:7" x14ac:dyDescent="0.25">
      <c r="A5011" t="s">
        <v>15</v>
      </c>
      <c r="B5011">
        <v>10.022</v>
      </c>
      <c r="C5011">
        <v>0.211161099911363</v>
      </c>
      <c r="E5011" t="s">
        <v>15</v>
      </c>
      <c r="F5011">
        <v>20.044</v>
      </c>
      <c r="G5011">
        <v>7.8596631208557602E-2</v>
      </c>
    </row>
    <row r="5012" spans="1:7" x14ac:dyDescent="0.25">
      <c r="A5012" t="s">
        <v>15</v>
      </c>
      <c r="B5012">
        <v>10.023999999999999</v>
      </c>
      <c r="C5012">
        <v>0.21036290911479399</v>
      </c>
      <c r="E5012" t="s">
        <v>15</v>
      </c>
      <c r="F5012">
        <v>20.047999999999998</v>
      </c>
      <c r="G5012">
        <v>7.6021386378752095E-2</v>
      </c>
    </row>
    <row r="5013" spans="1:7" x14ac:dyDescent="0.25">
      <c r="A5013" t="s">
        <v>15</v>
      </c>
      <c r="B5013">
        <v>10.026</v>
      </c>
      <c r="C5013">
        <v>0.20955914993536001</v>
      </c>
      <c r="E5013" t="s">
        <v>15</v>
      </c>
      <c r="F5013">
        <v>20.052</v>
      </c>
      <c r="G5013">
        <v>7.3438040485711994E-2</v>
      </c>
    </row>
    <row r="5014" spans="1:7" x14ac:dyDescent="0.25">
      <c r="A5014" t="s">
        <v>15</v>
      </c>
      <c r="B5014">
        <v>10.028</v>
      </c>
      <c r="C5014">
        <v>0.208749843335894</v>
      </c>
      <c r="E5014" t="s">
        <v>15</v>
      </c>
      <c r="F5014">
        <v>20.056000000000001</v>
      </c>
      <c r="G5014">
        <v>7.0846868314638906E-2</v>
      </c>
    </row>
    <row r="5015" spans="1:7" x14ac:dyDescent="0.25">
      <c r="A5015" t="s">
        <v>15</v>
      </c>
      <c r="B5015">
        <v>10.029999999999999</v>
      </c>
      <c r="C5015">
        <v>0.20793501042753601</v>
      </c>
      <c r="E5015" t="s">
        <v>15</v>
      </c>
      <c r="F5015">
        <v>20.059999999999999</v>
      </c>
      <c r="G5015">
        <v>6.8248145535660498E-2</v>
      </c>
    </row>
    <row r="5016" spans="1:7" x14ac:dyDescent="0.25">
      <c r="A5016" t="s">
        <v>15</v>
      </c>
      <c r="B5016">
        <v>10.032</v>
      </c>
      <c r="C5016">
        <v>0.20711467246923601</v>
      </c>
      <c r="E5016" t="s">
        <v>15</v>
      </c>
      <c r="F5016">
        <v>20.064</v>
      </c>
      <c r="G5016">
        <v>6.5642148673112605E-2</v>
      </c>
    </row>
    <row r="5017" spans="1:7" x14ac:dyDescent="0.25">
      <c r="A5017" t="s">
        <v>15</v>
      </c>
      <c r="B5017">
        <v>10.034000000000001</v>
      </c>
      <c r="C5017">
        <v>0.20628885086726501</v>
      </c>
      <c r="E5017" t="s">
        <v>15</v>
      </c>
      <c r="F5017">
        <v>20.068000000000001</v>
      </c>
      <c r="G5017">
        <v>6.3029155074675103E-2</v>
      </c>
    </row>
    <row r="5018" spans="1:7" x14ac:dyDescent="0.25">
      <c r="A5018" t="s">
        <v>15</v>
      </c>
      <c r="B5018">
        <v>10.036</v>
      </c>
      <c r="C5018">
        <v>0.205457567174711</v>
      </c>
      <c r="E5018" t="s">
        <v>15</v>
      </c>
      <c r="F5018">
        <v>20.071999999999999</v>
      </c>
      <c r="G5018">
        <v>6.0409442880369799E-2</v>
      </c>
    </row>
    <row r="5019" spans="1:7" x14ac:dyDescent="0.25">
      <c r="A5019" t="s">
        <v>15</v>
      </c>
      <c r="B5019">
        <v>10.038</v>
      </c>
      <c r="C5019">
        <v>0.204620843090981</v>
      </c>
      <c r="E5019" t="s">
        <v>15</v>
      </c>
      <c r="F5019">
        <v>20.076000000000001</v>
      </c>
      <c r="G5019">
        <v>5.7783290991423902E-2</v>
      </c>
    </row>
    <row r="5020" spans="1:7" x14ac:dyDescent="0.25">
      <c r="A5020" t="s">
        <v>15</v>
      </c>
      <c r="B5020">
        <v>10.039999999999999</v>
      </c>
      <c r="C5020">
        <v>0.20377870046129201</v>
      </c>
      <c r="E5020" t="s">
        <v>15</v>
      </c>
      <c r="F5020">
        <v>20.079999999999998</v>
      </c>
      <c r="G5020">
        <v>5.5150979039003803E-2</v>
      </c>
    </row>
    <row r="5021" spans="1:7" x14ac:dyDescent="0.25">
      <c r="A5021" t="s">
        <v>15</v>
      </c>
      <c r="B5021">
        <v>10.042</v>
      </c>
      <c r="C5021">
        <v>0.20293116127615701</v>
      </c>
      <c r="E5021" t="s">
        <v>15</v>
      </c>
      <c r="F5021">
        <v>20.084</v>
      </c>
      <c r="G5021">
        <v>5.2512787352824303E-2</v>
      </c>
    </row>
    <row r="5022" spans="1:7" x14ac:dyDescent="0.25">
      <c r="A5022" t="s">
        <v>15</v>
      </c>
      <c r="B5022">
        <v>10.044</v>
      </c>
      <c r="C5022">
        <v>0.20207824767087301</v>
      </c>
      <c r="E5022" t="s">
        <v>15</v>
      </c>
      <c r="F5022">
        <v>20.088000000000001</v>
      </c>
      <c r="G5022">
        <v>4.9868996929639503E-2</v>
      </c>
    </row>
    <row r="5023" spans="1:7" x14ac:dyDescent="0.25">
      <c r="A5023" t="s">
        <v>15</v>
      </c>
      <c r="B5023">
        <v>10.045999999999999</v>
      </c>
      <c r="C5023">
        <v>0.20121998192499699</v>
      </c>
      <c r="E5023" t="s">
        <v>15</v>
      </c>
      <c r="F5023">
        <v>20.091999999999999</v>
      </c>
      <c r="G5023">
        <v>4.7219889401617997E-2</v>
      </c>
    </row>
    <row r="5024" spans="1:7" x14ac:dyDescent="0.25">
      <c r="A5024" t="s">
        <v>15</v>
      </c>
      <c r="B5024">
        <v>10.048</v>
      </c>
      <c r="C5024">
        <v>0.20035638646182399</v>
      </c>
      <c r="E5024" t="s">
        <v>15</v>
      </c>
      <c r="F5024">
        <v>20.096</v>
      </c>
      <c r="G5024">
        <v>4.4565747004610398E-2</v>
      </c>
    </row>
    <row r="5025" spans="1:7" x14ac:dyDescent="0.25">
      <c r="A5025" t="s">
        <v>15</v>
      </c>
      <c r="B5025">
        <v>10.050000000000001</v>
      </c>
      <c r="C5025">
        <v>0.199487483847857</v>
      </c>
      <c r="E5025" t="s">
        <v>15</v>
      </c>
      <c r="F5025">
        <v>20.100000000000001</v>
      </c>
      <c r="G5025">
        <v>4.1906852546312399E-2</v>
      </c>
    </row>
    <row r="5026" spans="1:7" x14ac:dyDescent="0.25">
      <c r="A5026" t="s">
        <v>15</v>
      </c>
      <c r="B5026">
        <v>10.052</v>
      </c>
      <c r="C5026">
        <v>0.19861329679227499</v>
      </c>
      <c r="E5026" t="s">
        <v>15</v>
      </c>
      <c r="F5026">
        <v>20.103999999999999</v>
      </c>
      <c r="G5026">
        <v>3.92434893743294E-2</v>
      </c>
    </row>
    <row r="5027" spans="1:7" x14ac:dyDescent="0.25">
      <c r="A5027" t="s">
        <v>15</v>
      </c>
      <c r="B5027">
        <v>10.054</v>
      </c>
      <c r="C5027">
        <v>0.197733848146392</v>
      </c>
      <c r="E5027" t="s">
        <v>15</v>
      </c>
      <c r="F5027">
        <v>20.108000000000001</v>
      </c>
      <c r="G5027">
        <v>3.6575941344148002E-2</v>
      </c>
    </row>
    <row r="5028" spans="1:7" x14ac:dyDescent="0.25">
      <c r="A5028" t="s">
        <v>15</v>
      </c>
      <c r="B5028">
        <v>10.055999999999999</v>
      </c>
      <c r="C5028">
        <v>0.19684916090312099</v>
      </c>
      <c r="E5028" t="s">
        <v>15</v>
      </c>
      <c r="F5028">
        <v>20.111999999999998</v>
      </c>
      <c r="G5028">
        <v>3.3904492787019999E-2</v>
      </c>
    </row>
    <row r="5029" spans="1:7" x14ac:dyDescent="0.25">
      <c r="A5029" t="s">
        <v>15</v>
      </c>
      <c r="B5029">
        <v>10.058</v>
      </c>
      <c r="C5029">
        <v>0.19595925819641999</v>
      </c>
      <c r="E5029" t="s">
        <v>15</v>
      </c>
      <c r="F5029">
        <v>20.116</v>
      </c>
      <c r="G5029">
        <v>3.1229428477763201E-2</v>
      </c>
    </row>
    <row r="5030" spans="1:7" x14ac:dyDescent="0.25">
      <c r="A5030" t="s">
        <v>15</v>
      </c>
      <c r="B5030">
        <v>10.06</v>
      </c>
      <c r="C5030">
        <v>0.19506416330074999</v>
      </c>
      <c r="E5030" t="s">
        <v>15</v>
      </c>
      <c r="F5030">
        <v>20.12</v>
      </c>
      <c r="G5030">
        <v>2.8551033602486599E-2</v>
      </c>
    </row>
    <row r="5031" spans="1:7" x14ac:dyDescent="0.25">
      <c r="A5031" t="s">
        <v>15</v>
      </c>
      <c r="B5031">
        <v>10.061999999999999</v>
      </c>
      <c r="C5031">
        <v>0.194163899630514</v>
      </c>
      <c r="E5031" t="s">
        <v>15</v>
      </c>
      <c r="F5031">
        <v>20.123999999999999</v>
      </c>
      <c r="G5031">
        <v>2.5869593726242399E-2</v>
      </c>
    </row>
    <row r="5032" spans="1:7" x14ac:dyDescent="0.25">
      <c r="A5032" t="s">
        <v>15</v>
      </c>
      <c r="B5032">
        <v>10.064</v>
      </c>
      <c r="C5032">
        <v>0.19325849073949899</v>
      </c>
      <c r="E5032" t="s">
        <v>15</v>
      </c>
      <c r="F5032">
        <v>20.128</v>
      </c>
      <c r="G5032">
        <v>2.3185394760614E-2</v>
      </c>
    </row>
    <row r="5033" spans="1:7" x14ac:dyDescent="0.25">
      <c r="A5033" t="s">
        <v>15</v>
      </c>
      <c r="B5033">
        <v>10.066000000000001</v>
      </c>
      <c r="C5033">
        <v>0.19234796032031501</v>
      </c>
      <c r="E5033" t="s">
        <v>15</v>
      </c>
      <c r="F5033">
        <v>20.132000000000001</v>
      </c>
      <c r="G5033">
        <v>2.0498722931242198E-2</v>
      </c>
    </row>
    <row r="5034" spans="1:7" x14ac:dyDescent="0.25">
      <c r="A5034" t="s">
        <v>15</v>
      </c>
      <c r="B5034">
        <v>10.068</v>
      </c>
      <c r="C5034">
        <v>0.191432332203824</v>
      </c>
      <c r="E5034" t="s">
        <v>15</v>
      </c>
      <c r="F5034">
        <v>20.135999999999999</v>
      </c>
      <c r="G5034">
        <v>1.7809864745297398E-2</v>
      </c>
    </row>
    <row r="5035" spans="1:7" x14ac:dyDescent="0.25">
      <c r="A5035" t="s">
        <v>15</v>
      </c>
      <c r="B5035">
        <v>10.07</v>
      </c>
      <c r="C5035">
        <v>0.19051163035857099</v>
      </c>
      <c r="E5035" t="s">
        <v>15</v>
      </c>
      <c r="F5035">
        <v>20.14</v>
      </c>
      <c r="G5035">
        <v>1.51191069589023E-2</v>
      </c>
    </row>
    <row r="5036" spans="1:7" x14ac:dyDescent="0.25">
      <c r="A5036" t="s">
        <v>15</v>
      </c>
      <c r="B5036">
        <v>10.071999999999999</v>
      </c>
      <c r="C5036">
        <v>0.18958587889020301</v>
      </c>
      <c r="E5036" t="s">
        <v>15</v>
      </c>
      <c r="F5036">
        <v>20.143999999999998</v>
      </c>
      <c r="G5036">
        <v>1.24267365445117E-2</v>
      </c>
    </row>
    <row r="5037" spans="1:7" x14ac:dyDescent="0.25">
      <c r="A5037" t="s">
        <v>15</v>
      </c>
      <c r="B5037">
        <v>10.074</v>
      </c>
      <c r="C5037">
        <v>0.188655102040895</v>
      </c>
      <c r="E5037" t="s">
        <v>15</v>
      </c>
      <c r="F5037">
        <v>20.148</v>
      </c>
      <c r="G5037">
        <v>9.733040658254E-3</v>
      </c>
    </row>
    <row r="5038" spans="1:7" x14ac:dyDescent="0.25">
      <c r="A5038" t="s">
        <v>15</v>
      </c>
      <c r="B5038">
        <v>10.076000000000001</v>
      </c>
      <c r="C5038">
        <v>0.187719324188757</v>
      </c>
      <c r="E5038" t="s">
        <v>15</v>
      </c>
      <c r="F5038">
        <v>20.152000000000001</v>
      </c>
      <c r="G5038">
        <v>7.0383066072402696E-3</v>
      </c>
    </row>
    <row r="5039" spans="1:7" x14ac:dyDescent="0.25">
      <c r="A5039" t="s">
        <v>15</v>
      </c>
      <c r="B5039">
        <v>10.077999999999999</v>
      </c>
      <c r="C5039">
        <v>0.18677856984725</v>
      </c>
      <c r="E5039" t="s">
        <v>15</v>
      </c>
      <c r="F5039">
        <v>20.155999999999999</v>
      </c>
      <c r="G5039">
        <v>4.3428218168479202E-3</v>
      </c>
    </row>
    <row r="5040" spans="1:7" x14ac:dyDescent="0.25">
      <c r="A5040" t="s">
        <v>15</v>
      </c>
      <c r="B5040">
        <v>10.08</v>
      </c>
      <c r="C5040">
        <v>0.18583286366459101</v>
      </c>
      <c r="E5040" t="s">
        <v>15</v>
      </c>
      <c r="F5040">
        <v>20.16</v>
      </c>
      <c r="G5040">
        <v>1.64687379798278E-3</v>
      </c>
    </row>
    <row r="5041" spans="1:7" x14ac:dyDescent="0.25">
      <c r="A5041" t="s">
        <v>15</v>
      </c>
      <c r="B5041">
        <v>10.082000000000001</v>
      </c>
      <c r="C5041">
        <v>0.18488223042315499</v>
      </c>
      <c r="E5041" t="s">
        <v>15</v>
      </c>
      <c r="F5041">
        <v>20.164000000000001</v>
      </c>
      <c r="G5041">
        <v>-1.0492498856734399E-3</v>
      </c>
    </row>
    <row r="5042" spans="1:7" x14ac:dyDescent="0.25">
      <c r="A5042" t="s">
        <v>15</v>
      </c>
      <c r="B5042">
        <v>10.084</v>
      </c>
      <c r="C5042">
        <v>0.18392669503886999</v>
      </c>
      <c r="E5042" t="s">
        <v>15</v>
      </c>
      <c r="F5042">
        <v>20.167999999999999</v>
      </c>
      <c r="G5042">
        <v>-3.74526165042501E-3</v>
      </c>
    </row>
    <row r="5043" spans="1:7" x14ac:dyDescent="0.25">
      <c r="A5043" t="s">
        <v>15</v>
      </c>
      <c r="B5043">
        <v>10.086</v>
      </c>
      <c r="C5043">
        <v>0.18296628256061601</v>
      </c>
      <c r="E5043" t="s">
        <v>15</v>
      </c>
      <c r="F5043">
        <v>20.172000000000001</v>
      </c>
      <c r="G5043">
        <v>-6.4408739253274802E-3</v>
      </c>
    </row>
    <row r="5044" spans="1:7" x14ac:dyDescent="0.25">
      <c r="A5044" t="s">
        <v>15</v>
      </c>
      <c r="B5044">
        <v>10.087999999999999</v>
      </c>
      <c r="C5044">
        <v>0.18200101816960801</v>
      </c>
      <c r="E5044" t="s">
        <v>15</v>
      </c>
      <c r="F5044">
        <v>20.175999999999998</v>
      </c>
      <c r="G5044">
        <v>-9.1357991849508099E-3</v>
      </c>
    </row>
    <row r="5045" spans="1:7" x14ac:dyDescent="0.25">
      <c r="A5045" t="s">
        <v>15</v>
      </c>
      <c r="B5045">
        <v>10.09</v>
      </c>
      <c r="C5045">
        <v>0.18103092717878499</v>
      </c>
      <c r="E5045" t="s">
        <v>15</v>
      </c>
      <c r="F5045">
        <v>20.18</v>
      </c>
      <c r="G5045">
        <v>-1.1829749982134499E-2</v>
      </c>
    </row>
    <row r="5046" spans="1:7" x14ac:dyDescent="0.25">
      <c r="A5046" t="s">
        <v>15</v>
      </c>
      <c r="B5046">
        <v>10.092000000000001</v>
      </c>
      <c r="C5046">
        <v>0.18005603503218601</v>
      </c>
      <c r="E5046" t="s">
        <v>15</v>
      </c>
      <c r="F5046">
        <v>20.184000000000001</v>
      </c>
      <c r="G5046">
        <v>-1.4522438980729101E-2</v>
      </c>
    </row>
    <row r="5047" spans="1:7" x14ac:dyDescent="0.25">
      <c r="A5047" t="s">
        <v>15</v>
      </c>
      <c r="B5047">
        <v>10.093999999999999</v>
      </c>
      <c r="C5047">
        <v>0.17907636730433199</v>
      </c>
      <c r="E5047" t="s">
        <v>15</v>
      </c>
      <c r="F5047">
        <v>20.187999999999999</v>
      </c>
      <c r="G5047">
        <v>-1.7213578988318001E-2</v>
      </c>
    </row>
    <row r="5048" spans="1:7" x14ac:dyDescent="0.25">
      <c r="A5048" t="s">
        <v>15</v>
      </c>
      <c r="B5048">
        <v>10.096</v>
      </c>
      <c r="C5048">
        <v>0.17809194969959299</v>
      </c>
      <c r="E5048" t="s">
        <v>15</v>
      </c>
      <c r="F5048">
        <v>20.192</v>
      </c>
      <c r="G5048">
        <v>-1.99028829889146E-2</v>
      </c>
    </row>
    <row r="5049" spans="1:7" x14ac:dyDescent="0.25">
      <c r="A5049" t="s">
        <v>15</v>
      </c>
      <c r="B5049">
        <v>10.098000000000001</v>
      </c>
      <c r="C5049">
        <v>0.17710280805155801</v>
      </c>
      <c r="E5049" t="s">
        <v>15</v>
      </c>
      <c r="F5049">
        <v>20.196000000000002</v>
      </c>
      <c r="G5049">
        <v>-2.2590064175628099E-2</v>
      </c>
    </row>
    <row r="5050" spans="1:7" x14ac:dyDescent="0.25">
      <c r="A5050" t="s">
        <v>15</v>
      </c>
      <c r="B5050">
        <v>10.1</v>
      </c>
      <c r="C5050">
        <v>0.176108968322398</v>
      </c>
      <c r="E5050" t="s">
        <v>15</v>
      </c>
      <c r="F5050">
        <v>20.2</v>
      </c>
      <c r="G5050">
        <v>-2.52748359832927E-2</v>
      </c>
    </row>
    <row r="5051" spans="1:7" x14ac:dyDescent="0.25">
      <c r="A5051" t="s">
        <v>15</v>
      </c>
      <c r="B5051">
        <v>10.102</v>
      </c>
      <c r="C5051">
        <v>0.17511045660222299</v>
      </c>
      <c r="E5051" t="s">
        <v>15</v>
      </c>
      <c r="F5051">
        <v>20.204000000000001</v>
      </c>
      <c r="G5051">
        <v>-2.7956912121055399E-2</v>
      </c>
    </row>
    <row r="5052" spans="1:7" x14ac:dyDescent="0.25">
      <c r="A5052" t="s">
        <v>15</v>
      </c>
      <c r="B5052">
        <v>10.103999999999999</v>
      </c>
      <c r="C5052">
        <v>0.174107299108441</v>
      </c>
      <c r="E5052" t="s">
        <v>15</v>
      </c>
      <c r="F5052">
        <v>20.207999999999998</v>
      </c>
      <c r="G5052">
        <v>-3.0636006604915E-2</v>
      </c>
    </row>
    <row r="5053" spans="1:7" x14ac:dyDescent="0.25">
      <c r="A5053" t="s">
        <v>15</v>
      </c>
      <c r="B5053">
        <v>10.106</v>
      </c>
      <c r="C5053">
        <v>0.17309952218510199</v>
      </c>
      <c r="E5053" t="s">
        <v>15</v>
      </c>
      <c r="F5053">
        <v>20.212</v>
      </c>
      <c r="G5053">
        <v>-3.3311833790207801E-2</v>
      </c>
    </row>
    <row r="5054" spans="1:7" x14ac:dyDescent="0.25">
      <c r="A5054" t="s">
        <v>15</v>
      </c>
      <c r="B5054">
        <v>10.108000000000001</v>
      </c>
      <c r="C5054">
        <v>0.172087152302251</v>
      </c>
      <c r="E5054" t="s">
        <v>15</v>
      </c>
      <c r="F5054">
        <v>20.216000000000001</v>
      </c>
      <c r="G5054">
        <v>-3.5984108404034897E-2</v>
      </c>
    </row>
    <row r="5055" spans="1:7" x14ac:dyDescent="0.25">
      <c r="A5055" t="s">
        <v>15</v>
      </c>
      <c r="B5055">
        <v>10.11</v>
      </c>
      <c r="C5055">
        <v>0.17107021605526801</v>
      </c>
      <c r="E5055" t="s">
        <v>15</v>
      </c>
      <c r="F5055">
        <v>20.22</v>
      </c>
      <c r="G5055">
        <v>-3.8652545577623702E-2</v>
      </c>
    </row>
    <row r="5056" spans="1:7" x14ac:dyDescent="0.25">
      <c r="A5056" t="s">
        <v>15</v>
      </c>
      <c r="B5056">
        <v>10.112</v>
      </c>
      <c r="C5056">
        <v>0.17004874016420199</v>
      </c>
      <c r="E5056" t="s">
        <v>15</v>
      </c>
      <c r="F5056">
        <v>20.224</v>
      </c>
      <c r="G5056">
        <v>-4.1316860878620403E-2</v>
      </c>
    </row>
    <row r="5057" spans="1:7" x14ac:dyDescent="0.25">
      <c r="A5057" t="s">
        <v>15</v>
      </c>
      <c r="B5057">
        <v>10.114000000000001</v>
      </c>
      <c r="C5057">
        <v>0.169022751473109</v>
      </c>
      <c r="E5057" t="s">
        <v>15</v>
      </c>
      <c r="F5057">
        <v>20.228000000000002</v>
      </c>
      <c r="G5057">
        <v>-4.3976770343305598E-2</v>
      </c>
    </row>
    <row r="5058" spans="1:7" x14ac:dyDescent="0.25">
      <c r="A5058" t="s">
        <v>15</v>
      </c>
      <c r="B5058">
        <v>10.116</v>
      </c>
      <c r="C5058">
        <v>0.16799227694937999</v>
      </c>
      <c r="E5058" t="s">
        <v>15</v>
      </c>
      <c r="F5058">
        <v>20.231999999999999</v>
      </c>
      <c r="G5058">
        <v>-4.6631990508729702E-2</v>
      </c>
    </row>
    <row r="5059" spans="1:7" x14ac:dyDescent="0.25">
      <c r="A5059" t="s">
        <v>15</v>
      </c>
      <c r="B5059">
        <v>10.118</v>
      </c>
      <c r="C5059">
        <v>0.166957343683065</v>
      </c>
      <c r="E5059" t="s">
        <v>15</v>
      </c>
      <c r="F5059">
        <v>20.236000000000001</v>
      </c>
      <c r="G5059">
        <v>-4.9282238444761102E-2</v>
      </c>
    </row>
    <row r="5060" spans="1:7" x14ac:dyDescent="0.25">
      <c r="A5060" t="s">
        <v>15</v>
      </c>
      <c r="B5060">
        <v>10.119999999999999</v>
      </c>
      <c r="C5060">
        <v>0.165917978886196</v>
      </c>
      <c r="E5060" t="s">
        <v>15</v>
      </c>
      <c r="F5060">
        <v>20.239999999999998</v>
      </c>
      <c r="G5060">
        <v>-5.1927231786042902E-2</v>
      </c>
    </row>
    <row r="5061" spans="1:7" x14ac:dyDescent="0.25">
      <c r="A5061" t="s">
        <v>15</v>
      </c>
      <c r="B5061">
        <v>10.122</v>
      </c>
      <c r="C5061">
        <v>0.164874209892101</v>
      </c>
      <c r="E5061" t="s">
        <v>15</v>
      </c>
      <c r="F5061">
        <v>20.244000000000099</v>
      </c>
      <c r="G5061">
        <v>-5.4566688763851803E-2</v>
      </c>
    </row>
    <row r="5062" spans="1:7" x14ac:dyDescent="0.25">
      <c r="A5062" t="s">
        <v>15</v>
      </c>
      <c r="B5062">
        <v>10.124000000000001</v>
      </c>
      <c r="C5062">
        <v>0.16382606415471801</v>
      </c>
      <c r="E5062" t="s">
        <v>15</v>
      </c>
      <c r="F5062">
        <v>20.248000000000101</v>
      </c>
      <c r="G5062">
        <v>-5.72003282378543E-2</v>
      </c>
    </row>
    <row r="5063" spans="1:7" x14ac:dyDescent="0.25">
      <c r="A5063" t="s">
        <v>15</v>
      </c>
      <c r="B5063">
        <v>10.125999999999999</v>
      </c>
      <c r="C5063">
        <v>0.16277356924790601</v>
      </c>
      <c r="E5063" t="s">
        <v>15</v>
      </c>
      <c r="F5063">
        <v>20.252000000000098</v>
      </c>
      <c r="G5063">
        <v>-5.9827869727755903E-2</v>
      </c>
    </row>
    <row r="5064" spans="1:7" x14ac:dyDescent="0.25">
      <c r="A5064" t="s">
        <v>15</v>
      </c>
      <c r="B5064">
        <v>10.128</v>
      </c>
      <c r="C5064">
        <v>0.16171675286474199</v>
      </c>
      <c r="E5064" t="s">
        <v>15</v>
      </c>
      <c r="F5064">
        <v>20.2560000000001</v>
      </c>
      <c r="G5064">
        <v>-6.2449033444836197E-2</v>
      </c>
    </row>
    <row r="5065" spans="1:7" x14ac:dyDescent="0.25">
      <c r="A5065" t="s">
        <v>15</v>
      </c>
      <c r="B5065">
        <v>10.130000000000001</v>
      </c>
      <c r="C5065">
        <v>0.16065564281682901</v>
      </c>
      <c r="E5065" t="s">
        <v>15</v>
      </c>
      <c r="F5065">
        <v>20.260000000000101</v>
      </c>
      <c r="G5065">
        <v>-6.5063540323366503E-2</v>
      </c>
    </row>
    <row r="5066" spans="1:7" x14ac:dyDescent="0.25">
      <c r="A5066" t="s">
        <v>15</v>
      </c>
      <c r="B5066">
        <v>10.132</v>
      </c>
      <c r="C5066">
        <v>0.159590267033588</v>
      </c>
      <c r="E5066" t="s">
        <v>15</v>
      </c>
      <c r="F5066">
        <v>20.264000000000099</v>
      </c>
      <c r="G5066">
        <v>-6.7671112051903695E-2</v>
      </c>
    </row>
    <row r="5067" spans="1:7" x14ac:dyDescent="0.25">
      <c r="A5067" t="s">
        <v>15</v>
      </c>
      <c r="B5067">
        <v>10.134</v>
      </c>
      <c r="C5067">
        <v>0.15852065356154799</v>
      </c>
      <c r="E5067" t="s">
        <v>15</v>
      </c>
      <c r="F5067">
        <v>20.2680000000001</v>
      </c>
      <c r="G5067">
        <v>-7.0271471104456501E-2</v>
      </c>
    </row>
    <row r="5068" spans="1:7" x14ac:dyDescent="0.25">
      <c r="A5068" t="s">
        <v>15</v>
      </c>
      <c r="B5068">
        <v>10.135999999999999</v>
      </c>
      <c r="C5068">
        <v>0.15744683056363801</v>
      </c>
      <c r="E5068" t="s">
        <v>15</v>
      </c>
      <c r="F5068">
        <v>20.272000000000101</v>
      </c>
      <c r="G5068">
        <v>-7.2864340771517405E-2</v>
      </c>
    </row>
    <row r="5069" spans="1:7" x14ac:dyDescent="0.25">
      <c r="A5069" t="s">
        <v>15</v>
      </c>
      <c r="B5069">
        <v>10.138</v>
      </c>
      <c r="C5069">
        <v>0.15636882631846599</v>
      </c>
      <c r="E5069" t="s">
        <v>15</v>
      </c>
      <c r="F5069">
        <v>20.276000000000099</v>
      </c>
      <c r="G5069">
        <v>-7.5449445190957795E-2</v>
      </c>
    </row>
    <row r="5070" spans="1:7" x14ac:dyDescent="0.25">
      <c r="A5070" t="s">
        <v>15</v>
      </c>
      <c r="B5070">
        <v>10.14</v>
      </c>
      <c r="C5070">
        <v>0.15528666921960299</v>
      </c>
      <c r="E5070" t="s">
        <v>15</v>
      </c>
      <c r="F5070">
        <v>20.280000000000101</v>
      </c>
      <c r="G5070">
        <v>-7.8026509378779099E-2</v>
      </c>
    </row>
    <row r="5071" spans="1:7" x14ac:dyDescent="0.25">
      <c r="A5071" t="s">
        <v>15</v>
      </c>
      <c r="B5071">
        <v>10.141999999999999</v>
      </c>
      <c r="C5071">
        <v>0.15420038777485301</v>
      </c>
      <c r="E5071" t="s">
        <v>15</v>
      </c>
      <c r="F5071">
        <v>20.284000000000098</v>
      </c>
      <c r="G5071">
        <v>-8.0595259259716404E-2</v>
      </c>
    </row>
    <row r="5072" spans="1:7" x14ac:dyDescent="0.25">
      <c r="A5072" t="s">
        <v>15</v>
      </c>
      <c r="B5072">
        <v>10.144</v>
      </c>
      <c r="C5072">
        <v>0.15311001060553101</v>
      </c>
      <c r="E5072" t="s">
        <v>15</v>
      </c>
      <c r="F5072">
        <v>20.2880000000001</v>
      </c>
      <c r="G5072">
        <v>-8.3155421697690204E-2</v>
      </c>
    </row>
    <row r="5073" spans="1:7" x14ac:dyDescent="0.25">
      <c r="A5073" t="s">
        <v>15</v>
      </c>
      <c r="B5073">
        <v>10.146000000000001</v>
      </c>
      <c r="C5073">
        <v>0.15201556644572201</v>
      </c>
      <c r="E5073" t="s">
        <v>15</v>
      </c>
      <c r="F5073">
        <v>20.292000000000101</v>
      </c>
      <c r="G5073">
        <v>-8.5706724526100397E-2</v>
      </c>
    </row>
    <row r="5074" spans="1:7" x14ac:dyDescent="0.25">
      <c r="A5074" t="s">
        <v>15</v>
      </c>
      <c r="B5074">
        <v>10.148</v>
      </c>
      <c r="C5074">
        <v>0.150917084141551</v>
      </c>
      <c r="E5074" t="s">
        <v>15</v>
      </c>
      <c r="F5074">
        <v>20.296000000000099</v>
      </c>
      <c r="G5074">
        <v>-8.8248896577959104E-2</v>
      </c>
    </row>
    <row r="5075" spans="1:7" x14ac:dyDescent="0.25">
      <c r="A5075" t="s">
        <v>15</v>
      </c>
      <c r="B5075">
        <v>10.15</v>
      </c>
      <c r="C5075">
        <v>0.14981459265043801</v>
      </c>
      <c r="E5075" t="s">
        <v>15</v>
      </c>
      <c r="F5075">
        <v>20.3000000000001</v>
      </c>
      <c r="G5075">
        <v>-9.0781667715857495E-2</v>
      </c>
    </row>
    <row r="5076" spans="1:7" x14ac:dyDescent="0.25">
      <c r="A5076" t="s">
        <v>15</v>
      </c>
      <c r="B5076">
        <v>10.151999999999999</v>
      </c>
      <c r="C5076">
        <v>0.14870812104035599</v>
      </c>
      <c r="E5076" t="s">
        <v>15</v>
      </c>
      <c r="F5076">
        <v>20.304000000000102</v>
      </c>
      <c r="G5076">
        <v>-9.3304768861761894E-2</v>
      </c>
    </row>
    <row r="5077" spans="1:7" x14ac:dyDescent="0.25">
      <c r="A5077" t="s">
        <v>15</v>
      </c>
      <c r="B5077">
        <v>10.154</v>
      </c>
      <c r="C5077">
        <v>0.14759769848908</v>
      </c>
      <c r="E5077" t="s">
        <v>15</v>
      </c>
      <c r="F5077">
        <v>20.308000000000099</v>
      </c>
      <c r="G5077">
        <v>-9.58179320266353E-2</v>
      </c>
    </row>
    <row r="5078" spans="1:7" x14ac:dyDescent="0.25">
      <c r="A5078" t="s">
        <v>15</v>
      </c>
      <c r="B5078">
        <v>10.156000000000001</v>
      </c>
      <c r="C5078">
        <v>0.14648335428343401</v>
      </c>
      <c r="E5078" t="s">
        <v>15</v>
      </c>
      <c r="F5078">
        <v>20.312000000000101</v>
      </c>
      <c r="G5078">
        <v>-9.8320890339880104E-2</v>
      </c>
    </row>
    <row r="5079" spans="1:7" x14ac:dyDescent="0.25">
      <c r="A5079" t="s">
        <v>15</v>
      </c>
      <c r="B5079">
        <v>10.157999999999999</v>
      </c>
      <c r="C5079">
        <v>0.14536511781853401</v>
      </c>
      <c r="E5079" t="s">
        <v>15</v>
      </c>
      <c r="F5079">
        <v>20.316000000000098</v>
      </c>
      <c r="G5079">
        <v>-0.100813378078596</v>
      </c>
    </row>
    <row r="5080" spans="1:7" x14ac:dyDescent="0.25">
      <c r="A5080" t="s">
        <v>15</v>
      </c>
      <c r="B5080">
        <v>10.16</v>
      </c>
      <c r="C5080">
        <v>0.14424301859703101</v>
      </c>
      <c r="E5080" t="s">
        <v>15</v>
      </c>
      <c r="F5080">
        <v>20.3200000000001</v>
      </c>
      <c r="G5080">
        <v>-0.10329513069665699</v>
      </c>
    </row>
    <row r="5081" spans="1:7" x14ac:dyDescent="0.25">
      <c r="A5081" t="s">
        <v>15</v>
      </c>
      <c r="B5081">
        <v>10.162000000000001</v>
      </c>
      <c r="C5081">
        <v>0.14311708622833899</v>
      </c>
      <c r="E5081" t="s">
        <v>15</v>
      </c>
      <c r="F5081">
        <v>20.324000000000101</v>
      </c>
      <c r="G5081">
        <v>-0.105765884853584</v>
      </c>
    </row>
    <row r="5082" spans="1:7" x14ac:dyDescent="0.25">
      <c r="A5082" t="s">
        <v>15</v>
      </c>
      <c r="B5082">
        <v>10.164</v>
      </c>
      <c r="C5082">
        <v>0.141987350427872</v>
      </c>
      <c r="E5082" t="s">
        <v>15</v>
      </c>
      <c r="F5082">
        <v>20.328000000000099</v>
      </c>
      <c r="G5082">
        <v>-0.108225378443238</v>
      </c>
    </row>
    <row r="5083" spans="1:7" x14ac:dyDescent="0.25">
      <c r="A5083" t="s">
        <v>15</v>
      </c>
      <c r="B5083">
        <v>10.166</v>
      </c>
      <c r="C5083">
        <v>0.14085384101627099</v>
      </c>
      <c r="E5083" t="s">
        <v>15</v>
      </c>
      <c r="F5083">
        <v>20.3320000000001</v>
      </c>
      <c r="G5083">
        <v>-0.110673350622304</v>
      </c>
    </row>
    <row r="5084" spans="1:7" x14ac:dyDescent="0.25">
      <c r="A5084" t="s">
        <v>15</v>
      </c>
      <c r="B5084">
        <v>10.167999999999999</v>
      </c>
      <c r="C5084">
        <v>0.13971658791862299</v>
      </c>
      <c r="E5084" t="s">
        <v>15</v>
      </c>
      <c r="F5084">
        <v>20.336000000000102</v>
      </c>
      <c r="G5084">
        <v>-0.11310954183857599</v>
      </c>
    </row>
    <row r="5085" spans="1:7" x14ac:dyDescent="0.25">
      <c r="A5085" t="s">
        <v>15</v>
      </c>
      <c r="B5085">
        <v>10.17</v>
      </c>
      <c r="C5085">
        <v>0.13857562116368599</v>
      </c>
      <c r="E5085" t="s">
        <v>15</v>
      </c>
      <c r="F5085">
        <v>20.340000000000099</v>
      </c>
      <c r="G5085">
        <v>-0.11553369385903201</v>
      </c>
    </row>
    <row r="5086" spans="1:7" x14ac:dyDescent="0.25">
      <c r="A5086" t="s">
        <v>15</v>
      </c>
      <c r="B5086">
        <v>10.172000000000001</v>
      </c>
      <c r="C5086">
        <v>0.13743097088310099</v>
      </c>
      <c r="E5086" t="s">
        <v>15</v>
      </c>
      <c r="F5086">
        <v>20.344000000000101</v>
      </c>
      <c r="G5086">
        <v>-0.11794554979771001</v>
      </c>
    </row>
    <row r="5087" spans="1:7" x14ac:dyDescent="0.25">
      <c r="A5087" t="s">
        <v>15</v>
      </c>
      <c r="B5087">
        <v>10.173999999999999</v>
      </c>
      <c r="C5087">
        <v>0.13628266731060501</v>
      </c>
      <c r="E5087" t="s">
        <v>15</v>
      </c>
      <c r="F5087">
        <v>20.348000000000098</v>
      </c>
      <c r="G5087">
        <v>-0.120344854143351</v>
      </c>
    </row>
    <row r="5088" spans="1:7" x14ac:dyDescent="0.25">
      <c r="A5088" t="s">
        <v>15</v>
      </c>
      <c r="B5088">
        <v>10.176</v>
      </c>
      <c r="C5088">
        <v>0.13513074078123999</v>
      </c>
      <c r="E5088" t="s">
        <v>15</v>
      </c>
      <c r="F5088">
        <v>20.3520000000001</v>
      </c>
      <c r="G5088">
        <v>-0.122731352786849</v>
      </c>
    </row>
    <row r="5089" spans="1:7" x14ac:dyDescent="0.25">
      <c r="A5089" t="s">
        <v>15</v>
      </c>
      <c r="B5089">
        <v>10.178000000000001</v>
      </c>
      <c r="C5089">
        <v>0.13397522173055501</v>
      </c>
      <c r="E5089" t="s">
        <v>15</v>
      </c>
      <c r="F5089">
        <v>20.356000000000101</v>
      </c>
      <c r="G5089">
        <v>-0.125104793048461</v>
      </c>
    </row>
    <row r="5090" spans="1:7" x14ac:dyDescent="0.25">
      <c r="A5090" t="s">
        <v>15</v>
      </c>
      <c r="B5090">
        <v>10.18</v>
      </c>
      <c r="C5090">
        <v>0.13281614069381001</v>
      </c>
      <c r="E5090" t="s">
        <v>15</v>
      </c>
      <c r="F5090">
        <v>20.360000000000099</v>
      </c>
      <c r="G5090">
        <v>-0.127464923704807</v>
      </c>
    </row>
    <row r="5091" spans="1:7" x14ac:dyDescent="0.25">
      <c r="A5091" t="s">
        <v>15</v>
      </c>
      <c r="B5091">
        <v>10.182</v>
      </c>
      <c r="C5091">
        <v>0.13165352830516799</v>
      </c>
      <c r="E5091" t="s">
        <v>15</v>
      </c>
      <c r="F5091">
        <v>20.3640000000001</v>
      </c>
      <c r="G5091">
        <v>-0.12981149501563399</v>
      </c>
    </row>
    <row r="5092" spans="1:7" x14ac:dyDescent="0.25">
      <c r="A5092" t="s">
        <v>15</v>
      </c>
      <c r="B5092">
        <v>10.183999999999999</v>
      </c>
      <c r="C5092">
        <v>0.13048741529689201</v>
      </c>
      <c r="E5092" t="s">
        <v>15</v>
      </c>
      <c r="F5092">
        <v>20.368000000000102</v>
      </c>
      <c r="G5092">
        <v>-0.13214425875036301</v>
      </c>
    </row>
    <row r="5093" spans="1:7" x14ac:dyDescent="0.25">
      <c r="A5093" t="s">
        <v>15</v>
      </c>
      <c r="B5093">
        <v>10.186</v>
      </c>
      <c r="C5093">
        <v>0.12931783249853099</v>
      </c>
      <c r="E5093" t="s">
        <v>15</v>
      </c>
      <c r="F5093">
        <v>20.372000000000099</v>
      </c>
      <c r="G5093">
        <v>-0.13446296821438999</v>
      </c>
    </row>
    <row r="5094" spans="1:7" x14ac:dyDescent="0.25">
      <c r="A5094" t="s">
        <v>15</v>
      </c>
      <c r="B5094">
        <v>10.188000000000001</v>
      </c>
      <c r="C5094">
        <v>0.12814481083611001</v>
      </c>
      <c r="E5094" t="s">
        <v>15</v>
      </c>
      <c r="F5094">
        <v>20.376000000000101</v>
      </c>
      <c r="G5094">
        <v>-0.13676737827516</v>
      </c>
    </row>
    <row r="5095" spans="1:7" x14ac:dyDescent="0.25">
      <c r="A5095" t="s">
        <v>15</v>
      </c>
      <c r="B5095">
        <v>10.19</v>
      </c>
      <c r="C5095">
        <v>0.126968381331306</v>
      </c>
      <c r="E5095" t="s">
        <v>15</v>
      </c>
      <c r="F5095">
        <v>20.380000000000098</v>
      </c>
      <c r="G5095">
        <v>-0.13905724538800601</v>
      </c>
    </row>
    <row r="5096" spans="1:7" x14ac:dyDescent="0.25">
      <c r="A5096" t="s">
        <v>15</v>
      </c>
      <c r="B5096">
        <v>10.192</v>
      </c>
      <c r="C5096">
        <v>0.12578857510062999</v>
      </c>
      <c r="E5096" t="s">
        <v>15</v>
      </c>
      <c r="F5096">
        <v>20.3840000000001</v>
      </c>
      <c r="G5096">
        <v>-0.141332327621738</v>
      </c>
    </row>
    <row r="5097" spans="1:7" x14ac:dyDescent="0.25">
      <c r="A5097" t="s">
        <v>15</v>
      </c>
      <c r="B5097">
        <v>10.194000000000001</v>
      </c>
      <c r="C5097">
        <v>0.12460542335460099</v>
      </c>
      <c r="E5097" t="s">
        <v>15</v>
      </c>
      <c r="F5097">
        <v>20.388000000000101</v>
      </c>
      <c r="G5097">
        <v>-0.14359238468400201</v>
      </c>
    </row>
    <row r="5098" spans="1:7" x14ac:dyDescent="0.25">
      <c r="A5098" t="s">
        <v>15</v>
      </c>
      <c r="B5098">
        <v>10.196</v>
      </c>
      <c r="C5098">
        <v>0.12341895739691799</v>
      </c>
      <c r="E5098" t="s">
        <v>15</v>
      </c>
      <c r="F5098">
        <v>20.392000000000099</v>
      </c>
      <c r="G5098">
        <v>-0.14583717794637999</v>
      </c>
    </row>
    <row r="5099" spans="1:7" x14ac:dyDescent="0.25">
      <c r="A5099" t="s">
        <v>15</v>
      </c>
      <c r="B5099">
        <v>10.198</v>
      </c>
      <c r="C5099">
        <v>0.12222920862362099</v>
      </c>
      <c r="E5099" t="s">
        <v>15</v>
      </c>
      <c r="F5099">
        <v>20.3960000000001</v>
      </c>
      <c r="G5099">
        <v>-0.148066470469255</v>
      </c>
    </row>
    <row r="5100" spans="1:7" x14ac:dyDescent="0.25">
      <c r="A5100" t="s">
        <v>15</v>
      </c>
      <c r="B5100">
        <v>10.199999999999999</v>
      </c>
      <c r="C5100">
        <v>0.121036208522265</v>
      </c>
      <c r="E5100" t="s">
        <v>15</v>
      </c>
      <c r="F5100">
        <v>20.400000000000102</v>
      </c>
      <c r="G5100">
        <v>-0.15028002702641599</v>
      </c>
    </row>
    <row r="5101" spans="1:7" x14ac:dyDescent="0.25">
      <c r="A5101" t="s">
        <v>15</v>
      </c>
      <c r="B5101">
        <v>10.202</v>
      </c>
      <c r="C5101">
        <v>0.119839988671072</v>
      </c>
      <c r="E5101" t="s">
        <v>15</v>
      </c>
      <c r="F5101">
        <v>20.404000000000099</v>
      </c>
      <c r="G5101">
        <v>-0.15247761412942101</v>
      </c>
    </row>
    <row r="5102" spans="1:7" x14ac:dyDescent="0.25">
      <c r="A5102" t="s">
        <v>15</v>
      </c>
      <c r="B5102">
        <v>10.204000000000001</v>
      </c>
      <c r="C5102">
        <v>0.118640580738091</v>
      </c>
      <c r="E5102" t="s">
        <v>15</v>
      </c>
      <c r="F5102">
        <v>20.408000000000101</v>
      </c>
      <c r="G5102">
        <v>-0.154659000051695</v>
      </c>
    </row>
    <row r="5103" spans="1:7" x14ac:dyDescent="0.25">
      <c r="A5103" t="s">
        <v>15</v>
      </c>
      <c r="B5103">
        <v>10.206</v>
      </c>
      <c r="C5103">
        <v>0.117438016480349</v>
      </c>
      <c r="E5103" t="s">
        <v>15</v>
      </c>
      <c r="F5103">
        <v>20.412000000000099</v>
      </c>
      <c r="G5103">
        <v>-0.15682395485238501</v>
      </c>
    </row>
    <row r="5104" spans="1:7" x14ac:dyDescent="0.25">
      <c r="A5104" t="s">
        <v>15</v>
      </c>
      <c r="B5104">
        <v>10.208</v>
      </c>
      <c r="C5104">
        <v>0.116232327743006</v>
      </c>
      <c r="E5104" t="s">
        <v>15</v>
      </c>
      <c r="F5104">
        <v>20.4160000000001</v>
      </c>
      <c r="G5104">
        <v>-0.15897225039994201</v>
      </c>
    </row>
    <row r="5105" spans="1:7" x14ac:dyDescent="0.25">
      <c r="A5105" t="s">
        <v>15</v>
      </c>
      <c r="B5105">
        <v>10.210000000000001</v>
      </c>
      <c r="C5105">
        <v>0.115023546458493</v>
      </c>
      <c r="E5105" t="s">
        <v>15</v>
      </c>
      <c r="F5105">
        <v>20.420000000000101</v>
      </c>
      <c r="G5105">
        <v>-0.16110366039545901</v>
      </c>
    </row>
    <row r="5106" spans="1:7" x14ac:dyDescent="0.25">
      <c r="A5106" t="s">
        <v>15</v>
      </c>
      <c r="B5106">
        <v>10.212</v>
      </c>
      <c r="C5106">
        <v>0.113811704645662</v>
      </c>
      <c r="E5106" t="s">
        <v>15</v>
      </c>
      <c r="F5106">
        <v>20.424000000000099</v>
      </c>
      <c r="G5106">
        <v>-0.16321796039573599</v>
      </c>
    </row>
    <row r="5107" spans="1:7" x14ac:dyDescent="0.25">
      <c r="A5107" t="s">
        <v>15</v>
      </c>
      <c r="B5107">
        <v>10.214</v>
      </c>
      <c r="C5107">
        <v>0.112596834408922</v>
      </c>
      <c r="E5107" t="s">
        <v>15</v>
      </c>
      <c r="F5107">
        <v>20.4280000000001</v>
      </c>
      <c r="G5107">
        <v>-0.165314927836091</v>
      </c>
    </row>
    <row r="5108" spans="1:7" x14ac:dyDescent="0.25">
      <c r="A5108" t="s">
        <v>15</v>
      </c>
      <c r="B5108">
        <v>10.215999999999999</v>
      </c>
      <c r="C5108">
        <v>0.11137896793737601</v>
      </c>
      <c r="E5108" t="s">
        <v>15</v>
      </c>
      <c r="F5108">
        <v>20.432000000000102</v>
      </c>
      <c r="G5108">
        <v>-0.16739434205289599</v>
      </c>
    </row>
    <row r="5109" spans="1:7" x14ac:dyDescent="0.25">
      <c r="A5109" t="s">
        <v>15</v>
      </c>
      <c r="B5109">
        <v>10.218</v>
      </c>
      <c r="C5109">
        <v>0.11015813750395401</v>
      </c>
      <c r="E5109" t="s">
        <v>15</v>
      </c>
      <c r="F5109">
        <v>20.436000000000099</v>
      </c>
      <c r="G5109">
        <v>-0.16945598430586101</v>
      </c>
    </row>
    <row r="5110" spans="1:7" x14ac:dyDescent="0.25">
      <c r="A5110" t="s">
        <v>15</v>
      </c>
      <c r="B5110">
        <v>10.220000000000001</v>
      </c>
      <c r="C5110">
        <v>0.10893437546454</v>
      </c>
      <c r="E5110" t="s">
        <v>15</v>
      </c>
      <c r="F5110">
        <v>20.440000000000101</v>
      </c>
      <c r="G5110">
        <v>-0.17149963780003799</v>
      </c>
    </row>
    <row r="5111" spans="1:7" x14ac:dyDescent="0.25">
      <c r="A5111" t="s">
        <v>15</v>
      </c>
      <c r="B5111">
        <v>10.222</v>
      </c>
      <c r="C5111">
        <v>0.1077077142571</v>
      </c>
      <c r="E5111" t="s">
        <v>15</v>
      </c>
      <c r="F5111">
        <v>20.444000000000099</v>
      </c>
      <c r="G5111">
        <v>-0.173525087707568</v>
      </c>
    </row>
    <row r="5112" spans="1:7" x14ac:dyDescent="0.25">
      <c r="A5112" t="s">
        <v>15</v>
      </c>
      <c r="B5112">
        <v>10.224</v>
      </c>
      <c r="C5112">
        <v>0.106478186400808</v>
      </c>
      <c r="E5112" t="s">
        <v>15</v>
      </c>
      <c r="F5112">
        <v>20.4480000000001</v>
      </c>
      <c r="G5112">
        <v>-0.17553212118914699</v>
      </c>
    </row>
    <row r="5113" spans="1:7" x14ac:dyDescent="0.25">
      <c r="A5113" t="s">
        <v>15</v>
      </c>
      <c r="B5113">
        <v>10.226000000000001</v>
      </c>
      <c r="C5113">
        <v>0.105245824495157</v>
      </c>
      <c r="E5113" t="s">
        <v>15</v>
      </c>
      <c r="F5113">
        <v>20.452000000000101</v>
      </c>
      <c r="G5113">
        <v>-0.177520527415234</v>
      </c>
    </row>
    <row r="5114" spans="1:7" x14ac:dyDescent="0.25">
      <c r="A5114" t="s">
        <v>15</v>
      </c>
      <c r="B5114">
        <v>10.228</v>
      </c>
      <c r="C5114">
        <v>0.104010661219085</v>
      </c>
      <c r="E5114" t="s">
        <v>15</v>
      </c>
      <c r="F5114">
        <v>20.456000000000099</v>
      </c>
      <c r="G5114">
        <v>-0.17949009758697901</v>
      </c>
    </row>
    <row r="5115" spans="1:7" x14ac:dyDescent="0.25">
      <c r="A5115" t="s">
        <v>15</v>
      </c>
      <c r="B5115">
        <v>10.23</v>
      </c>
      <c r="C5115">
        <v>0.102772729330082</v>
      </c>
      <c r="E5115" t="s">
        <v>15</v>
      </c>
      <c r="F5115">
        <v>20.4600000000001</v>
      </c>
      <c r="G5115">
        <v>-0.18144062495687799</v>
      </c>
    </row>
    <row r="5116" spans="1:7" x14ac:dyDescent="0.25">
      <c r="A5116" t="s">
        <v>15</v>
      </c>
      <c r="B5116">
        <v>10.231999999999999</v>
      </c>
      <c r="C5116">
        <v>0.10153206166330001</v>
      </c>
      <c r="E5116" t="s">
        <v>15</v>
      </c>
      <c r="F5116">
        <v>20.464000000000102</v>
      </c>
      <c r="G5116">
        <v>-0.18337190484916499</v>
      </c>
    </row>
    <row r="5117" spans="1:7" x14ac:dyDescent="0.25">
      <c r="A5117" t="s">
        <v>15</v>
      </c>
      <c r="B5117">
        <v>10.234</v>
      </c>
      <c r="C5117">
        <v>0.10028869113066501</v>
      </c>
      <c r="E5117" t="s">
        <v>15</v>
      </c>
      <c r="F5117">
        <v>20.468000000000099</v>
      </c>
      <c r="G5117">
        <v>-0.18528373467991799</v>
      </c>
    </row>
    <row r="5118" spans="1:7" x14ac:dyDescent="0.25">
      <c r="A5118" t="s">
        <v>15</v>
      </c>
      <c r="B5118">
        <v>10.236000000000001</v>
      </c>
      <c r="C5118">
        <v>9.9042650719974895E-2</v>
      </c>
      <c r="E5118" t="s">
        <v>15</v>
      </c>
      <c r="F5118">
        <v>20.472000000000101</v>
      </c>
      <c r="G5118">
        <v>-0.18717591397689701</v>
      </c>
    </row>
    <row r="5119" spans="1:7" x14ac:dyDescent="0.25">
      <c r="A5119" t="s">
        <v>15</v>
      </c>
      <c r="B5119">
        <v>10.238</v>
      </c>
      <c r="C5119">
        <v>9.7793973494003594E-2</v>
      </c>
      <c r="E5119" t="s">
        <v>15</v>
      </c>
      <c r="F5119">
        <v>20.476000000000099</v>
      </c>
      <c r="G5119">
        <v>-0.18904824439911</v>
      </c>
    </row>
    <row r="5120" spans="1:7" x14ac:dyDescent="0.25">
      <c r="A5120" t="s">
        <v>15</v>
      </c>
      <c r="B5120">
        <v>10.24</v>
      </c>
      <c r="C5120">
        <v>9.6542692589597898E-2</v>
      </c>
      <c r="E5120" t="s">
        <v>15</v>
      </c>
      <c r="F5120">
        <v>20.4800000000001</v>
      </c>
      <c r="G5120">
        <v>-0.19090052975609201</v>
      </c>
    </row>
    <row r="5121" spans="1:7" x14ac:dyDescent="0.25">
      <c r="A5121" t="s">
        <v>15</v>
      </c>
      <c r="B5121">
        <v>10.242000000000001</v>
      </c>
      <c r="C5121">
        <v>9.5288841216771794E-2</v>
      </c>
      <c r="E5121" t="s">
        <v>15</v>
      </c>
      <c r="F5121">
        <v>20.484000000000101</v>
      </c>
      <c r="G5121">
        <v>-0.19273257602692401</v>
      </c>
    </row>
    <row r="5122" spans="1:7" x14ac:dyDescent="0.25">
      <c r="A5122" t="s">
        <v>15</v>
      </c>
      <c r="B5122">
        <v>10.244</v>
      </c>
      <c r="C5122">
        <v>9.4032452657798901E-2</v>
      </c>
      <c r="E5122" t="s">
        <v>15</v>
      </c>
      <c r="F5122">
        <v>20.488000000000099</v>
      </c>
      <c r="G5122">
        <v>-0.19454419137896301</v>
      </c>
    </row>
    <row r="5123" spans="1:7" x14ac:dyDescent="0.25">
      <c r="A5123" t="s">
        <v>15</v>
      </c>
      <c r="B5123">
        <v>10.246</v>
      </c>
      <c r="C5123">
        <v>9.2773560266300306E-2</v>
      </c>
      <c r="E5123" t="s">
        <v>15</v>
      </c>
      <c r="F5123">
        <v>20.4920000000001</v>
      </c>
      <c r="G5123">
        <v>-0.196335186186299</v>
      </c>
    </row>
    <row r="5124" spans="1:7" x14ac:dyDescent="0.25">
      <c r="A5124" t="s">
        <v>15</v>
      </c>
      <c r="B5124">
        <v>10.247999999999999</v>
      </c>
      <c r="C5124">
        <v>9.1512197466331394E-2</v>
      </c>
      <c r="E5124" t="s">
        <v>15</v>
      </c>
      <c r="F5124">
        <v>20.496000000000102</v>
      </c>
      <c r="G5124">
        <v>-0.19810537304794101</v>
      </c>
    </row>
    <row r="5125" spans="1:7" x14ac:dyDescent="0.25">
      <c r="A5125" t="s">
        <v>15</v>
      </c>
      <c r="B5125">
        <v>10.25</v>
      </c>
      <c r="C5125">
        <v>9.0248397751463996E-2</v>
      </c>
      <c r="E5125" t="s">
        <v>15</v>
      </c>
      <c r="F5125">
        <v>20.500000000000099</v>
      </c>
      <c r="G5125">
        <v>-0.199854566805718</v>
      </c>
    </row>
    <row r="5126" spans="1:7" x14ac:dyDescent="0.25">
      <c r="A5126" t="s">
        <v>15</v>
      </c>
      <c r="B5126">
        <v>10.252000000000001</v>
      </c>
      <c r="C5126">
        <v>8.8982194683867102E-2</v>
      </c>
      <c r="E5126" t="s">
        <v>15</v>
      </c>
      <c r="F5126">
        <v>20.504000000000101</v>
      </c>
      <c r="G5126">
        <v>-0.201582584561907</v>
      </c>
    </row>
    <row r="5127" spans="1:7" x14ac:dyDescent="0.25">
      <c r="A5127" t="s">
        <v>15</v>
      </c>
      <c r="B5127">
        <v>10.254</v>
      </c>
      <c r="C5127">
        <v>8.7713621893383706E-2</v>
      </c>
      <c r="E5127" t="s">
        <v>15</v>
      </c>
      <c r="F5127">
        <v>20.508000000000099</v>
      </c>
      <c r="G5127">
        <v>-0.20328924569658599</v>
      </c>
    </row>
    <row r="5128" spans="1:7" x14ac:dyDescent="0.25">
      <c r="A5128" t="s">
        <v>15</v>
      </c>
      <c r="B5128">
        <v>10.256</v>
      </c>
      <c r="C5128">
        <v>8.6442713076605796E-2</v>
      </c>
      <c r="E5128" t="s">
        <v>15</v>
      </c>
      <c r="F5128">
        <v>20.5120000000001</v>
      </c>
      <c r="G5128">
        <v>-0.20497437188470699</v>
      </c>
    </row>
    <row r="5129" spans="1:7" x14ac:dyDescent="0.25">
      <c r="A5129" t="s">
        <v>15</v>
      </c>
      <c r="B5129">
        <v>10.257999999999999</v>
      </c>
      <c r="C5129">
        <v>8.5169501995945807E-2</v>
      </c>
      <c r="E5129" t="s">
        <v>15</v>
      </c>
      <c r="F5129">
        <v>20.516000000000101</v>
      </c>
      <c r="G5129">
        <v>-0.20663778711289399</v>
      </c>
    </row>
    <row r="5130" spans="1:7" x14ac:dyDescent="0.25">
      <c r="A5130" t="s">
        <v>15</v>
      </c>
      <c r="B5130">
        <v>10.26</v>
      </c>
      <c r="C5130">
        <v>8.3894022478705602E-2</v>
      </c>
      <c r="E5130" t="s">
        <v>15</v>
      </c>
      <c r="F5130">
        <v>20.520000000000099</v>
      </c>
      <c r="G5130">
        <v>-0.208279317695964</v>
      </c>
    </row>
    <row r="5131" spans="1:7" x14ac:dyDescent="0.25">
      <c r="A5131" t="s">
        <v>15</v>
      </c>
      <c r="B5131">
        <v>10.262</v>
      </c>
      <c r="C5131">
        <v>8.2616308416143203E-2</v>
      </c>
      <c r="E5131" t="s">
        <v>15</v>
      </c>
      <c r="F5131">
        <v>20.5240000000001</v>
      </c>
      <c r="G5131">
        <v>-0.20989879229317199</v>
      </c>
    </row>
    <row r="5132" spans="1:7" x14ac:dyDescent="0.25">
      <c r="A5132" t="s">
        <v>15</v>
      </c>
      <c r="B5132">
        <v>10.263999999999999</v>
      </c>
      <c r="C5132">
        <v>8.1336393762536194E-2</v>
      </c>
      <c r="E5132" t="s">
        <v>15</v>
      </c>
      <c r="F5132">
        <v>20.528000000000102</v>
      </c>
      <c r="G5132">
        <v>-0.21149604192418101</v>
      </c>
    </row>
    <row r="5133" spans="1:7" x14ac:dyDescent="0.25">
      <c r="A5133" t="s">
        <v>15</v>
      </c>
      <c r="B5133">
        <v>10.266</v>
      </c>
      <c r="C5133">
        <v>8.0054312534243E-2</v>
      </c>
      <c r="E5133" t="s">
        <v>15</v>
      </c>
      <c r="F5133">
        <v>20.5320000000001</v>
      </c>
      <c r="G5133">
        <v>-0.21307089998475501</v>
      </c>
    </row>
    <row r="5134" spans="1:7" x14ac:dyDescent="0.25">
      <c r="A5134" t="s">
        <v>15</v>
      </c>
      <c r="B5134">
        <v>10.268000000000001</v>
      </c>
      <c r="C5134">
        <v>7.8770098808761402E-2</v>
      </c>
      <c r="E5134" t="s">
        <v>15</v>
      </c>
      <c r="F5134">
        <v>20.536000000000101</v>
      </c>
      <c r="G5134">
        <v>-0.21462320226217799</v>
      </c>
    </row>
    <row r="5135" spans="1:7" x14ac:dyDescent="0.25">
      <c r="A5135" t="s">
        <v>15</v>
      </c>
      <c r="B5135">
        <v>10.27</v>
      </c>
      <c r="C5135">
        <v>7.7483786723784503E-2</v>
      </c>
      <c r="E5135" t="s">
        <v>15</v>
      </c>
      <c r="F5135">
        <v>20.540000000000099</v>
      </c>
      <c r="G5135">
        <v>-0.216152786950398</v>
      </c>
    </row>
    <row r="5136" spans="1:7" x14ac:dyDescent="0.25">
      <c r="A5136" t="s">
        <v>15</v>
      </c>
      <c r="B5136">
        <v>10.2720000000001</v>
      </c>
      <c r="C5136">
        <v>7.6195410476254E-2</v>
      </c>
      <c r="E5136" t="s">
        <v>15</v>
      </c>
      <c r="F5136">
        <v>20.544000000000199</v>
      </c>
      <c r="G5136">
        <v>-0.21765949466489701</v>
      </c>
    </row>
    <row r="5137" spans="1:7" x14ac:dyDescent="0.25">
      <c r="A5137" t="s">
        <v>15</v>
      </c>
      <c r="B5137">
        <v>10.2740000000001</v>
      </c>
      <c r="C5137">
        <v>7.49050043214117E-2</v>
      </c>
      <c r="E5137" t="s">
        <v>15</v>
      </c>
      <c r="F5137">
        <v>20.548000000000201</v>
      </c>
      <c r="G5137">
        <v>-0.21914316845728701</v>
      </c>
    </row>
    <row r="5138" spans="1:7" x14ac:dyDescent="0.25">
      <c r="A5138" t="s">
        <v>15</v>
      </c>
      <c r="B5138">
        <v>10.276000000000099</v>
      </c>
      <c r="C5138">
        <v>7.3612602571847402E-2</v>
      </c>
      <c r="E5138" t="s">
        <v>15</v>
      </c>
      <c r="F5138">
        <v>20.552000000000199</v>
      </c>
      <c r="G5138">
        <v>-0.22060365382963601</v>
      </c>
    </row>
    <row r="5139" spans="1:7" x14ac:dyDescent="0.25">
      <c r="A5139" t="s">
        <v>15</v>
      </c>
      <c r="B5139">
        <v>10.2780000000001</v>
      </c>
      <c r="C5139">
        <v>7.2318239596545694E-2</v>
      </c>
      <c r="E5139" t="s">
        <v>15</v>
      </c>
      <c r="F5139">
        <v>20.5560000000002</v>
      </c>
      <c r="G5139">
        <v>-0.22204079874851301</v>
      </c>
    </row>
    <row r="5140" spans="1:7" x14ac:dyDescent="0.25">
      <c r="A5140" t="s">
        <v>15</v>
      </c>
      <c r="B5140">
        <v>10.280000000000101</v>
      </c>
      <c r="C5140">
        <v>7.1021949819929403E-2</v>
      </c>
      <c r="E5140" t="s">
        <v>15</v>
      </c>
      <c r="F5140">
        <v>20.560000000000201</v>
      </c>
      <c r="G5140">
        <v>-0.223454453658776</v>
      </c>
    </row>
    <row r="5141" spans="1:7" x14ac:dyDescent="0.25">
      <c r="A5141" t="s">
        <v>15</v>
      </c>
      <c r="B5141">
        <v>10.2820000000001</v>
      </c>
      <c r="C5141">
        <v>6.9723767720900998E-2</v>
      </c>
      <c r="E5141" t="s">
        <v>15</v>
      </c>
      <c r="F5141">
        <v>20.564000000000199</v>
      </c>
      <c r="G5141">
        <v>-0.22484447149707401</v>
      </c>
    </row>
    <row r="5142" spans="1:7" x14ac:dyDescent="0.25">
      <c r="A5142" t="s">
        <v>15</v>
      </c>
      <c r="B5142">
        <v>10.2840000000001</v>
      </c>
      <c r="C5142">
        <v>6.8423727831881997E-2</v>
      </c>
      <c r="E5142" t="s">
        <v>15</v>
      </c>
      <c r="F5142">
        <v>20.5680000000002</v>
      </c>
      <c r="G5142">
        <v>-0.226210707705089</v>
      </c>
    </row>
    <row r="5143" spans="1:7" x14ac:dyDescent="0.25">
      <c r="A5143" t="s">
        <v>15</v>
      </c>
      <c r="B5143">
        <v>10.286000000000101</v>
      </c>
      <c r="C5143">
        <v>6.7121864737849701E-2</v>
      </c>
      <c r="E5143" t="s">
        <v>15</v>
      </c>
      <c r="F5143">
        <v>20.572000000000202</v>
      </c>
      <c r="G5143">
        <v>-0.22755302024250201</v>
      </c>
    </row>
    <row r="5144" spans="1:7" x14ac:dyDescent="0.25">
      <c r="A5144" t="s">
        <v>15</v>
      </c>
      <c r="B5144">
        <v>10.2880000000001</v>
      </c>
      <c r="C5144">
        <v>6.5818213075372098E-2</v>
      </c>
      <c r="E5144" t="s">
        <v>15</v>
      </c>
      <c r="F5144">
        <v>20.576000000000199</v>
      </c>
      <c r="G5144">
        <v>-0.228871269599699</v>
      </c>
    </row>
    <row r="5145" spans="1:7" x14ac:dyDescent="0.25">
      <c r="A5145" t="s">
        <v>15</v>
      </c>
      <c r="B5145">
        <v>10.2900000000001</v>
      </c>
      <c r="C5145">
        <v>6.4512807531640001E-2</v>
      </c>
      <c r="E5145" t="s">
        <v>15</v>
      </c>
      <c r="F5145">
        <v>20.580000000000201</v>
      </c>
      <c r="G5145">
        <v>-0.230165318810199</v>
      </c>
    </row>
    <row r="5146" spans="1:7" x14ac:dyDescent="0.25">
      <c r="A5146" t="s">
        <v>15</v>
      </c>
      <c r="B5146">
        <v>10.292000000000099</v>
      </c>
      <c r="C5146">
        <v>6.3205682843497896E-2</v>
      </c>
      <c r="E5146" t="s">
        <v>15</v>
      </c>
      <c r="F5146">
        <v>20.584000000000199</v>
      </c>
      <c r="G5146">
        <v>-0.23143503346282299</v>
      </c>
    </row>
    <row r="5147" spans="1:7" x14ac:dyDescent="0.25">
      <c r="A5147" t="s">
        <v>15</v>
      </c>
      <c r="B5147">
        <v>10.2940000000001</v>
      </c>
      <c r="C5147">
        <v>6.1896873796471803E-2</v>
      </c>
      <c r="E5147" t="s">
        <v>15</v>
      </c>
      <c r="F5147">
        <v>20.5880000000002</v>
      </c>
      <c r="G5147">
        <v>-0.23268028171359101</v>
      </c>
    </row>
    <row r="5148" spans="1:7" x14ac:dyDescent="0.25">
      <c r="A5148" t="s">
        <v>15</v>
      </c>
      <c r="B5148">
        <v>10.296000000000101</v>
      </c>
      <c r="C5148">
        <v>6.0586415223795799E-2</v>
      </c>
      <c r="E5148" t="s">
        <v>15</v>
      </c>
      <c r="F5148">
        <v>20.592000000000201</v>
      </c>
      <c r="G5148">
        <v>-0.233900934297363</v>
      </c>
    </row>
    <row r="5149" spans="1:7" x14ac:dyDescent="0.25">
      <c r="A5149" t="s">
        <v>15</v>
      </c>
      <c r="B5149">
        <v>10.2980000000001</v>
      </c>
      <c r="C5149">
        <v>5.9274342005435902E-2</v>
      </c>
      <c r="E5149" t="s">
        <v>15</v>
      </c>
      <c r="F5149">
        <v>20.596000000000199</v>
      </c>
      <c r="G5149">
        <v>-0.235096864539206</v>
      </c>
    </row>
    <row r="5150" spans="1:7" x14ac:dyDescent="0.25">
      <c r="A5150" t="s">
        <v>15</v>
      </c>
      <c r="B5150">
        <v>10.3000000000001</v>
      </c>
      <c r="C5150">
        <v>5.7960689067112499E-2</v>
      </c>
      <c r="E5150" t="s">
        <v>15</v>
      </c>
      <c r="F5150">
        <v>20.6000000000002</v>
      </c>
      <c r="G5150">
        <v>-0.236267948365502</v>
      </c>
    </row>
    <row r="5151" spans="1:7" x14ac:dyDescent="0.25">
      <c r="A5151" t="s">
        <v>15</v>
      </c>
      <c r="B5151">
        <v>10.302000000000101</v>
      </c>
      <c r="C5151">
        <v>5.6645491379320498E-2</v>
      </c>
      <c r="E5151" t="s">
        <v>15</v>
      </c>
      <c r="F5151">
        <v>20.604000000000202</v>
      </c>
      <c r="G5151">
        <v>-0.237414064314796</v>
      </c>
    </row>
    <row r="5152" spans="1:7" x14ac:dyDescent="0.25">
      <c r="A5152" t="s">
        <v>15</v>
      </c>
      <c r="B5152">
        <v>10.3040000000001</v>
      </c>
      <c r="C5152">
        <v>5.5328783956347598E-2</v>
      </c>
      <c r="E5152" t="s">
        <v>15</v>
      </c>
      <c r="F5152">
        <v>20.608000000000199</v>
      </c>
      <c r="G5152">
        <v>-0.23853509354838101</v>
      </c>
    </row>
    <row r="5153" spans="1:7" x14ac:dyDescent="0.25">
      <c r="A5153" t="s">
        <v>15</v>
      </c>
      <c r="B5153">
        <v>10.3060000000001</v>
      </c>
      <c r="C5153">
        <v>5.4010601855290899E-2</v>
      </c>
      <c r="E5153" t="s">
        <v>15</v>
      </c>
      <c r="F5153">
        <v>20.612000000000201</v>
      </c>
      <c r="G5153">
        <v>-0.23963091986062199</v>
      </c>
    </row>
    <row r="5154" spans="1:7" x14ac:dyDescent="0.25">
      <c r="A5154" t="s">
        <v>15</v>
      </c>
      <c r="B5154">
        <v>10.308000000000099</v>
      </c>
      <c r="C5154">
        <v>5.2690980175071199E-2</v>
      </c>
      <c r="E5154" t="s">
        <v>15</v>
      </c>
      <c r="F5154">
        <v>20.616000000000199</v>
      </c>
      <c r="G5154">
        <v>-0.240701429689022</v>
      </c>
    </row>
    <row r="5155" spans="1:7" x14ac:dyDescent="0.25">
      <c r="A5155" t="s">
        <v>15</v>
      </c>
      <c r="B5155">
        <v>10.3100000000001</v>
      </c>
      <c r="C5155">
        <v>5.1369954055446497E-2</v>
      </c>
      <c r="E5155" t="s">
        <v>15</v>
      </c>
      <c r="F5155">
        <v>20.6200000000002</v>
      </c>
      <c r="G5155">
        <v>-0.241746512124031</v>
      </c>
    </row>
    <row r="5156" spans="1:7" x14ac:dyDescent="0.25">
      <c r="A5156" t="s">
        <v>15</v>
      </c>
      <c r="B5156">
        <v>10.312000000000101</v>
      </c>
      <c r="C5156">
        <v>5.0047558676022202E-2</v>
      </c>
      <c r="E5156" t="s">
        <v>15</v>
      </c>
      <c r="F5156">
        <v>20.624000000000201</v>
      </c>
      <c r="G5156">
        <v>-0.24276605891859501</v>
      </c>
    </row>
    <row r="5157" spans="1:7" x14ac:dyDescent="0.25">
      <c r="A5157" t="s">
        <v>15</v>
      </c>
      <c r="B5157">
        <v>10.3140000000001</v>
      </c>
      <c r="C5157">
        <v>4.8723829255261197E-2</v>
      </c>
      <c r="E5157" t="s">
        <v>15</v>
      </c>
      <c r="F5157">
        <v>20.628000000000199</v>
      </c>
      <c r="G5157">
        <v>-0.24375996449745099</v>
      </c>
    </row>
    <row r="5158" spans="1:7" x14ac:dyDescent="0.25">
      <c r="A5158" t="s">
        <v>15</v>
      </c>
      <c r="B5158">
        <v>10.3160000000001</v>
      </c>
      <c r="C5158">
        <v>4.7398801049491401E-2</v>
      </c>
      <c r="E5158" t="s">
        <v>15</v>
      </c>
      <c r="F5158">
        <v>20.6320000000002</v>
      </c>
      <c r="G5158">
        <v>-0.244728125966168</v>
      </c>
    </row>
    <row r="5159" spans="1:7" x14ac:dyDescent="0.25">
      <c r="A5159" t="s">
        <v>15</v>
      </c>
      <c r="B5159">
        <v>10.318000000000101</v>
      </c>
      <c r="C5159">
        <v>4.6072509351911602E-2</v>
      </c>
      <c r="E5159" t="s">
        <v>15</v>
      </c>
      <c r="F5159">
        <v>20.636000000000202</v>
      </c>
      <c r="G5159">
        <v>-0.245670443119933</v>
      </c>
    </row>
    <row r="5160" spans="1:7" x14ac:dyDescent="0.25">
      <c r="A5160" t="s">
        <v>15</v>
      </c>
      <c r="B5160">
        <v>10.3200000000001</v>
      </c>
      <c r="C5160">
        <v>4.4744989491596297E-2</v>
      </c>
      <c r="E5160" t="s">
        <v>15</v>
      </c>
      <c r="F5160">
        <v>20.6400000000002</v>
      </c>
      <c r="G5160">
        <v>-0.246586818452082</v>
      </c>
    </row>
    <row r="5161" spans="1:7" x14ac:dyDescent="0.25">
      <c r="A5161" t="s">
        <v>15</v>
      </c>
      <c r="B5161">
        <v>10.3220000000001</v>
      </c>
      <c r="C5161">
        <v>4.34162768324984E-2</v>
      </c>
      <c r="E5161" t="s">
        <v>15</v>
      </c>
      <c r="F5161">
        <v>20.644000000000201</v>
      </c>
      <c r="G5161">
        <v>-0.247477157162382</v>
      </c>
    </row>
    <row r="5162" spans="1:7" x14ac:dyDescent="0.25">
      <c r="A5162" t="s">
        <v>15</v>
      </c>
      <c r="B5162">
        <v>10.324000000000099</v>
      </c>
      <c r="C5162">
        <v>4.20864067724507E-2</v>
      </c>
      <c r="E5162" t="s">
        <v>15</v>
      </c>
      <c r="F5162">
        <v>20.648000000000199</v>
      </c>
      <c r="G5162">
        <v>-0.248341367165063</v>
      </c>
    </row>
    <row r="5163" spans="1:7" x14ac:dyDescent="0.25">
      <c r="A5163" t="s">
        <v>15</v>
      </c>
      <c r="B5163">
        <v>10.3260000000001</v>
      </c>
      <c r="C5163">
        <v>4.07554147421662E-2</v>
      </c>
      <c r="E5163" t="s">
        <v>15</v>
      </c>
      <c r="F5163">
        <v>20.6520000000002</v>
      </c>
      <c r="G5163">
        <v>-0.249179359096595</v>
      </c>
    </row>
    <row r="5164" spans="1:7" x14ac:dyDescent="0.25">
      <c r="A5164" t="s">
        <v>15</v>
      </c>
      <c r="B5164">
        <v>10.328000000000101</v>
      </c>
      <c r="C5164">
        <v>3.9423336204236097E-2</v>
      </c>
      <c r="E5164" t="s">
        <v>15</v>
      </c>
      <c r="F5164">
        <v>20.656000000000201</v>
      </c>
      <c r="G5164">
        <v>-0.249991046323224</v>
      </c>
    </row>
    <row r="5165" spans="1:7" x14ac:dyDescent="0.25">
      <c r="A5165" t="s">
        <v>15</v>
      </c>
      <c r="B5165">
        <v>10.3300000000001</v>
      </c>
      <c r="C5165">
        <v>3.8090206652127499E-2</v>
      </c>
      <c r="E5165" t="s">
        <v>15</v>
      </c>
      <c r="F5165">
        <v>20.660000000000199</v>
      </c>
      <c r="G5165">
        <v>-0.25077634494824902</v>
      </c>
    </row>
    <row r="5166" spans="1:7" x14ac:dyDescent="0.25">
      <c r="A5166" t="s">
        <v>15</v>
      </c>
      <c r="B5166">
        <v>10.3320000000001</v>
      </c>
      <c r="C5166">
        <v>3.6756061609179103E-2</v>
      </c>
      <c r="E5166" t="s">
        <v>15</v>
      </c>
      <c r="F5166">
        <v>20.6640000000002</v>
      </c>
      <c r="G5166">
        <v>-0.25153517381906898</v>
      </c>
    </row>
    <row r="5167" spans="1:7" x14ac:dyDescent="0.25">
      <c r="A5167" t="s">
        <v>15</v>
      </c>
      <c r="B5167">
        <v>10.334000000000101</v>
      </c>
      <c r="C5167">
        <v>3.5420936627595503E-2</v>
      </c>
      <c r="E5167" t="s">
        <v>15</v>
      </c>
      <c r="F5167">
        <v>20.668000000000202</v>
      </c>
      <c r="G5167">
        <v>-0.25226745453396199</v>
      </c>
    </row>
    <row r="5168" spans="1:7" x14ac:dyDescent="0.25">
      <c r="A5168" t="s">
        <v>15</v>
      </c>
      <c r="B5168">
        <v>10.3360000000001</v>
      </c>
      <c r="C5168">
        <v>3.4084867287440999E-2</v>
      </c>
      <c r="E5168" t="s">
        <v>15</v>
      </c>
      <c r="F5168">
        <v>20.6720000000002</v>
      </c>
      <c r="G5168">
        <v>-0.25297311144864199</v>
      </c>
    </row>
    <row r="5169" spans="1:7" x14ac:dyDescent="0.25">
      <c r="A5169" t="s">
        <v>15</v>
      </c>
      <c r="B5169">
        <v>10.3380000000001</v>
      </c>
      <c r="C5169">
        <v>3.2747889195631298E-2</v>
      </c>
      <c r="E5169" t="s">
        <v>15</v>
      </c>
      <c r="F5169">
        <v>20.676000000000201</v>
      </c>
      <c r="G5169">
        <v>-0.25365207168255299</v>
      </c>
    </row>
    <row r="5170" spans="1:7" x14ac:dyDescent="0.25">
      <c r="A5170" t="s">
        <v>15</v>
      </c>
      <c r="B5170">
        <v>10.340000000000099</v>
      </c>
      <c r="C5170">
        <v>3.1410037984924602E-2</v>
      </c>
      <c r="E5170" t="s">
        <v>15</v>
      </c>
      <c r="F5170">
        <v>20.680000000000199</v>
      </c>
      <c r="G5170">
        <v>-0.25430426512493298</v>
      </c>
    </row>
    <row r="5171" spans="1:7" x14ac:dyDescent="0.25">
      <c r="A5171" t="s">
        <v>15</v>
      </c>
      <c r="B5171">
        <v>10.3420000000001</v>
      </c>
      <c r="C5171">
        <v>3.0071349312911499E-2</v>
      </c>
      <c r="E5171" t="s">
        <v>15</v>
      </c>
      <c r="F5171">
        <v>20.6840000000002</v>
      </c>
      <c r="G5171">
        <v>-0.254929624440629</v>
      </c>
    </row>
    <row r="5172" spans="1:7" x14ac:dyDescent="0.25">
      <c r="A5172" t="s">
        <v>15</v>
      </c>
      <c r="B5172">
        <v>10.344000000000101</v>
      </c>
      <c r="C5172">
        <v>2.8731858861003601E-2</v>
      </c>
      <c r="E5172" t="s">
        <v>15</v>
      </c>
      <c r="F5172">
        <v>20.688000000000201</v>
      </c>
      <c r="G5172">
        <v>-0.25552808507567198</v>
      </c>
    </row>
    <row r="5173" spans="1:7" x14ac:dyDescent="0.25">
      <c r="A5173" t="s">
        <v>15</v>
      </c>
      <c r="B5173">
        <v>10.3460000000001</v>
      </c>
      <c r="C5173">
        <v>2.7391602333421201E-2</v>
      </c>
      <c r="E5173" t="s">
        <v>15</v>
      </c>
      <c r="F5173">
        <v>20.692000000000199</v>
      </c>
      <c r="G5173">
        <v>-0.25609958526261101</v>
      </c>
    </row>
    <row r="5174" spans="1:7" x14ac:dyDescent="0.25">
      <c r="A5174" t="s">
        <v>15</v>
      </c>
      <c r="B5174">
        <v>10.3480000000001</v>
      </c>
      <c r="C5174">
        <v>2.60506154561801E-2</v>
      </c>
      <c r="E5174" t="s">
        <v>15</v>
      </c>
      <c r="F5174">
        <v>20.6960000000002</v>
      </c>
      <c r="G5174">
        <v>-0.25664406602561302</v>
      </c>
    </row>
    <row r="5175" spans="1:7" x14ac:dyDescent="0.25">
      <c r="A5175" t="s">
        <v>15</v>
      </c>
      <c r="B5175">
        <v>10.350000000000099</v>
      </c>
      <c r="C5175">
        <v>2.4708933976077398E-2</v>
      </c>
      <c r="E5175" t="s">
        <v>15</v>
      </c>
      <c r="F5175">
        <v>20.700000000000198</v>
      </c>
      <c r="G5175">
        <v>-0.25716147118531502</v>
      </c>
    </row>
    <row r="5176" spans="1:7" x14ac:dyDescent="0.25">
      <c r="A5176" t="s">
        <v>15</v>
      </c>
      <c r="B5176">
        <v>10.3520000000001</v>
      </c>
      <c r="C5176">
        <v>2.3366593659676201E-2</v>
      </c>
      <c r="E5176" t="s">
        <v>15</v>
      </c>
      <c r="F5176">
        <v>20.7040000000002</v>
      </c>
      <c r="G5176">
        <v>-0.25765174736344398</v>
      </c>
    </row>
    <row r="5177" spans="1:7" x14ac:dyDescent="0.25">
      <c r="A5177" t="s">
        <v>15</v>
      </c>
      <c r="B5177">
        <v>10.3540000000001</v>
      </c>
      <c r="C5177">
        <v>2.2023630292289601E-2</v>
      </c>
      <c r="E5177" t="s">
        <v>15</v>
      </c>
      <c r="F5177">
        <v>20.708000000000201</v>
      </c>
      <c r="G5177">
        <v>-0.25811484398719597</v>
      </c>
    </row>
    <row r="5178" spans="1:7" x14ac:dyDescent="0.25">
      <c r="A5178" t="s">
        <v>15</v>
      </c>
      <c r="B5178">
        <v>10.356000000000099</v>
      </c>
      <c r="C5178">
        <v>2.06800796769642E-2</v>
      </c>
      <c r="E5178" t="s">
        <v>15</v>
      </c>
      <c r="F5178">
        <v>20.712000000000199</v>
      </c>
      <c r="G5178">
        <v>-0.25855071329338603</v>
      </c>
    </row>
    <row r="5179" spans="1:7" x14ac:dyDescent="0.25">
      <c r="A5179" t="s">
        <v>15</v>
      </c>
      <c r="B5179">
        <v>10.3580000000001</v>
      </c>
      <c r="C5179">
        <v>1.9335977633461999E-2</v>
      </c>
      <c r="E5179" t="s">
        <v>15</v>
      </c>
      <c r="F5179">
        <v>20.7160000000002</v>
      </c>
      <c r="G5179">
        <v>-0.25895931033235098</v>
      </c>
    </row>
    <row r="5180" spans="1:7" x14ac:dyDescent="0.25">
      <c r="A5180" t="s">
        <v>15</v>
      </c>
      <c r="B5180">
        <v>10.360000000000101</v>
      </c>
      <c r="C5180">
        <v>1.7991359997242599E-2</v>
      </c>
      <c r="E5180" t="s">
        <v>15</v>
      </c>
      <c r="F5180">
        <v>20.720000000000201</v>
      </c>
      <c r="G5180">
        <v>-0.25934059297162398</v>
      </c>
    </row>
    <row r="5181" spans="1:7" x14ac:dyDescent="0.25">
      <c r="A5181" t="s">
        <v>15</v>
      </c>
      <c r="B5181">
        <v>10.3620000000001</v>
      </c>
      <c r="C5181">
        <v>1.6646262618443802E-2</v>
      </c>
      <c r="E5181" t="s">
        <v>15</v>
      </c>
      <c r="F5181">
        <v>20.724000000000199</v>
      </c>
      <c r="G5181">
        <v>-0.25969452189937697</v>
      </c>
    </row>
    <row r="5182" spans="1:7" x14ac:dyDescent="0.25">
      <c r="A5182" t="s">
        <v>15</v>
      </c>
      <c r="B5182">
        <v>10.3640000000001</v>
      </c>
      <c r="C5182">
        <v>1.53007213608621E-2</v>
      </c>
      <c r="E5182" t="s">
        <v>15</v>
      </c>
      <c r="F5182">
        <v>20.7280000000002</v>
      </c>
      <c r="G5182">
        <v>-0.26002106062761898</v>
      </c>
    </row>
    <row r="5183" spans="1:7" x14ac:dyDescent="0.25">
      <c r="A5183" t="s">
        <v>15</v>
      </c>
      <c r="B5183">
        <v>10.366000000000099</v>
      </c>
      <c r="C5183">
        <v>1.3954772100932499E-2</v>
      </c>
      <c r="E5183" t="s">
        <v>15</v>
      </c>
      <c r="F5183">
        <v>20.732000000000198</v>
      </c>
      <c r="G5183">
        <v>-0.260320175495173</v>
      </c>
    </row>
    <row r="5184" spans="1:7" x14ac:dyDescent="0.25">
      <c r="A5184" t="s">
        <v>15</v>
      </c>
      <c r="B5184">
        <v>10.3680000000001</v>
      </c>
      <c r="C5184">
        <v>1.26084507267075E-2</v>
      </c>
      <c r="E5184" t="s">
        <v>15</v>
      </c>
      <c r="F5184">
        <v>20.7360000000002</v>
      </c>
      <c r="G5184">
        <v>-0.260591835670407</v>
      </c>
    </row>
    <row r="5185" spans="1:7" x14ac:dyDescent="0.25">
      <c r="A5185" t="s">
        <v>15</v>
      </c>
      <c r="B5185">
        <v>10.3700000000001</v>
      </c>
      <c r="C5185">
        <v>1.1261793136836E-2</v>
      </c>
      <c r="E5185" t="s">
        <v>15</v>
      </c>
      <c r="F5185">
        <v>20.740000000000201</v>
      </c>
      <c r="G5185">
        <v>-0.26083601315374799</v>
      </c>
    </row>
    <row r="5186" spans="1:7" x14ac:dyDescent="0.25">
      <c r="A5186" t="s">
        <v>15</v>
      </c>
      <c r="B5186">
        <v>10.372000000000099</v>
      </c>
      <c r="C5186">
        <v>9.9148352395416594E-3</v>
      </c>
      <c r="E5186" t="s">
        <v>15</v>
      </c>
      <c r="F5186">
        <v>20.744000000000199</v>
      </c>
      <c r="G5186">
        <v>-0.26105268277994598</v>
      </c>
    </row>
    <row r="5187" spans="1:7" x14ac:dyDescent="0.25">
      <c r="A5187" t="s">
        <v>15</v>
      </c>
      <c r="B5187">
        <v>10.3740000000001</v>
      </c>
      <c r="C5187">
        <v>8.5676129516002106E-3</v>
      </c>
      <c r="E5187" t="s">
        <v>15</v>
      </c>
      <c r="F5187">
        <v>20.7480000000002</v>
      </c>
      <c r="G5187">
        <v>-0.26124182222012199</v>
      </c>
    </row>
    <row r="5188" spans="1:7" x14ac:dyDescent="0.25">
      <c r="A5188" t="s">
        <v>15</v>
      </c>
      <c r="B5188">
        <v>10.376000000000101</v>
      </c>
      <c r="C5188">
        <v>7.2201621973173903E-3</v>
      </c>
      <c r="E5188" t="s">
        <v>15</v>
      </c>
      <c r="F5188">
        <v>20.752000000000201</v>
      </c>
      <c r="G5188">
        <v>-0.26140341198357597</v>
      </c>
    </row>
    <row r="5189" spans="1:7" x14ac:dyDescent="0.25">
      <c r="A5189" t="s">
        <v>15</v>
      </c>
      <c r="B5189">
        <v>10.3780000000001</v>
      </c>
      <c r="C5189">
        <v>5.8725189075057999E-3</v>
      </c>
      <c r="E5189" t="s">
        <v>15</v>
      </c>
      <c r="F5189">
        <v>20.756000000000199</v>
      </c>
      <c r="G5189">
        <v>-0.26153743541936297</v>
      </c>
    </row>
    <row r="5190" spans="1:7" x14ac:dyDescent="0.25">
      <c r="A5190" t="s">
        <v>15</v>
      </c>
      <c r="B5190">
        <v>10.3800000000001</v>
      </c>
      <c r="C5190">
        <v>4.5247190184618197E-3</v>
      </c>
      <c r="E5190" t="s">
        <v>15</v>
      </c>
      <c r="F5190">
        <v>20.760000000000201</v>
      </c>
      <c r="G5190">
        <v>-0.26164387871764699</v>
      </c>
    </row>
    <row r="5191" spans="1:7" x14ac:dyDescent="0.25">
      <c r="A5191" t="s">
        <v>15</v>
      </c>
      <c r="B5191">
        <v>10.382000000000099</v>
      </c>
      <c r="C5191">
        <v>3.1767984709421102E-3</v>
      </c>
      <c r="E5191" t="s">
        <v>15</v>
      </c>
      <c r="F5191">
        <v>20.764000000000198</v>
      </c>
      <c r="G5191">
        <v>-0.261722730910811</v>
      </c>
    </row>
    <row r="5192" spans="1:7" x14ac:dyDescent="0.25">
      <c r="A5192" t="s">
        <v>15</v>
      </c>
      <c r="B5192">
        <v>10.3840000000001</v>
      </c>
      <c r="C5192">
        <v>1.82879320914008E-3</v>
      </c>
      <c r="E5192" t="s">
        <v>15</v>
      </c>
      <c r="F5192">
        <v>20.7680000000002</v>
      </c>
      <c r="G5192">
        <v>-0.26177398387435402</v>
      </c>
    </row>
    <row r="5193" spans="1:7" x14ac:dyDescent="0.25">
      <c r="A5193" t="s">
        <v>15</v>
      </c>
      <c r="B5193">
        <v>10.3860000000001</v>
      </c>
      <c r="C5193">
        <v>4.8073917966209498E-4</v>
      </c>
      <c r="E5193" t="s">
        <v>15</v>
      </c>
      <c r="F5193">
        <v>20.772000000000201</v>
      </c>
      <c r="G5193">
        <v>-0.261797632327538</v>
      </c>
    </row>
    <row r="5194" spans="1:7" x14ac:dyDescent="0.25">
      <c r="A5194" t="s">
        <v>15</v>
      </c>
      <c r="B5194">
        <v>10.388000000000099</v>
      </c>
      <c r="C5194">
        <v>-8.6732766949643104E-4</v>
      </c>
      <c r="E5194" t="s">
        <v>15</v>
      </c>
      <c r="F5194">
        <v>20.776000000000199</v>
      </c>
      <c r="G5194">
        <v>-0.26179367383382002</v>
      </c>
    </row>
    <row r="5195" spans="1:7" x14ac:dyDescent="0.25">
      <c r="A5195" t="s">
        <v>15</v>
      </c>
      <c r="B5195">
        <v>10.3900000000001</v>
      </c>
      <c r="C5195">
        <v>-2.2153713899748999E-3</v>
      </c>
      <c r="E5195" t="s">
        <v>15</v>
      </c>
      <c r="F5195">
        <v>20.7800000000002</v>
      </c>
      <c r="G5195">
        <v>-0.261762108801052</v>
      </c>
    </row>
    <row r="5196" spans="1:7" x14ac:dyDescent="0.25">
      <c r="A5196" t="s">
        <v>15</v>
      </c>
      <c r="B5196">
        <v>10.392000000000101</v>
      </c>
      <c r="C5196">
        <v>-3.5633560340715201E-3</v>
      </c>
      <c r="E5196" t="s">
        <v>15</v>
      </c>
      <c r="F5196">
        <v>20.784000000000201</v>
      </c>
      <c r="G5196">
        <v>-0.26170294048143999</v>
      </c>
    </row>
    <row r="5197" spans="1:7" x14ac:dyDescent="0.25">
      <c r="A5197" t="s">
        <v>15</v>
      </c>
      <c r="B5197">
        <v>10.3940000000001</v>
      </c>
      <c r="C5197">
        <v>-4.9112456557672103E-3</v>
      </c>
      <c r="E5197" t="s">
        <v>15</v>
      </c>
      <c r="F5197">
        <v>20.788000000000199</v>
      </c>
      <c r="G5197">
        <v>-0.26161617497128797</v>
      </c>
    </row>
    <row r="5198" spans="1:7" x14ac:dyDescent="0.25">
      <c r="A5198" t="s">
        <v>15</v>
      </c>
      <c r="B5198">
        <v>10.3960000000001</v>
      </c>
      <c r="C5198">
        <v>-6.2590043117494304E-3</v>
      </c>
      <c r="E5198" t="s">
        <v>15</v>
      </c>
      <c r="F5198">
        <v>20.792000000000201</v>
      </c>
      <c r="G5198">
        <v>-0.26150182121050303</v>
      </c>
    </row>
    <row r="5199" spans="1:7" x14ac:dyDescent="0.25">
      <c r="A5199" t="s">
        <v>15</v>
      </c>
      <c r="B5199">
        <v>10.398000000000099</v>
      </c>
      <c r="C5199">
        <v>-7.6065960624359299E-3</v>
      </c>
      <c r="E5199" t="s">
        <v>15</v>
      </c>
      <c r="F5199">
        <v>20.796000000000198</v>
      </c>
      <c r="G5199">
        <v>-0.26135989098187101</v>
      </c>
    </row>
    <row r="5200" spans="1:7" x14ac:dyDescent="0.25">
      <c r="A5200" t="s">
        <v>15</v>
      </c>
      <c r="B5200">
        <v>10.4000000000001</v>
      </c>
      <c r="C5200">
        <v>-8.9539849729982808E-3</v>
      </c>
      <c r="E5200" t="s">
        <v>15</v>
      </c>
      <c r="F5200">
        <v>20.8000000000002</v>
      </c>
      <c r="G5200">
        <v>-0.26119039891010298</v>
      </c>
    </row>
    <row r="5201" spans="1:7" x14ac:dyDescent="0.25">
      <c r="A5201" t="s">
        <v>15</v>
      </c>
      <c r="B5201">
        <v>10.4020000000001</v>
      </c>
      <c r="C5201">
        <v>-1.03011351143852E-2</v>
      </c>
      <c r="E5201" t="s">
        <v>15</v>
      </c>
      <c r="F5201">
        <v>20.804000000000201</v>
      </c>
      <c r="G5201">
        <v>-0.26099336246065502</v>
      </c>
    </row>
    <row r="5202" spans="1:7" x14ac:dyDescent="0.25">
      <c r="A5202" t="s">
        <v>15</v>
      </c>
      <c r="B5202">
        <v>10.404000000000099</v>
      </c>
      <c r="C5202">
        <v>-1.16480105643459E-2</v>
      </c>
      <c r="E5202" t="s">
        <v>15</v>
      </c>
      <c r="F5202">
        <v>20.808000000000199</v>
      </c>
      <c r="G5202">
        <v>-0.26076880193830998</v>
      </c>
    </row>
    <row r="5203" spans="1:7" x14ac:dyDescent="0.25">
      <c r="A5203" t="s">
        <v>15</v>
      </c>
      <c r="B5203">
        <v>10.4060000000001</v>
      </c>
      <c r="C5203">
        <v>-1.29945754084524E-2</v>
      </c>
      <c r="E5203" t="s">
        <v>15</v>
      </c>
      <c r="F5203">
        <v>20.8120000000002</v>
      </c>
      <c r="G5203">
        <v>-0.26051674048553403</v>
      </c>
    </row>
    <row r="5204" spans="1:7" x14ac:dyDescent="0.25">
      <c r="A5204" t="s">
        <v>15</v>
      </c>
      <c r="B5204">
        <v>10.408000000000101</v>
      </c>
      <c r="C5204">
        <v>-1.4340793741122499E-2</v>
      </c>
      <c r="E5204" t="s">
        <v>15</v>
      </c>
      <c r="F5204">
        <v>20.816000000000201</v>
      </c>
      <c r="G5204">
        <v>-0.26023720408060003</v>
      </c>
    </row>
    <row r="5205" spans="1:7" x14ac:dyDescent="0.25">
      <c r="A5205" t="s">
        <v>15</v>
      </c>
      <c r="B5205">
        <v>10.4100000000001</v>
      </c>
      <c r="C5205">
        <v>-1.5686629666641499E-2</v>
      </c>
      <c r="E5205" t="s">
        <v>15</v>
      </c>
      <c r="F5205">
        <v>20.820000000000199</v>
      </c>
      <c r="G5205">
        <v>-0.25993022153548201</v>
      </c>
    </row>
    <row r="5206" spans="1:7" x14ac:dyDescent="0.25">
      <c r="A5206" t="s">
        <v>15</v>
      </c>
      <c r="B5206">
        <v>10.4120000000001</v>
      </c>
      <c r="C5206">
        <v>-1.7032047300184001E-2</v>
      </c>
      <c r="E5206" t="s">
        <v>15</v>
      </c>
      <c r="F5206">
        <v>20.824000000000201</v>
      </c>
      <c r="G5206">
        <v>-0.25959582449351098</v>
      </c>
    </row>
    <row r="5207" spans="1:7" x14ac:dyDescent="0.25">
      <c r="A5207" t="s">
        <v>15</v>
      </c>
      <c r="B5207">
        <v>10.414000000000099</v>
      </c>
      <c r="C5207">
        <v>-1.8377010768834998E-2</v>
      </c>
      <c r="E5207" t="s">
        <v>15</v>
      </c>
      <c r="F5207">
        <v>20.828000000000198</v>
      </c>
      <c r="G5207">
        <v>-0.259234047426806</v>
      </c>
    </row>
    <row r="5208" spans="1:7" x14ac:dyDescent="0.25">
      <c r="A5208" t="s">
        <v>15</v>
      </c>
      <c r="B5208">
        <v>10.4160000000001</v>
      </c>
      <c r="C5208">
        <v>-1.9721484212610801E-2</v>
      </c>
      <c r="E5208" t="s">
        <v>15</v>
      </c>
      <c r="F5208">
        <v>20.8320000000002</v>
      </c>
      <c r="G5208">
        <v>-0.25884492763347</v>
      </c>
    </row>
    <row r="5209" spans="1:7" x14ac:dyDescent="0.25">
      <c r="A5209" t="s">
        <v>15</v>
      </c>
      <c r="B5209">
        <v>10.418000000000101</v>
      </c>
      <c r="C5209">
        <v>-2.1065431785478501E-2</v>
      </c>
      <c r="E5209" t="s">
        <v>15</v>
      </c>
      <c r="F5209">
        <v>20.836000000000201</v>
      </c>
      <c r="G5209">
        <v>-0.25842850523455102</v>
      </c>
    </row>
    <row r="5210" spans="1:7" x14ac:dyDescent="0.25">
      <c r="A5210" t="s">
        <v>15</v>
      </c>
      <c r="B5210">
        <v>10.420000000000099</v>
      </c>
      <c r="C5210">
        <v>-2.2408817656376E-2</v>
      </c>
      <c r="E5210" t="s">
        <v>15</v>
      </c>
      <c r="F5210">
        <v>20.840000000000298</v>
      </c>
      <c r="G5210">
        <v>-0.25798482317076998</v>
      </c>
    </row>
    <row r="5211" spans="1:7" x14ac:dyDescent="0.25">
      <c r="A5211" t="s">
        <v>15</v>
      </c>
      <c r="B5211">
        <v>10.4220000000001</v>
      </c>
      <c r="C5211">
        <v>-2.37516060102308E-2</v>
      </c>
      <c r="E5211" t="s">
        <v>15</v>
      </c>
      <c r="F5211">
        <v>20.8440000000003</v>
      </c>
      <c r="G5211">
        <v>-0.257513927199016</v>
      </c>
    </row>
    <row r="5212" spans="1:7" x14ac:dyDescent="0.25">
      <c r="A5212" t="s">
        <v>15</v>
      </c>
      <c r="B5212">
        <v>10.424000000000101</v>
      </c>
      <c r="C5212">
        <v>-2.50937610489778E-2</v>
      </c>
      <c r="E5212" t="s">
        <v>15</v>
      </c>
      <c r="F5212">
        <v>20.848000000000301</v>
      </c>
      <c r="G5212">
        <v>-0.25701586588860498</v>
      </c>
    </row>
    <row r="5213" spans="1:7" x14ac:dyDescent="0.25">
      <c r="A5213" t="s">
        <v>15</v>
      </c>
      <c r="B5213">
        <v>10.4260000000001</v>
      </c>
      <c r="C5213">
        <v>-2.64352469925767E-2</v>
      </c>
      <c r="E5213" t="s">
        <v>15</v>
      </c>
      <c r="F5213">
        <v>20.852000000000299</v>
      </c>
      <c r="G5213">
        <v>-0.25649069061730601</v>
      </c>
    </row>
    <row r="5214" spans="1:7" x14ac:dyDescent="0.25">
      <c r="A5214" t="s">
        <v>15</v>
      </c>
      <c r="B5214">
        <v>10.4280000000001</v>
      </c>
      <c r="C5214">
        <v>-2.7776028080029099E-2</v>
      </c>
      <c r="E5214" t="s">
        <v>15</v>
      </c>
      <c r="F5214">
        <v>20.8560000000003</v>
      </c>
      <c r="G5214">
        <v>-0.25593845556712402</v>
      </c>
    </row>
    <row r="5215" spans="1:7" x14ac:dyDescent="0.25">
      <c r="A5215" t="s">
        <v>15</v>
      </c>
      <c r="B5215">
        <v>10.430000000000099</v>
      </c>
      <c r="C5215">
        <v>-2.9116068570393599E-2</v>
      </c>
      <c r="E5215" t="s">
        <v>15</v>
      </c>
      <c r="F5215">
        <v>20.860000000000301</v>
      </c>
      <c r="G5215">
        <v>-0.25535921771985498</v>
      </c>
    </row>
    <row r="5216" spans="1:7" x14ac:dyDescent="0.25">
      <c r="A5216" t="s">
        <v>15</v>
      </c>
      <c r="B5216">
        <v>10.4320000000001</v>
      </c>
      <c r="C5216">
        <v>-3.0455332743801002E-2</v>
      </c>
      <c r="E5216" t="s">
        <v>15</v>
      </c>
      <c r="F5216">
        <v>20.864000000000299</v>
      </c>
      <c r="G5216">
        <v>-0.25475303685239897</v>
      </c>
    </row>
    <row r="5217" spans="1:7" x14ac:dyDescent="0.25">
      <c r="A5217" t="s">
        <v>15</v>
      </c>
      <c r="B5217">
        <v>10.434000000000101</v>
      </c>
      <c r="C5217">
        <v>-3.1793784902468397E-2</v>
      </c>
      <c r="E5217" t="s">
        <v>15</v>
      </c>
      <c r="F5217">
        <v>20.868000000000301</v>
      </c>
      <c r="G5217">
        <v>-0.25411997553183202</v>
      </c>
    </row>
    <row r="5218" spans="1:7" x14ac:dyDescent="0.25">
      <c r="A5218" t="s">
        <v>15</v>
      </c>
      <c r="B5218">
        <v>10.436000000000099</v>
      </c>
      <c r="C5218">
        <v>-3.3131389371711902E-2</v>
      </c>
      <c r="E5218" t="s">
        <v>15</v>
      </c>
      <c r="F5218">
        <v>20.872000000000298</v>
      </c>
      <c r="G5218">
        <v>-0.25346009911024697</v>
      </c>
    </row>
    <row r="5219" spans="1:7" x14ac:dyDescent="0.25">
      <c r="A5219" t="s">
        <v>15</v>
      </c>
      <c r="B5219">
        <v>10.4380000000001</v>
      </c>
      <c r="C5219">
        <v>-3.4468110500958903E-2</v>
      </c>
      <c r="E5219" t="s">
        <v>15</v>
      </c>
      <c r="F5219">
        <v>20.8760000000003</v>
      </c>
      <c r="G5219">
        <v>-0.252773475719344</v>
      </c>
    </row>
    <row r="5220" spans="1:7" x14ac:dyDescent="0.25">
      <c r="A5220" t="s">
        <v>15</v>
      </c>
      <c r="B5220">
        <v>10.440000000000101</v>
      </c>
      <c r="C5220">
        <v>-3.5803912664758797E-2</v>
      </c>
      <c r="E5220" t="s">
        <v>15</v>
      </c>
      <c r="F5220">
        <v>20.880000000000301</v>
      </c>
      <c r="G5220">
        <v>-0.25206017626479199</v>
      </c>
    </row>
    <row r="5221" spans="1:7" x14ac:dyDescent="0.25">
      <c r="A5221" t="s">
        <v>15</v>
      </c>
      <c r="B5221">
        <v>10.4420000000001</v>
      </c>
      <c r="C5221">
        <v>-3.7138760263793001E-2</v>
      </c>
      <c r="E5221" t="s">
        <v>15</v>
      </c>
      <c r="F5221">
        <v>20.884000000000299</v>
      </c>
      <c r="G5221">
        <v>-0.251320274420337</v>
      </c>
    </row>
    <row r="5222" spans="1:7" x14ac:dyDescent="0.25">
      <c r="A5222" t="s">
        <v>15</v>
      </c>
      <c r="B5222">
        <v>10.4440000000001</v>
      </c>
      <c r="C5222">
        <v>-3.8472617725883701E-2</v>
      </c>
      <c r="E5222" t="s">
        <v>15</v>
      </c>
      <c r="F5222">
        <v>20.8880000000003</v>
      </c>
      <c r="G5222">
        <v>-0.25055384662167601</v>
      </c>
    </row>
    <row r="5223" spans="1:7" x14ac:dyDescent="0.25">
      <c r="A5223" t="s">
        <v>15</v>
      </c>
      <c r="B5223">
        <v>10.446000000000099</v>
      </c>
      <c r="C5223">
        <v>-3.9805449507001198E-2</v>
      </c>
      <c r="E5223" t="s">
        <v>15</v>
      </c>
      <c r="F5223">
        <v>20.892000000000301</v>
      </c>
      <c r="G5223">
        <v>-0.24976097206008699</v>
      </c>
    </row>
    <row r="5224" spans="1:7" x14ac:dyDescent="0.25">
      <c r="A5224" t="s">
        <v>15</v>
      </c>
      <c r="B5224">
        <v>10.4480000000001</v>
      </c>
      <c r="C5224">
        <v>-4.1137220092270402E-2</v>
      </c>
      <c r="E5224" t="s">
        <v>15</v>
      </c>
      <c r="F5224">
        <v>20.896000000000299</v>
      </c>
      <c r="G5224">
        <v>-0.24894173267580899</v>
      </c>
    </row>
    <row r="5225" spans="1:7" x14ac:dyDescent="0.25">
      <c r="A5225" t="s">
        <v>15</v>
      </c>
      <c r="B5225">
        <v>10.450000000000101</v>
      </c>
      <c r="C5225">
        <v>-4.2467893996976099E-2</v>
      </c>
      <c r="E5225" t="s">
        <v>15</v>
      </c>
      <c r="F5225">
        <v>20.900000000000301</v>
      </c>
      <c r="G5225">
        <v>-0.24809621315118099</v>
      </c>
    </row>
    <row r="5226" spans="1:7" x14ac:dyDescent="0.25">
      <c r="A5226" t="s">
        <v>15</v>
      </c>
      <c r="B5226">
        <v>10.452000000000099</v>
      </c>
      <c r="C5226">
        <v>-4.3797435767566298E-2</v>
      </c>
      <c r="E5226" t="s">
        <v>15</v>
      </c>
      <c r="F5226">
        <v>20.904000000000298</v>
      </c>
      <c r="G5226">
        <v>-0.24722450090354001</v>
      </c>
    </row>
    <row r="5227" spans="1:7" x14ac:dyDescent="0.25">
      <c r="A5227" t="s">
        <v>15</v>
      </c>
      <c r="B5227">
        <v>10.4540000000001</v>
      </c>
      <c r="C5227">
        <v>-4.5125809982654898E-2</v>
      </c>
      <c r="E5227" t="s">
        <v>15</v>
      </c>
      <c r="F5227">
        <v>20.9080000000003</v>
      </c>
      <c r="G5227">
        <v>-0.24632668607785799</v>
      </c>
    </row>
    <row r="5228" spans="1:7" x14ac:dyDescent="0.25">
      <c r="A5228" t="s">
        <v>15</v>
      </c>
      <c r="B5228">
        <v>10.456000000000101</v>
      </c>
      <c r="C5228">
        <v>-4.6452981254022599E-2</v>
      </c>
      <c r="E5228" t="s">
        <v>15</v>
      </c>
      <c r="F5228">
        <v>20.912000000000301</v>
      </c>
      <c r="G5228">
        <v>-0.24540286153914501</v>
      </c>
    </row>
    <row r="5229" spans="1:7" x14ac:dyDescent="0.25">
      <c r="A5229" t="s">
        <v>15</v>
      </c>
      <c r="B5229">
        <v>10.4580000000001</v>
      </c>
      <c r="C5229">
        <v>-4.7778914227616702E-2</v>
      </c>
      <c r="E5229" t="s">
        <v>15</v>
      </c>
      <c r="F5229">
        <v>20.916000000000299</v>
      </c>
      <c r="G5229">
        <v>-0.244453122864594</v>
      </c>
    </row>
    <row r="5230" spans="1:7" x14ac:dyDescent="0.25">
      <c r="A5230" t="s">
        <v>15</v>
      </c>
      <c r="B5230">
        <v>10.4600000000001</v>
      </c>
      <c r="C5230">
        <v>-4.9103573584549101E-2</v>
      </c>
      <c r="E5230" t="s">
        <v>15</v>
      </c>
      <c r="F5230">
        <v>20.9200000000003</v>
      </c>
      <c r="G5230">
        <v>-0.24347756833548101</v>
      </c>
    </row>
    <row r="5231" spans="1:7" x14ac:dyDescent="0.25">
      <c r="A5231" t="s">
        <v>15</v>
      </c>
      <c r="B5231">
        <v>10.462000000000099</v>
      </c>
      <c r="C5231">
        <v>-5.0426924042092598E-2</v>
      </c>
      <c r="E5231" t="s">
        <v>15</v>
      </c>
      <c r="F5231">
        <v>20.924000000000301</v>
      </c>
      <c r="G5231">
        <v>-0.24247629892881301</v>
      </c>
    </row>
    <row r="5232" spans="1:7" x14ac:dyDescent="0.25">
      <c r="A5232" t="s">
        <v>15</v>
      </c>
      <c r="B5232">
        <v>10.4640000000001</v>
      </c>
      <c r="C5232">
        <v>-5.1748930354676703E-2</v>
      </c>
      <c r="E5232" t="s">
        <v>15</v>
      </c>
      <c r="F5232">
        <v>20.928000000000299</v>
      </c>
      <c r="G5232">
        <v>-0.241449418308716</v>
      </c>
    </row>
    <row r="5233" spans="1:7" x14ac:dyDescent="0.25">
      <c r="A5233" t="s">
        <v>15</v>
      </c>
      <c r="B5233">
        <v>10.466000000000101</v>
      </c>
      <c r="C5233">
        <v>-5.3069557314880098E-2</v>
      </c>
      <c r="E5233" t="s">
        <v>15</v>
      </c>
      <c r="F5233">
        <v>20.932000000000301</v>
      </c>
      <c r="G5233">
        <v>-0.24039703281758401</v>
      </c>
    </row>
    <row r="5234" spans="1:7" x14ac:dyDescent="0.25">
      <c r="A5234" t="s">
        <v>15</v>
      </c>
      <c r="B5234">
        <v>10.468000000000099</v>
      </c>
      <c r="C5234">
        <v>-5.4388769754423499E-2</v>
      </c>
      <c r="E5234" t="s">
        <v>15</v>
      </c>
      <c r="F5234">
        <v>20.936000000000298</v>
      </c>
      <c r="G5234">
        <v>-0.23931925146696301</v>
      </c>
    </row>
    <row r="5235" spans="1:7" x14ac:dyDescent="0.25">
      <c r="A5235" t="s">
        <v>15</v>
      </c>
      <c r="B5235">
        <v>10.4700000000001</v>
      </c>
      <c r="C5235">
        <v>-5.5706532545158699E-2</v>
      </c>
      <c r="E5235" t="s">
        <v>15</v>
      </c>
      <c r="F5235">
        <v>20.9400000000003</v>
      </c>
      <c r="G5235">
        <v>-0.238216185928184</v>
      </c>
    </row>
    <row r="5236" spans="1:7" x14ac:dyDescent="0.25">
      <c r="A5236" t="s">
        <v>15</v>
      </c>
      <c r="B5236">
        <v>10.472000000000101</v>
      </c>
      <c r="C5236">
        <v>-5.7022810600058101E-2</v>
      </c>
      <c r="E5236" t="s">
        <v>15</v>
      </c>
      <c r="F5236">
        <v>20.944000000000301</v>
      </c>
      <c r="G5236">
        <v>-0.23708795052273501</v>
      </c>
    </row>
    <row r="5237" spans="1:7" x14ac:dyDescent="0.25">
      <c r="A5237" t="s">
        <v>15</v>
      </c>
      <c r="B5237">
        <v>10.4740000000001</v>
      </c>
      <c r="C5237">
        <v>-5.8337568874200399E-2</v>
      </c>
      <c r="E5237" t="s">
        <v>15</v>
      </c>
      <c r="F5237">
        <v>20.948000000000299</v>
      </c>
      <c r="G5237">
        <v>-0.23593466221238399</v>
      </c>
    </row>
    <row r="5238" spans="1:7" x14ac:dyDescent="0.25">
      <c r="A5238" t="s">
        <v>15</v>
      </c>
      <c r="B5238">
        <v>10.4760000000001</v>
      </c>
      <c r="C5238">
        <v>-5.9650772365756E-2</v>
      </c>
      <c r="E5238" t="s">
        <v>15</v>
      </c>
      <c r="F5238">
        <v>20.9520000000003</v>
      </c>
      <c r="G5238">
        <v>-0.234756440589037</v>
      </c>
    </row>
    <row r="5239" spans="1:7" x14ac:dyDescent="0.25">
      <c r="A5239" t="s">
        <v>15</v>
      </c>
      <c r="B5239">
        <v>10.478000000000099</v>
      </c>
      <c r="C5239">
        <v>-6.0962386116969802E-2</v>
      </c>
      <c r="E5239" t="s">
        <v>15</v>
      </c>
      <c r="F5239">
        <v>20.956000000000301</v>
      </c>
      <c r="G5239">
        <v>-0.23355340786433701</v>
      </c>
    </row>
    <row r="5240" spans="1:7" x14ac:dyDescent="0.25">
      <c r="A5240" t="s">
        <v>15</v>
      </c>
      <c r="B5240">
        <v>10.4800000000001</v>
      </c>
      <c r="C5240">
        <v>-6.2272375215142499E-2</v>
      </c>
      <c r="E5240" t="s">
        <v>15</v>
      </c>
      <c r="F5240">
        <v>20.960000000000299</v>
      </c>
      <c r="G5240">
        <v>-0.23232568885900901</v>
      </c>
    </row>
    <row r="5241" spans="1:7" x14ac:dyDescent="0.25">
      <c r="A5241" t="s">
        <v>15</v>
      </c>
      <c r="B5241">
        <v>10.482000000000101</v>
      </c>
      <c r="C5241">
        <v>-6.3580704793609499E-2</v>
      </c>
      <c r="E5241" t="s">
        <v>15</v>
      </c>
      <c r="F5241">
        <v>20.964000000000301</v>
      </c>
      <c r="G5241">
        <v>-0.23107341099193199</v>
      </c>
    </row>
    <row r="5242" spans="1:7" x14ac:dyDescent="0.25">
      <c r="A5242" t="s">
        <v>15</v>
      </c>
      <c r="B5242">
        <v>10.484000000000099</v>
      </c>
      <c r="C5242">
        <v>-6.4887340032718496E-2</v>
      </c>
      <c r="E5242" t="s">
        <v>15</v>
      </c>
      <c r="F5242">
        <v>20.968000000000298</v>
      </c>
      <c r="G5242">
        <v>-0.22979670426896101</v>
      </c>
    </row>
    <row r="5243" spans="1:7" x14ac:dyDescent="0.25">
      <c r="A5243" t="s">
        <v>15</v>
      </c>
      <c r="B5243">
        <v>10.4860000000001</v>
      </c>
      <c r="C5243">
        <v>-6.6192246160804505E-2</v>
      </c>
      <c r="E5243" t="s">
        <v>15</v>
      </c>
      <c r="F5243">
        <v>20.9720000000003</v>
      </c>
      <c r="G5243">
        <v>-0.228495701271478</v>
      </c>
    </row>
    <row r="5244" spans="1:7" x14ac:dyDescent="0.25">
      <c r="A5244" t="s">
        <v>15</v>
      </c>
      <c r="B5244">
        <v>10.488000000000101</v>
      </c>
      <c r="C5244">
        <v>-6.7495388455163105E-2</v>
      </c>
      <c r="E5244" t="s">
        <v>15</v>
      </c>
      <c r="F5244">
        <v>20.976000000000301</v>
      </c>
      <c r="G5244">
        <v>-0.22717053714468</v>
      </c>
    </row>
    <row r="5245" spans="1:7" x14ac:dyDescent="0.25">
      <c r="A5245" t="s">
        <v>15</v>
      </c>
      <c r="B5245">
        <v>10.4900000000001</v>
      </c>
      <c r="C5245">
        <v>-6.8796732243021602E-2</v>
      </c>
      <c r="E5245" t="s">
        <v>15</v>
      </c>
      <c r="F5245">
        <v>20.980000000000299</v>
      </c>
      <c r="G5245">
        <v>-0.22582134958560399</v>
      </c>
    </row>
    <row r="5246" spans="1:7" x14ac:dyDescent="0.25">
      <c r="A5246" t="s">
        <v>15</v>
      </c>
      <c r="B5246">
        <v>10.4920000000001</v>
      </c>
      <c r="C5246">
        <v>-7.0096242902508099E-2</v>
      </c>
      <c r="E5246" t="s">
        <v>15</v>
      </c>
      <c r="F5246">
        <v>20.9840000000003</v>
      </c>
      <c r="G5246">
        <v>-0.224448278830884</v>
      </c>
    </row>
    <row r="5247" spans="1:7" x14ac:dyDescent="0.25">
      <c r="A5247" t="s">
        <v>15</v>
      </c>
      <c r="B5247">
        <v>10.494000000000099</v>
      </c>
      <c r="C5247">
        <v>-7.1393885863618195E-2</v>
      </c>
      <c r="E5247" t="s">
        <v>15</v>
      </c>
      <c r="F5247">
        <v>20.988000000000302</v>
      </c>
      <c r="G5247">
        <v>-0.22305146764424</v>
      </c>
    </row>
    <row r="5248" spans="1:7" x14ac:dyDescent="0.25">
      <c r="A5248" t="s">
        <v>15</v>
      </c>
      <c r="B5248">
        <v>10.4960000000001</v>
      </c>
      <c r="C5248">
        <v>-7.2689626609179797E-2</v>
      </c>
      <c r="E5248" t="s">
        <v>15</v>
      </c>
      <c r="F5248">
        <v>20.992000000000299</v>
      </c>
      <c r="G5248">
        <v>-0.221631061303702</v>
      </c>
    </row>
    <row r="5249" spans="1:7" x14ac:dyDescent="0.25">
      <c r="A5249" t="s">
        <v>15</v>
      </c>
      <c r="B5249">
        <v>10.498000000000101</v>
      </c>
      <c r="C5249">
        <v>-7.3983430675815601E-2</v>
      </c>
      <c r="E5249" t="s">
        <v>15</v>
      </c>
      <c r="F5249">
        <v>20.996000000000301</v>
      </c>
      <c r="G5249">
        <v>-0.220187207588564</v>
      </c>
    </row>
    <row r="5250" spans="1:7" x14ac:dyDescent="0.25">
      <c r="A5250" t="s">
        <v>15</v>
      </c>
      <c r="B5250">
        <v>10.500000000000099</v>
      </c>
      <c r="C5250">
        <v>-7.5275263654903002E-2</v>
      </c>
      <c r="E5250" t="s">
        <v>15</v>
      </c>
      <c r="F5250">
        <v>21.000000000000298</v>
      </c>
      <c r="G5250">
        <v>-0.21872005676606601</v>
      </c>
    </row>
    <row r="5251" spans="1:7" x14ac:dyDescent="0.25">
      <c r="A5251" t="s">
        <v>15</v>
      </c>
      <c r="B5251">
        <v>10.5020000000001</v>
      </c>
      <c r="C5251">
        <v>-7.6565091193532303E-2</v>
      </c>
      <c r="E5251" t="s">
        <v>15</v>
      </c>
      <c r="F5251">
        <v>21.0040000000003</v>
      </c>
      <c r="G5251">
        <v>-0.21722976157780899</v>
      </c>
    </row>
    <row r="5252" spans="1:7" x14ac:dyDescent="0.25">
      <c r="A5252" t="s">
        <v>15</v>
      </c>
      <c r="B5252">
        <v>10.504000000000101</v>
      </c>
      <c r="C5252">
        <v>-7.7852878995462102E-2</v>
      </c>
      <c r="E5252" t="s">
        <v>15</v>
      </c>
      <c r="F5252">
        <v>21.008000000000301</v>
      </c>
      <c r="G5252">
        <v>-0.21571647722589801</v>
      </c>
    </row>
    <row r="5253" spans="1:7" x14ac:dyDescent="0.25">
      <c r="A5253" t="s">
        <v>15</v>
      </c>
      <c r="B5253">
        <v>10.5060000000001</v>
      </c>
      <c r="C5253">
        <v>-7.9138592822072196E-2</v>
      </c>
      <c r="E5253" t="s">
        <v>15</v>
      </c>
      <c r="F5253">
        <v>21.012000000000299</v>
      </c>
      <c r="G5253">
        <v>-0.21418036135881099</v>
      </c>
    </row>
    <row r="5254" spans="1:7" x14ac:dyDescent="0.25">
      <c r="A5254" t="s">
        <v>15</v>
      </c>
      <c r="B5254">
        <v>10.5080000000001</v>
      </c>
      <c r="C5254">
        <v>-8.0422198493315E-2</v>
      </c>
      <c r="E5254" t="s">
        <v>15</v>
      </c>
      <c r="F5254">
        <v>21.0160000000003</v>
      </c>
      <c r="G5254">
        <v>-0.212621574057</v>
      </c>
    </row>
    <row r="5255" spans="1:7" x14ac:dyDescent="0.25">
      <c r="A5255" t="s">
        <v>15</v>
      </c>
      <c r="B5255">
        <v>10.510000000000099</v>
      </c>
      <c r="C5255">
        <v>-8.1703661888663001E-2</v>
      </c>
      <c r="E5255" t="s">
        <v>15</v>
      </c>
      <c r="F5255">
        <v>21.020000000000302</v>
      </c>
      <c r="G5255">
        <v>-0.211040277818213</v>
      </c>
    </row>
    <row r="5256" spans="1:7" x14ac:dyDescent="0.25">
      <c r="A5256" t="s">
        <v>15</v>
      </c>
      <c r="B5256">
        <v>10.5120000000001</v>
      </c>
      <c r="C5256">
        <v>-8.2982948948055094E-2</v>
      </c>
      <c r="E5256" t="s">
        <v>15</v>
      </c>
      <c r="F5256">
        <v>21.024000000000299</v>
      </c>
      <c r="G5256">
        <v>-0.20943663754255001</v>
      </c>
    </row>
    <row r="5257" spans="1:7" x14ac:dyDescent="0.25">
      <c r="A5257" t="s">
        <v>15</v>
      </c>
      <c r="B5257">
        <v>10.514000000000101</v>
      </c>
      <c r="C5257">
        <v>-8.4260025672839994E-2</v>
      </c>
      <c r="E5257" t="s">
        <v>15</v>
      </c>
      <c r="F5257">
        <v>21.028000000000301</v>
      </c>
      <c r="G5257">
        <v>-0.20781082051723401</v>
      </c>
    </row>
    <row r="5258" spans="1:7" x14ac:dyDescent="0.25">
      <c r="A5258" t="s">
        <v>15</v>
      </c>
      <c r="B5258">
        <v>10.516000000000099</v>
      </c>
      <c r="C5258">
        <v>-8.5534858126716296E-2</v>
      </c>
      <c r="E5258" t="s">
        <v>15</v>
      </c>
      <c r="F5258">
        <v>21.032000000000298</v>
      </c>
      <c r="G5258">
        <v>-0.20616299640111899</v>
      </c>
    </row>
    <row r="5259" spans="1:7" x14ac:dyDescent="0.25">
      <c r="A5259" t="s">
        <v>15</v>
      </c>
      <c r="B5259">
        <v>10.5180000000001</v>
      </c>
      <c r="C5259">
        <v>-8.6807412436671394E-2</v>
      </c>
      <c r="E5259" t="s">
        <v>15</v>
      </c>
      <c r="F5259">
        <v>21.0360000000003</v>
      </c>
      <c r="G5259">
        <v>-0.20449333720891399</v>
      </c>
    </row>
    <row r="5260" spans="1:7" x14ac:dyDescent="0.25">
      <c r="A5260" t="s">
        <v>15</v>
      </c>
      <c r="B5260">
        <v>10.520000000000101</v>
      </c>
      <c r="C5260">
        <v>-8.8077654793916493E-2</v>
      </c>
      <c r="E5260" t="s">
        <v>15</v>
      </c>
      <c r="F5260">
        <v>21.040000000000301</v>
      </c>
      <c r="G5260">
        <v>-0.202802017295137</v>
      </c>
    </row>
    <row r="5261" spans="1:7" x14ac:dyDescent="0.25">
      <c r="A5261" t="s">
        <v>15</v>
      </c>
      <c r="B5261">
        <v>10.5220000000001</v>
      </c>
      <c r="C5261">
        <v>-8.9345551454819705E-2</v>
      </c>
      <c r="E5261" t="s">
        <v>15</v>
      </c>
      <c r="F5261">
        <v>21.044000000000299</v>
      </c>
      <c r="G5261">
        <v>-0.20108921333779001</v>
      </c>
    </row>
    <row r="5262" spans="1:7" x14ac:dyDescent="0.25">
      <c r="A5262" t="s">
        <v>15</v>
      </c>
      <c r="B5262">
        <v>10.5240000000001</v>
      </c>
      <c r="C5262">
        <v>-9.0611068741836095E-2</v>
      </c>
      <c r="E5262" t="s">
        <v>15</v>
      </c>
      <c r="F5262">
        <v>21.0480000000003</v>
      </c>
      <c r="G5262">
        <v>-0.19935510432175499</v>
      </c>
    </row>
    <row r="5263" spans="1:7" x14ac:dyDescent="0.25">
      <c r="A5263" t="s">
        <v>15</v>
      </c>
      <c r="B5263">
        <v>10.526000000000099</v>
      </c>
      <c r="C5263">
        <v>-9.1874173044435001E-2</v>
      </c>
      <c r="E5263" t="s">
        <v>15</v>
      </c>
      <c r="F5263">
        <v>21.052000000000302</v>
      </c>
      <c r="G5263">
        <v>-0.19759987152192399</v>
      </c>
    </row>
    <row r="5264" spans="1:7" x14ac:dyDescent="0.25">
      <c r="A5264" t="s">
        <v>15</v>
      </c>
      <c r="B5264">
        <v>10.5280000000001</v>
      </c>
      <c r="C5264">
        <v>-9.3134830820025202E-2</v>
      </c>
      <c r="E5264" t="s">
        <v>15</v>
      </c>
      <c r="F5264">
        <v>21.056000000000299</v>
      </c>
      <c r="G5264">
        <v>-0.19582369848603901</v>
      </c>
    </row>
    <row r="5265" spans="1:7" x14ac:dyDescent="0.25">
      <c r="A5265" t="s">
        <v>15</v>
      </c>
      <c r="B5265">
        <v>10.530000000000101</v>
      </c>
      <c r="C5265">
        <v>-9.4393008594876399E-2</v>
      </c>
      <c r="E5265" t="s">
        <v>15</v>
      </c>
      <c r="F5265">
        <v>21.060000000000301</v>
      </c>
      <c r="G5265">
        <v>-0.19402677101726501</v>
      </c>
    </row>
    <row r="5266" spans="1:7" x14ac:dyDescent="0.25">
      <c r="A5266" t="s">
        <v>15</v>
      </c>
      <c r="B5266">
        <v>10.5320000000001</v>
      </c>
      <c r="C5266">
        <v>-9.5648672965038095E-2</v>
      </c>
      <c r="E5266" t="s">
        <v>15</v>
      </c>
      <c r="F5266">
        <v>21.064000000000298</v>
      </c>
      <c r="G5266">
        <v>-0.19220927715648001</v>
      </c>
    </row>
    <row r="5267" spans="1:7" x14ac:dyDescent="0.25">
      <c r="A5267" t="s">
        <v>15</v>
      </c>
      <c r="B5267">
        <v>10.5340000000001</v>
      </c>
      <c r="C5267">
        <v>-9.6901790597256302E-2</v>
      </c>
      <c r="E5267" t="s">
        <v>15</v>
      </c>
      <c r="F5267">
        <v>21.0680000000003</v>
      </c>
      <c r="G5267">
        <v>-0.19037140716429601</v>
      </c>
    </row>
    <row r="5268" spans="1:7" x14ac:dyDescent="0.25">
      <c r="A5268" t="s">
        <v>15</v>
      </c>
      <c r="B5268">
        <v>10.536000000000101</v>
      </c>
      <c r="C5268">
        <v>-9.8152328229886704E-2</v>
      </c>
      <c r="E5268" t="s">
        <v>15</v>
      </c>
      <c r="F5268">
        <v>21.072000000000301</v>
      </c>
      <c r="G5268">
        <v>-0.188513353502793</v>
      </c>
    </row>
    <row r="5269" spans="1:7" x14ac:dyDescent="0.25">
      <c r="A5269" t="s">
        <v>15</v>
      </c>
      <c r="B5269">
        <v>10.5380000000001</v>
      </c>
      <c r="C5269">
        <v>-9.9400252673804701E-2</v>
      </c>
      <c r="E5269" t="s">
        <v>15</v>
      </c>
      <c r="F5269">
        <v>21.076000000000299</v>
      </c>
      <c r="G5269">
        <v>-0.18663531081698301</v>
      </c>
    </row>
    <row r="5270" spans="1:7" x14ac:dyDescent="0.25">
      <c r="A5270" t="s">
        <v>15</v>
      </c>
      <c r="B5270">
        <v>10.5400000000001</v>
      </c>
      <c r="C5270">
        <v>-0.100645530813313</v>
      </c>
      <c r="E5270" t="s">
        <v>15</v>
      </c>
      <c r="F5270">
        <v>21.0800000000003</v>
      </c>
      <c r="G5270">
        <v>-0.18473747591599801</v>
      </c>
    </row>
    <row r="5271" spans="1:7" x14ac:dyDescent="0.25">
      <c r="A5271" t="s">
        <v>15</v>
      </c>
      <c r="B5271">
        <v>10.542000000000099</v>
      </c>
      <c r="C5271">
        <v>-0.101888129607047</v>
      </c>
      <c r="E5271" t="s">
        <v>15</v>
      </c>
      <c r="F5271">
        <v>21.084000000000302</v>
      </c>
      <c r="G5271">
        <v>-0.18282004775399799</v>
      </c>
    </row>
    <row r="5272" spans="1:7" x14ac:dyDescent="0.25">
      <c r="A5272" t="s">
        <v>15</v>
      </c>
      <c r="B5272">
        <v>10.5440000000001</v>
      </c>
      <c r="C5272">
        <v>-0.10312801608887499</v>
      </c>
      <c r="E5272" t="s">
        <v>15</v>
      </c>
      <c r="F5272">
        <v>21.088000000000299</v>
      </c>
      <c r="G5272">
        <v>-0.18088322741080601</v>
      </c>
    </row>
    <row r="5273" spans="1:7" x14ac:dyDescent="0.25">
      <c r="A5273" t="s">
        <v>15</v>
      </c>
      <c r="B5273">
        <v>10.546000000000101</v>
      </c>
      <c r="C5273">
        <v>-0.10436515736879701</v>
      </c>
      <c r="E5273" t="s">
        <v>15</v>
      </c>
      <c r="F5273">
        <v>21.092000000000301</v>
      </c>
      <c r="G5273">
        <v>-0.178927218072269</v>
      </c>
    </row>
    <row r="5274" spans="1:7" x14ac:dyDescent="0.25">
      <c r="A5274" t="s">
        <v>15</v>
      </c>
      <c r="B5274">
        <v>10.5480000000001</v>
      </c>
      <c r="C5274">
        <v>-0.105599520633839</v>
      </c>
      <c r="E5274" t="s">
        <v>15</v>
      </c>
      <c r="F5274">
        <v>21.096000000000299</v>
      </c>
      <c r="G5274">
        <v>-0.176952225010337</v>
      </c>
    </row>
    <row r="5275" spans="1:7" x14ac:dyDescent="0.25">
      <c r="A5275" t="s">
        <v>15</v>
      </c>
      <c r="B5275">
        <v>10.5500000000001</v>
      </c>
      <c r="C5275">
        <v>-0.10683107314894801</v>
      </c>
      <c r="E5275" t="s">
        <v>15</v>
      </c>
      <c r="F5275">
        <v>21.1000000000003</v>
      </c>
      <c r="G5275">
        <v>-0.174958455562881</v>
      </c>
    </row>
    <row r="5276" spans="1:7" x14ac:dyDescent="0.25">
      <c r="A5276" t="s">
        <v>15</v>
      </c>
      <c r="B5276">
        <v>10.552000000000101</v>
      </c>
      <c r="C5276">
        <v>-0.108059782257879</v>
      </c>
      <c r="E5276" t="s">
        <v>15</v>
      </c>
      <c r="F5276">
        <v>21.104000000000301</v>
      </c>
      <c r="G5276">
        <v>-0.172946119113221</v>
      </c>
    </row>
    <row r="5277" spans="1:7" x14ac:dyDescent="0.25">
      <c r="A5277" t="s">
        <v>15</v>
      </c>
      <c r="B5277">
        <v>10.5540000000001</v>
      </c>
      <c r="C5277">
        <v>-0.10928561538408001</v>
      </c>
      <c r="E5277" t="s">
        <v>15</v>
      </c>
      <c r="F5277">
        <v>21.108000000000299</v>
      </c>
      <c r="G5277">
        <v>-0.170915427069394</v>
      </c>
    </row>
    <row r="5278" spans="1:7" x14ac:dyDescent="0.25">
      <c r="A5278" t="s">
        <v>15</v>
      </c>
      <c r="B5278">
        <v>10.5560000000001</v>
      </c>
      <c r="C5278">
        <v>-0.11050854003157801</v>
      </c>
      <c r="E5278" t="s">
        <v>15</v>
      </c>
      <c r="F5278">
        <v>21.1120000000003</v>
      </c>
      <c r="G5278">
        <v>-0.16886659284314701</v>
      </c>
    </row>
    <row r="5279" spans="1:7" x14ac:dyDescent="0.25">
      <c r="A5279" t="s">
        <v>15</v>
      </c>
      <c r="B5279">
        <v>10.558000000000099</v>
      </c>
      <c r="C5279">
        <v>-0.111728523785854</v>
      </c>
      <c r="E5279" t="s">
        <v>15</v>
      </c>
      <c r="F5279">
        <v>21.116000000000302</v>
      </c>
      <c r="G5279">
        <v>-0.16679983182865299</v>
      </c>
    </row>
    <row r="5280" spans="1:7" x14ac:dyDescent="0.25">
      <c r="A5280" t="s">
        <v>15</v>
      </c>
      <c r="B5280">
        <v>10.5600000000001</v>
      </c>
      <c r="C5280">
        <v>-0.112945534314724</v>
      </c>
      <c r="E5280" t="s">
        <v>15</v>
      </c>
      <c r="F5280">
        <v>21.120000000000299</v>
      </c>
      <c r="G5280">
        <v>-0.16471536138096499</v>
      </c>
    </row>
    <row r="5281" spans="1:7" x14ac:dyDescent="0.25">
      <c r="A5281" t="s">
        <v>15</v>
      </c>
      <c r="B5281">
        <v>10.562000000000101</v>
      </c>
      <c r="C5281">
        <v>-0.11415953936921</v>
      </c>
      <c r="E5281" t="s">
        <v>15</v>
      </c>
      <c r="F5281">
        <v>21.124000000000301</v>
      </c>
      <c r="G5281">
        <v>-0.16261340079419501</v>
      </c>
    </row>
    <row r="5282" spans="1:7" x14ac:dyDescent="0.25">
      <c r="A5282" t="s">
        <v>15</v>
      </c>
      <c r="B5282">
        <v>10.5640000000001</v>
      </c>
      <c r="C5282">
        <v>-0.11537050678440799</v>
      </c>
      <c r="E5282" t="s">
        <v>15</v>
      </c>
      <c r="F5282">
        <v>21.128000000000299</v>
      </c>
      <c r="G5282">
        <v>-0.160494171279431</v>
      </c>
    </row>
    <row r="5283" spans="1:7" x14ac:dyDescent="0.25">
      <c r="A5283" t="s">
        <v>15</v>
      </c>
      <c r="B5283">
        <v>10.5660000000001</v>
      </c>
      <c r="C5283">
        <v>-0.116578404480355</v>
      </c>
      <c r="E5283" t="s">
        <v>15</v>
      </c>
      <c r="F5283">
        <v>21.1320000000003</v>
      </c>
      <c r="G5283">
        <v>-0.15835789594237801</v>
      </c>
    </row>
    <row r="5284" spans="1:7" x14ac:dyDescent="0.25">
      <c r="A5284" t="s">
        <v>15</v>
      </c>
      <c r="B5284">
        <v>10.568000000000101</v>
      </c>
      <c r="C5284">
        <v>-0.117783200462896</v>
      </c>
      <c r="E5284" t="s">
        <v>15</v>
      </c>
      <c r="F5284">
        <v>21.136000000000301</v>
      </c>
      <c r="G5284">
        <v>-0.156204799760747</v>
      </c>
    </row>
    <row r="5285" spans="1:7" x14ac:dyDescent="0.25">
      <c r="A5285" t="s">
        <v>15</v>
      </c>
      <c r="B5285">
        <v>10.570000000000199</v>
      </c>
      <c r="C5285">
        <v>-0.118984862824537</v>
      </c>
      <c r="E5285" t="s">
        <v>15</v>
      </c>
      <c r="F5285">
        <v>21.140000000000398</v>
      </c>
      <c r="G5285">
        <v>-0.15403510956136399</v>
      </c>
    </row>
    <row r="5286" spans="1:7" x14ac:dyDescent="0.25">
      <c r="A5286" t="s">
        <v>15</v>
      </c>
      <c r="B5286">
        <v>10.5720000000002</v>
      </c>
      <c r="C5286">
        <v>-0.120183359745308</v>
      </c>
      <c r="E5286" t="s">
        <v>15</v>
      </c>
      <c r="F5286">
        <v>21.1440000000004</v>
      </c>
      <c r="G5286">
        <v>-0.15184905399703499</v>
      </c>
    </row>
    <row r="5287" spans="1:7" x14ac:dyDescent="0.25">
      <c r="A5287" t="s">
        <v>15</v>
      </c>
      <c r="B5287">
        <v>10.574000000000201</v>
      </c>
      <c r="C5287">
        <v>-0.121378659493609</v>
      </c>
      <c r="E5287" t="s">
        <v>15</v>
      </c>
      <c r="F5287">
        <v>21.148000000000401</v>
      </c>
      <c r="G5287">
        <v>-0.149646863523131</v>
      </c>
    </row>
    <row r="5288" spans="1:7" x14ac:dyDescent="0.25">
      <c r="A5288" t="s">
        <v>15</v>
      </c>
      <c r="B5288">
        <v>10.576000000000199</v>
      </c>
      <c r="C5288">
        <v>-0.122570730427066</v>
      </c>
      <c r="E5288" t="s">
        <v>15</v>
      </c>
      <c r="F5288">
        <v>21.152000000000399</v>
      </c>
      <c r="G5288">
        <v>-0.14742877037393201</v>
      </c>
    </row>
    <row r="5289" spans="1:7" x14ac:dyDescent="0.25">
      <c r="A5289" t="s">
        <v>15</v>
      </c>
      <c r="B5289">
        <v>10.5780000000002</v>
      </c>
      <c r="C5289">
        <v>-0.123759540993372</v>
      </c>
      <c r="E5289" t="s">
        <v>15</v>
      </c>
      <c r="F5289">
        <v>21.1560000000004</v>
      </c>
      <c r="G5289">
        <v>-0.14519500853870099</v>
      </c>
    </row>
    <row r="5290" spans="1:7" x14ac:dyDescent="0.25">
      <c r="A5290" t="s">
        <v>15</v>
      </c>
      <c r="B5290">
        <v>10.580000000000201</v>
      </c>
      <c r="C5290">
        <v>-0.12494505973113</v>
      </c>
      <c r="E5290" t="s">
        <v>15</v>
      </c>
      <c r="F5290">
        <v>21.160000000000402</v>
      </c>
      <c r="G5290">
        <v>-0.142945813737508</v>
      </c>
    </row>
    <row r="5291" spans="1:7" x14ac:dyDescent="0.25">
      <c r="A5291" t="s">
        <v>15</v>
      </c>
      <c r="B5291">
        <v>10.5820000000002</v>
      </c>
      <c r="C5291">
        <v>-0.12612725527069499</v>
      </c>
      <c r="E5291" t="s">
        <v>15</v>
      </c>
      <c r="F5291">
        <v>21.164000000000399</v>
      </c>
      <c r="G5291">
        <v>-0.14068142339679701</v>
      </c>
    </row>
    <row r="5292" spans="1:7" x14ac:dyDescent="0.25">
      <c r="A5292" t="s">
        <v>15</v>
      </c>
      <c r="B5292">
        <v>10.5840000000002</v>
      </c>
      <c r="C5292">
        <v>-0.127306096335005</v>
      </c>
      <c r="E5292" t="s">
        <v>15</v>
      </c>
      <c r="F5292">
        <v>21.168000000000401</v>
      </c>
      <c r="G5292">
        <v>-0.13840207662471199</v>
      </c>
    </row>
    <row r="5293" spans="1:7" x14ac:dyDescent="0.25">
      <c r="A5293" t="s">
        <v>15</v>
      </c>
      <c r="B5293">
        <v>10.586000000000199</v>
      </c>
      <c r="C5293">
        <v>-0.12848155174041501</v>
      </c>
      <c r="E5293" t="s">
        <v>15</v>
      </c>
      <c r="F5293">
        <v>21.172000000000399</v>
      </c>
      <c r="G5293">
        <v>-0.13610801418615801</v>
      </c>
    </row>
    <row r="5294" spans="1:7" x14ac:dyDescent="0.25">
      <c r="A5294" t="s">
        <v>15</v>
      </c>
      <c r="B5294">
        <v>10.5880000000002</v>
      </c>
      <c r="C5294">
        <v>-0.129653590397526</v>
      </c>
      <c r="E5294" t="s">
        <v>15</v>
      </c>
      <c r="F5294">
        <v>21.1760000000004</v>
      </c>
      <c r="G5294">
        <v>-0.13379947847762699</v>
      </c>
    </row>
    <row r="5295" spans="1:7" x14ac:dyDescent="0.25">
      <c r="A5295" t="s">
        <v>15</v>
      </c>
      <c r="B5295">
        <v>10.590000000000201</v>
      </c>
      <c r="C5295">
        <v>-0.13082218131200701</v>
      </c>
      <c r="E5295" t="s">
        <v>15</v>
      </c>
      <c r="F5295">
        <v>21.180000000000401</v>
      </c>
      <c r="G5295">
        <v>-0.131476713501777</v>
      </c>
    </row>
    <row r="5296" spans="1:7" x14ac:dyDescent="0.25">
      <c r="A5296" t="s">
        <v>15</v>
      </c>
      <c r="B5296">
        <v>10.592000000000199</v>
      </c>
      <c r="C5296">
        <v>-0.131987293585417</v>
      </c>
      <c r="E5296" t="s">
        <v>15</v>
      </c>
      <c r="F5296">
        <v>21.184000000000399</v>
      </c>
      <c r="G5296">
        <v>-0.12913996484176801</v>
      </c>
    </row>
    <row r="5297" spans="1:7" x14ac:dyDescent="0.25">
      <c r="A5297" t="s">
        <v>15</v>
      </c>
      <c r="B5297">
        <v>10.5940000000002</v>
      </c>
      <c r="C5297">
        <v>-0.13314889641602301</v>
      </c>
      <c r="E5297" t="s">
        <v>15</v>
      </c>
      <c r="F5297">
        <v>21.1880000000004</v>
      </c>
      <c r="G5297">
        <v>-0.126789479635355</v>
      </c>
    </row>
    <row r="5298" spans="1:7" x14ac:dyDescent="0.25">
      <c r="A5298" t="s">
        <v>15</v>
      </c>
      <c r="B5298">
        <v>10.596000000000201</v>
      </c>
      <c r="C5298">
        <v>-0.13430695909960999</v>
      </c>
      <c r="E5298" t="s">
        <v>15</v>
      </c>
      <c r="F5298">
        <v>21.192000000000402</v>
      </c>
      <c r="G5298">
        <v>-0.12442550654875099</v>
      </c>
    </row>
    <row r="5299" spans="1:7" x14ac:dyDescent="0.25">
      <c r="A5299" t="s">
        <v>15</v>
      </c>
      <c r="B5299">
        <v>10.5980000000002</v>
      </c>
      <c r="C5299">
        <v>-0.135461451030297</v>
      </c>
      <c r="E5299" t="s">
        <v>15</v>
      </c>
      <c r="F5299">
        <v>21.196000000000399</v>
      </c>
      <c r="G5299">
        <v>-0.122048295750253</v>
      </c>
    </row>
    <row r="5300" spans="1:7" x14ac:dyDescent="0.25">
      <c r="A5300" t="s">
        <v>15</v>
      </c>
      <c r="B5300">
        <v>10.6000000000002</v>
      </c>
      <c r="C5300">
        <v>-0.13661234170133599</v>
      </c>
      <c r="E5300" t="s">
        <v>15</v>
      </c>
      <c r="F5300">
        <v>21.200000000000401</v>
      </c>
      <c r="G5300">
        <v>-0.11965809888363201</v>
      </c>
    </row>
    <row r="5301" spans="1:7" x14ac:dyDescent="0.25">
      <c r="A5301" t="s">
        <v>15</v>
      </c>
      <c r="B5301">
        <v>10.602000000000199</v>
      </c>
      <c r="C5301">
        <v>-0.137759600705919</v>
      </c>
      <c r="E5301" t="s">
        <v>15</v>
      </c>
      <c r="F5301">
        <v>21.204000000000399</v>
      </c>
      <c r="G5301">
        <v>-0.117255169041303</v>
      </c>
    </row>
    <row r="5302" spans="1:7" x14ac:dyDescent="0.25">
      <c r="A5302" t="s">
        <v>15</v>
      </c>
      <c r="B5302">
        <v>10.6040000000002</v>
      </c>
      <c r="C5302">
        <v>-0.13890319773797399</v>
      </c>
      <c r="E5302" t="s">
        <v>15</v>
      </c>
      <c r="F5302">
        <v>21.2080000000004</v>
      </c>
      <c r="G5302">
        <v>-0.114839760737265</v>
      </c>
    </row>
    <row r="5303" spans="1:7" x14ac:dyDescent="0.25">
      <c r="A5303" t="s">
        <v>15</v>
      </c>
      <c r="B5303">
        <v>10.606000000000201</v>
      </c>
      <c r="C5303">
        <v>-0.14004310259296199</v>
      </c>
      <c r="E5303" t="s">
        <v>15</v>
      </c>
      <c r="F5303">
        <v>21.212000000000401</v>
      </c>
      <c r="G5303">
        <v>-0.112412129879817</v>
      </c>
    </row>
    <row r="5304" spans="1:7" x14ac:dyDescent="0.25">
      <c r="A5304" t="s">
        <v>15</v>
      </c>
      <c r="B5304">
        <v>10.608000000000199</v>
      </c>
      <c r="C5304">
        <v>-0.14117928516866499</v>
      </c>
      <c r="E5304" t="s">
        <v>15</v>
      </c>
      <c r="F5304">
        <v>21.216000000000399</v>
      </c>
      <c r="G5304">
        <v>-0.10997253374406001</v>
      </c>
    </row>
    <row r="5305" spans="1:7" x14ac:dyDescent="0.25">
      <c r="A5305" t="s">
        <v>15</v>
      </c>
      <c r="B5305">
        <v>10.6100000000002</v>
      </c>
      <c r="C5305">
        <v>-0.14231171546597601</v>
      </c>
      <c r="E5305" t="s">
        <v>15</v>
      </c>
      <c r="F5305">
        <v>21.2200000000004</v>
      </c>
      <c r="G5305">
        <v>-0.10752123094417999</v>
      </c>
    </row>
    <row r="5306" spans="1:7" x14ac:dyDescent="0.25">
      <c r="A5306" t="s">
        <v>15</v>
      </c>
      <c r="B5306">
        <v>10.612000000000201</v>
      </c>
      <c r="C5306">
        <v>-0.14344036358967999</v>
      </c>
      <c r="E5306" t="s">
        <v>15</v>
      </c>
      <c r="F5306">
        <v>21.224000000000402</v>
      </c>
      <c r="G5306">
        <v>-0.105058481405517</v>
      </c>
    </row>
    <row r="5307" spans="1:7" x14ac:dyDescent="0.25">
      <c r="A5307" t="s">
        <v>15</v>
      </c>
      <c r="B5307">
        <v>10.6140000000002</v>
      </c>
      <c r="C5307">
        <v>-0.14456519974923401</v>
      </c>
      <c r="E5307" t="s">
        <v>15</v>
      </c>
      <c r="F5307">
        <v>21.228000000000399</v>
      </c>
      <c r="G5307">
        <v>-0.10258454633643201</v>
      </c>
    </row>
    <row r="5308" spans="1:7" x14ac:dyDescent="0.25">
      <c r="A5308" t="s">
        <v>15</v>
      </c>
      <c r="B5308">
        <v>10.6160000000002</v>
      </c>
      <c r="C5308">
        <v>-0.14568619425954199</v>
      </c>
      <c r="E5308" t="s">
        <v>15</v>
      </c>
      <c r="F5308">
        <v>21.232000000000401</v>
      </c>
      <c r="G5308">
        <v>-0.100099688199959</v>
      </c>
    </row>
    <row r="5309" spans="1:7" x14ac:dyDescent="0.25">
      <c r="A5309" t="s">
        <v>15</v>
      </c>
      <c r="B5309">
        <v>10.618000000000199</v>
      </c>
      <c r="C5309">
        <v>-0.14680331754172801</v>
      </c>
      <c r="E5309" t="s">
        <v>15</v>
      </c>
      <c r="F5309">
        <v>21.236000000000399</v>
      </c>
      <c r="G5309">
        <v>-9.7604170685264502E-2</v>
      </c>
    </row>
    <row r="5310" spans="1:7" x14ac:dyDescent="0.25">
      <c r="A5310" t="s">
        <v>15</v>
      </c>
      <c r="B5310">
        <v>10.6200000000002</v>
      </c>
      <c r="C5310">
        <v>-0.14791654012390201</v>
      </c>
      <c r="E5310" t="s">
        <v>15</v>
      </c>
      <c r="F5310">
        <v>21.2400000000004</v>
      </c>
      <c r="G5310">
        <v>-9.5098258678904396E-2</v>
      </c>
    </row>
    <row r="5311" spans="1:7" x14ac:dyDescent="0.25">
      <c r="A5311" t="s">
        <v>15</v>
      </c>
      <c r="B5311">
        <v>10.622000000000201</v>
      </c>
      <c r="C5311">
        <v>-0.14902583264192501</v>
      </c>
      <c r="E5311" t="s">
        <v>15</v>
      </c>
      <c r="F5311">
        <v>21.244000000000401</v>
      </c>
      <c r="G5311">
        <v>-9.2582218235887304E-2</v>
      </c>
    </row>
    <row r="5312" spans="1:7" x14ac:dyDescent="0.25">
      <c r="A5312" t="s">
        <v>15</v>
      </c>
      <c r="B5312">
        <v>10.6240000000002</v>
      </c>
      <c r="C5312">
        <v>-0.150131165840169</v>
      </c>
      <c r="E5312" t="s">
        <v>15</v>
      </c>
      <c r="F5312">
        <v>21.248000000000399</v>
      </c>
      <c r="G5312">
        <v>-9.0056316550548701E-2</v>
      </c>
    </row>
    <row r="5313" spans="1:7" x14ac:dyDescent="0.25">
      <c r="A5313" t="s">
        <v>15</v>
      </c>
      <c r="B5313">
        <v>10.6260000000002</v>
      </c>
      <c r="C5313">
        <v>-0.151232510572269</v>
      </c>
      <c r="E5313" t="s">
        <v>15</v>
      </c>
      <c r="F5313">
        <v>21.2520000000004</v>
      </c>
      <c r="G5313">
        <v>-8.7520821927238396E-2</v>
      </c>
    </row>
    <row r="5314" spans="1:7" x14ac:dyDescent="0.25">
      <c r="A5314" t="s">
        <v>15</v>
      </c>
      <c r="B5314">
        <v>10.628000000000201</v>
      </c>
      <c r="C5314">
        <v>-0.152329837801881</v>
      </c>
      <c r="E5314" t="s">
        <v>15</v>
      </c>
      <c r="F5314">
        <v>21.256000000000402</v>
      </c>
      <c r="G5314">
        <v>-8.4976003750826506E-2</v>
      </c>
    </row>
    <row r="5315" spans="1:7" x14ac:dyDescent="0.25">
      <c r="A5315" t="s">
        <v>15</v>
      </c>
      <c r="B5315">
        <v>10.6300000000002</v>
      </c>
      <c r="C5315">
        <v>-0.153423118603424</v>
      </c>
      <c r="E5315" t="s">
        <v>15</v>
      </c>
      <c r="F5315">
        <v>21.260000000000399</v>
      </c>
      <c r="G5315">
        <v>-8.2422132457031103E-2</v>
      </c>
    </row>
    <row r="5316" spans="1:7" x14ac:dyDescent="0.25">
      <c r="A5316" t="s">
        <v>15</v>
      </c>
      <c r="B5316">
        <v>10.6320000000002</v>
      </c>
      <c r="C5316">
        <v>-0.15451232416282801</v>
      </c>
      <c r="E5316" t="s">
        <v>15</v>
      </c>
      <c r="F5316">
        <v>21.264000000000401</v>
      </c>
      <c r="G5316">
        <v>-7.9859479502573105E-2</v>
      </c>
    </row>
    <row r="5317" spans="1:7" x14ac:dyDescent="0.25">
      <c r="A5317" t="s">
        <v>15</v>
      </c>
      <c r="B5317">
        <v>10.634000000000199</v>
      </c>
      <c r="C5317">
        <v>-0.15559742577827201</v>
      </c>
      <c r="E5317" t="s">
        <v>15</v>
      </c>
      <c r="F5317">
        <v>21.268000000000399</v>
      </c>
      <c r="G5317">
        <v>-7.7288317335161005E-2</v>
      </c>
    </row>
    <row r="5318" spans="1:7" x14ac:dyDescent="0.25">
      <c r="A5318" t="s">
        <v>15</v>
      </c>
      <c r="B5318">
        <v>10.6360000000002</v>
      </c>
      <c r="C5318">
        <v>-0.156678394860918</v>
      </c>
      <c r="E5318" t="s">
        <v>15</v>
      </c>
      <c r="F5318">
        <v>21.2720000000004</v>
      </c>
      <c r="G5318">
        <v>-7.4708919363311699E-2</v>
      </c>
    </row>
    <row r="5319" spans="1:7" x14ac:dyDescent="0.25">
      <c r="A5319" t="s">
        <v>15</v>
      </c>
      <c r="B5319">
        <v>10.638000000000201</v>
      </c>
      <c r="C5319">
        <v>-0.15775520293564699</v>
      </c>
      <c r="E5319" t="s">
        <v>15</v>
      </c>
      <c r="F5319">
        <v>21.276000000000401</v>
      </c>
      <c r="G5319">
        <v>-7.2121559926010395E-2</v>
      </c>
    </row>
    <row r="5320" spans="1:7" x14ac:dyDescent="0.25">
      <c r="A5320" t="s">
        <v>15</v>
      </c>
      <c r="B5320">
        <v>10.6400000000002</v>
      </c>
      <c r="C5320">
        <v>-0.158827821641783</v>
      </c>
      <c r="E5320" t="s">
        <v>15</v>
      </c>
      <c r="F5320">
        <v>21.280000000000399</v>
      </c>
      <c r="G5320">
        <v>-6.9526514262215594E-2</v>
      </c>
    </row>
    <row r="5321" spans="1:7" x14ac:dyDescent="0.25">
      <c r="A5321" t="s">
        <v>15</v>
      </c>
      <c r="B5321">
        <v>10.6420000000002</v>
      </c>
      <c r="C5321">
        <v>-0.15989622273381601</v>
      </c>
      <c r="E5321" t="s">
        <v>15</v>
      </c>
      <c r="F5321">
        <v>21.2840000000004</v>
      </c>
      <c r="G5321">
        <v>-6.6924058480211601E-2</v>
      </c>
    </row>
    <row r="5322" spans="1:7" x14ac:dyDescent="0.25">
      <c r="A5322" t="s">
        <v>15</v>
      </c>
      <c r="B5322">
        <v>10.644000000000201</v>
      </c>
      <c r="C5322">
        <v>-0.16096037808212699</v>
      </c>
      <c r="E5322" t="s">
        <v>15</v>
      </c>
      <c r="F5322">
        <v>21.288000000000402</v>
      </c>
      <c r="G5322">
        <v>-6.4314469526816395E-2</v>
      </c>
    </row>
    <row r="5323" spans="1:7" x14ac:dyDescent="0.25">
      <c r="A5323" t="s">
        <v>15</v>
      </c>
      <c r="B5323">
        <v>10.6460000000002</v>
      </c>
      <c r="C5323">
        <v>-0.16202025967369499</v>
      </c>
      <c r="E5323" t="s">
        <v>15</v>
      </c>
      <c r="F5323">
        <v>21.292000000000399</v>
      </c>
      <c r="G5323">
        <v>-6.1698025156446602E-2</v>
      </c>
    </row>
    <row r="5324" spans="1:7" x14ac:dyDescent="0.25">
      <c r="A5324" t="s">
        <v>15</v>
      </c>
      <c r="B5324">
        <v>10.6480000000002</v>
      </c>
      <c r="C5324">
        <v>-0.16307583961281599</v>
      </c>
      <c r="E5324" t="s">
        <v>15</v>
      </c>
      <c r="F5324">
        <v>21.296000000000401</v>
      </c>
      <c r="G5324">
        <v>-5.9075003900046399E-2</v>
      </c>
    </row>
    <row r="5325" spans="1:7" x14ac:dyDescent="0.25">
      <c r="A5325" t="s">
        <v>15</v>
      </c>
      <c r="B5325">
        <v>10.650000000000199</v>
      </c>
      <c r="C5325">
        <v>-0.16412709012180399</v>
      </c>
      <c r="E5325" t="s">
        <v>15</v>
      </c>
      <c r="F5325">
        <v>21.300000000000399</v>
      </c>
      <c r="G5325">
        <v>-5.6445685033884099E-2</v>
      </c>
    </row>
    <row r="5326" spans="1:7" x14ac:dyDescent="0.25">
      <c r="A5326" t="s">
        <v>15</v>
      </c>
      <c r="B5326">
        <v>10.6520000000002</v>
      </c>
      <c r="C5326">
        <v>-0.16517398354169899</v>
      </c>
      <c r="E5326" t="s">
        <v>15</v>
      </c>
      <c r="F5326">
        <v>21.3040000000004</v>
      </c>
      <c r="G5326">
        <v>-5.3810348548222801E-2</v>
      </c>
    </row>
    <row r="5327" spans="1:7" x14ac:dyDescent="0.25">
      <c r="A5327" t="s">
        <v>15</v>
      </c>
      <c r="B5327">
        <v>10.654000000000201</v>
      </c>
      <c r="C5327">
        <v>-0.16621649233296201</v>
      </c>
      <c r="E5327" t="s">
        <v>15</v>
      </c>
      <c r="F5327">
        <v>21.308000000000401</v>
      </c>
      <c r="G5327">
        <v>-5.1169275115867899E-2</v>
      </c>
    </row>
    <row r="5328" spans="1:7" x14ac:dyDescent="0.25">
      <c r="A5328" t="s">
        <v>15</v>
      </c>
      <c r="B5328">
        <v>10.6560000000002</v>
      </c>
      <c r="C5328">
        <v>-0.16725458907617199</v>
      </c>
      <c r="E5328" t="s">
        <v>15</v>
      </c>
      <c r="F5328">
        <v>21.312000000000399</v>
      </c>
      <c r="G5328">
        <v>-4.8522746060598698E-2</v>
      </c>
    </row>
    <row r="5329" spans="1:7" x14ac:dyDescent="0.25">
      <c r="A5329" t="s">
        <v>15</v>
      </c>
      <c r="B5329">
        <v>10.6580000000002</v>
      </c>
      <c r="C5329">
        <v>-0.16828824647271501</v>
      </c>
      <c r="E5329" t="s">
        <v>15</v>
      </c>
      <c r="F5329">
        <v>21.3160000000004</v>
      </c>
      <c r="G5329">
        <v>-4.5871043325489101E-2</v>
      </c>
    </row>
    <row r="5330" spans="1:7" x14ac:dyDescent="0.25">
      <c r="A5330" t="s">
        <v>15</v>
      </c>
      <c r="B5330">
        <v>10.660000000000201</v>
      </c>
      <c r="C5330">
        <v>-0.169317437345471</v>
      </c>
      <c r="E5330" t="s">
        <v>15</v>
      </c>
      <c r="F5330">
        <v>21.320000000000402</v>
      </c>
      <c r="G5330">
        <v>-4.32144494411199E-2</v>
      </c>
    </row>
    <row r="5331" spans="1:7" x14ac:dyDescent="0.25">
      <c r="A5331" t="s">
        <v>15</v>
      </c>
      <c r="B5331">
        <v>10.6620000000002</v>
      </c>
      <c r="C5331">
        <v>-0.17034213463949399</v>
      </c>
      <c r="E5331" t="s">
        <v>15</v>
      </c>
      <c r="F5331">
        <v>21.3240000000004</v>
      </c>
      <c r="G5331">
        <v>-4.0553247493692497E-2</v>
      </c>
    </row>
    <row r="5332" spans="1:7" x14ac:dyDescent="0.25">
      <c r="A5332" t="s">
        <v>15</v>
      </c>
      <c r="B5332">
        <v>10.6640000000002</v>
      </c>
      <c r="C5332">
        <v>-0.17136231142269601</v>
      </c>
      <c r="E5332" t="s">
        <v>15</v>
      </c>
      <c r="F5332">
        <v>21.328000000000401</v>
      </c>
      <c r="G5332">
        <v>-3.7887721093044599E-2</v>
      </c>
    </row>
    <row r="5333" spans="1:7" x14ac:dyDescent="0.25">
      <c r="A5333" t="s">
        <v>15</v>
      </c>
      <c r="B5333">
        <v>10.666000000000199</v>
      </c>
      <c r="C5333">
        <v>-0.17237794088651401</v>
      </c>
      <c r="E5333" t="s">
        <v>15</v>
      </c>
      <c r="F5333">
        <v>21.332000000000399</v>
      </c>
      <c r="G5333">
        <v>-3.5218154340576797E-2</v>
      </c>
    </row>
    <row r="5334" spans="1:7" x14ac:dyDescent="0.25">
      <c r="A5334" t="s">
        <v>15</v>
      </c>
      <c r="B5334">
        <v>10.6680000000002</v>
      </c>
      <c r="C5334">
        <v>-0.173388996346581</v>
      </c>
      <c r="E5334" t="s">
        <v>15</v>
      </c>
      <c r="F5334">
        <v>21.3360000000004</v>
      </c>
      <c r="G5334">
        <v>-3.2544831797093998E-2</v>
      </c>
    </row>
    <row r="5335" spans="1:7" x14ac:dyDescent="0.25">
      <c r="A5335" t="s">
        <v>15</v>
      </c>
      <c r="B5335">
        <v>10.670000000000201</v>
      </c>
      <c r="C5335">
        <v>-0.17439545124339301</v>
      </c>
      <c r="E5335" t="s">
        <v>15</v>
      </c>
      <c r="F5335">
        <v>21.340000000000401</v>
      </c>
      <c r="G5335">
        <v>-2.98680384505664E-2</v>
      </c>
    </row>
    <row r="5336" spans="1:7" x14ac:dyDescent="0.25">
      <c r="A5336" t="s">
        <v>15</v>
      </c>
      <c r="B5336">
        <v>10.6720000000002</v>
      </c>
      <c r="C5336">
        <v>-0.17539727914297101</v>
      </c>
      <c r="E5336" t="s">
        <v>15</v>
      </c>
      <c r="F5336">
        <v>21.344000000000399</v>
      </c>
      <c r="G5336">
        <v>-2.7188059683817399E-2</v>
      </c>
    </row>
    <row r="5337" spans="1:7" x14ac:dyDescent="0.25">
      <c r="A5337" t="s">
        <v>15</v>
      </c>
      <c r="B5337">
        <v>10.6740000000002</v>
      </c>
      <c r="C5337">
        <v>-0.176394453737515</v>
      </c>
      <c r="E5337" t="s">
        <v>15</v>
      </c>
      <c r="F5337">
        <v>21.3480000000004</v>
      </c>
      <c r="G5337">
        <v>-2.4505181242141901E-2</v>
      </c>
    </row>
    <row r="5338" spans="1:7" x14ac:dyDescent="0.25">
      <c r="A5338" t="s">
        <v>15</v>
      </c>
      <c r="B5338">
        <v>10.676000000000201</v>
      </c>
      <c r="C5338">
        <v>-0.17738694884605599</v>
      </c>
      <c r="E5338" t="s">
        <v>15</v>
      </c>
      <c r="F5338">
        <v>21.352000000000402</v>
      </c>
      <c r="G5338">
        <v>-2.18196892008625E-2</v>
      </c>
    </row>
    <row r="5339" spans="1:7" x14ac:dyDescent="0.25">
      <c r="A5339" t="s">
        <v>15</v>
      </c>
      <c r="B5339">
        <v>10.6780000000002</v>
      </c>
      <c r="C5339">
        <v>-0.17837473841510801</v>
      </c>
      <c r="E5339" t="s">
        <v>15</v>
      </c>
      <c r="F5339">
        <v>21.3560000000004</v>
      </c>
      <c r="G5339">
        <v>-1.9131869932827301E-2</v>
      </c>
    </row>
    <row r="5340" spans="1:7" x14ac:dyDescent="0.25">
      <c r="A5340" t="s">
        <v>15</v>
      </c>
      <c r="B5340">
        <v>10.6800000000002</v>
      </c>
      <c r="C5340">
        <v>-0.179357796519308</v>
      </c>
      <c r="E5340" t="s">
        <v>15</v>
      </c>
      <c r="F5340">
        <v>21.360000000000401</v>
      </c>
      <c r="G5340">
        <v>-1.6442010075856699E-2</v>
      </c>
    </row>
    <row r="5341" spans="1:7" x14ac:dyDescent="0.25">
      <c r="A5341" t="s">
        <v>15</v>
      </c>
      <c r="B5341">
        <v>10.682000000000199</v>
      </c>
      <c r="C5341">
        <v>-0.18033609736205899</v>
      </c>
      <c r="E5341" t="s">
        <v>15</v>
      </c>
      <c r="F5341">
        <v>21.364000000000399</v>
      </c>
      <c r="G5341">
        <v>-1.3750396500142901E-2</v>
      </c>
    </row>
    <row r="5342" spans="1:7" x14ac:dyDescent="0.25">
      <c r="A5342" t="s">
        <v>15</v>
      </c>
      <c r="B5342">
        <v>10.6840000000002</v>
      </c>
      <c r="C5342">
        <v>-0.18130961527616499</v>
      </c>
      <c r="E5342" t="s">
        <v>15</v>
      </c>
      <c r="F5342">
        <v>21.3680000000004</v>
      </c>
      <c r="G5342">
        <v>-1.1057316275609999E-2</v>
      </c>
    </row>
    <row r="5343" spans="1:7" x14ac:dyDescent="0.25">
      <c r="A5343" t="s">
        <v>15</v>
      </c>
      <c r="B5343">
        <v>10.686000000000201</v>
      </c>
      <c r="C5343">
        <v>-0.18227832472445801</v>
      </c>
      <c r="E5343" t="s">
        <v>15</v>
      </c>
      <c r="F5343">
        <v>21.372000000000401</v>
      </c>
      <c r="G5343">
        <v>-8.3630566392380902E-3</v>
      </c>
    </row>
    <row r="5344" spans="1:7" x14ac:dyDescent="0.25">
      <c r="A5344" t="s">
        <v>15</v>
      </c>
      <c r="B5344">
        <v>10.6880000000002</v>
      </c>
      <c r="C5344">
        <v>-0.18324220030043201</v>
      </c>
      <c r="E5344" t="s">
        <v>15</v>
      </c>
      <c r="F5344">
        <v>21.376000000000399</v>
      </c>
      <c r="G5344">
        <v>-5.6679049623588502E-3</v>
      </c>
    </row>
    <row r="5345" spans="1:7" x14ac:dyDescent="0.25">
      <c r="A5345" t="s">
        <v>15</v>
      </c>
      <c r="B5345">
        <v>10.6900000000002</v>
      </c>
      <c r="C5345">
        <v>-0.184201216728859</v>
      </c>
      <c r="E5345" t="s">
        <v>15</v>
      </c>
      <c r="F5345">
        <v>21.3800000000004</v>
      </c>
      <c r="G5345">
        <v>-2.9721487179273998E-3</v>
      </c>
    </row>
    <row r="5346" spans="1:7" x14ac:dyDescent="0.25">
      <c r="A5346" t="s">
        <v>15</v>
      </c>
      <c r="B5346">
        <v>10.692000000000199</v>
      </c>
      <c r="C5346">
        <v>-0.185155348866412</v>
      </c>
      <c r="E5346" t="s">
        <v>15</v>
      </c>
      <c r="F5346">
        <v>21.384000000000398</v>
      </c>
      <c r="G5346">
        <v>-2.7607544777626E-4</v>
      </c>
    </row>
    <row r="5347" spans="1:7" x14ac:dyDescent="0.25">
      <c r="A5347" t="s">
        <v>15</v>
      </c>
      <c r="B5347">
        <v>10.6940000000002</v>
      </c>
      <c r="C5347">
        <v>-0.18610457170227601</v>
      </c>
      <c r="E5347" t="s">
        <v>15</v>
      </c>
      <c r="F5347">
        <v>21.3880000000004</v>
      </c>
      <c r="G5347">
        <v>2.42002727014262E-3</v>
      </c>
    </row>
    <row r="5348" spans="1:7" x14ac:dyDescent="0.25">
      <c r="A5348" t="s">
        <v>15</v>
      </c>
      <c r="B5348">
        <v>10.6960000000002</v>
      </c>
      <c r="C5348">
        <v>-0.18704886035876001</v>
      </c>
      <c r="E5348" t="s">
        <v>15</v>
      </c>
      <c r="F5348">
        <v>21.392000000000401</v>
      </c>
      <c r="G5348">
        <v>5.1158718545221997E-3</v>
      </c>
    </row>
    <row r="5349" spans="1:7" x14ac:dyDescent="0.25">
      <c r="A5349" t="s">
        <v>15</v>
      </c>
      <c r="B5349">
        <v>10.698000000000199</v>
      </c>
      <c r="C5349">
        <v>-0.18798819009190099</v>
      </c>
      <c r="E5349" t="s">
        <v>15</v>
      </c>
      <c r="F5349">
        <v>21.396000000000399</v>
      </c>
      <c r="G5349">
        <v>7.8111707534652798E-3</v>
      </c>
    </row>
    <row r="5350" spans="1:7" x14ac:dyDescent="0.25">
      <c r="A5350" t="s">
        <v>15</v>
      </c>
      <c r="B5350">
        <v>10.7000000000002</v>
      </c>
      <c r="C5350">
        <v>-0.18892253629206501</v>
      </c>
      <c r="E5350" t="s">
        <v>15</v>
      </c>
      <c r="F5350">
        <v>21.4000000000004</v>
      </c>
      <c r="G5350">
        <v>1.05056364772442E-2</v>
      </c>
    </row>
    <row r="5351" spans="1:7" x14ac:dyDescent="0.25">
      <c r="A5351" t="s">
        <v>15</v>
      </c>
      <c r="B5351">
        <v>10.702000000000201</v>
      </c>
      <c r="C5351">
        <v>-0.18985187448454599</v>
      </c>
      <c r="E5351" t="s">
        <v>15</v>
      </c>
      <c r="F5351">
        <v>21.404000000000401</v>
      </c>
      <c r="G5351">
        <v>1.3198981631050001E-2</v>
      </c>
    </row>
    <row r="5352" spans="1:7" x14ac:dyDescent="0.25">
      <c r="A5352" t="s">
        <v>15</v>
      </c>
      <c r="B5352">
        <v>10.7040000000002</v>
      </c>
      <c r="C5352">
        <v>-0.190776180330156</v>
      </c>
      <c r="E5352" t="s">
        <v>15</v>
      </c>
      <c r="F5352">
        <v>21.408000000000399</v>
      </c>
      <c r="G5352">
        <v>1.5890918947724202E-2</v>
      </c>
    </row>
    <row r="5353" spans="1:7" x14ac:dyDescent="0.25">
      <c r="A5353" t="s">
        <v>15</v>
      </c>
      <c r="B5353">
        <v>10.7060000000002</v>
      </c>
      <c r="C5353">
        <v>-0.19169542962581301</v>
      </c>
      <c r="E5353" t="s">
        <v>15</v>
      </c>
      <c r="F5353">
        <v>21.4120000000004</v>
      </c>
      <c r="G5353">
        <v>1.8581161320469299E-2</v>
      </c>
    </row>
    <row r="5354" spans="1:7" x14ac:dyDescent="0.25">
      <c r="A5354" t="s">
        <v>15</v>
      </c>
      <c r="B5354">
        <v>10.708000000000199</v>
      </c>
      <c r="C5354">
        <v>-0.192609598305127</v>
      </c>
      <c r="E5354" t="s">
        <v>15</v>
      </c>
      <c r="F5354">
        <v>21.416000000000398</v>
      </c>
      <c r="G5354">
        <v>2.12694218355301E-2</v>
      </c>
    </row>
    <row r="5355" spans="1:7" x14ac:dyDescent="0.25">
      <c r="A5355" t="s">
        <v>15</v>
      </c>
      <c r="B5355">
        <v>10.7100000000002</v>
      </c>
      <c r="C5355">
        <v>-0.19351866243898</v>
      </c>
      <c r="E5355" t="s">
        <v>15</v>
      </c>
      <c r="F5355">
        <v>21.4200000000004</v>
      </c>
      <c r="G5355">
        <v>2.3955413804842202E-2</v>
      </c>
    </row>
    <row r="5356" spans="1:7" x14ac:dyDescent="0.25">
      <c r="A5356" t="s">
        <v>15</v>
      </c>
      <c r="B5356">
        <v>10.7120000000002</v>
      </c>
      <c r="C5356">
        <v>-0.19442259823609701</v>
      </c>
      <c r="E5356" t="s">
        <v>15</v>
      </c>
      <c r="F5356">
        <v>21.424000000000401</v>
      </c>
      <c r="G5356">
        <v>2.66388507986406E-2</v>
      </c>
    </row>
    <row r="5357" spans="1:7" x14ac:dyDescent="0.25">
      <c r="A5357" t="s">
        <v>15</v>
      </c>
      <c r="B5357">
        <v>10.714000000000199</v>
      </c>
      <c r="C5357">
        <v>-0.19532138204362201</v>
      </c>
      <c r="E5357" t="s">
        <v>15</v>
      </c>
      <c r="F5357">
        <v>21.428000000000399</v>
      </c>
      <c r="G5357">
        <v>2.9319446678023098E-2</v>
      </c>
    </row>
    <row r="5358" spans="1:7" x14ac:dyDescent="0.25">
      <c r="A5358" t="s">
        <v>15</v>
      </c>
      <c r="B5358">
        <v>10.7160000000002</v>
      </c>
      <c r="C5358">
        <v>-0.196214990347681</v>
      </c>
      <c r="E5358" t="s">
        <v>15</v>
      </c>
      <c r="F5358">
        <v>21.4320000000004</v>
      </c>
      <c r="G5358">
        <v>3.1996915627463603E-2</v>
      </c>
    </row>
    <row r="5359" spans="1:7" x14ac:dyDescent="0.25">
      <c r="A5359" t="s">
        <v>15</v>
      </c>
      <c r="B5359">
        <v>10.718000000000201</v>
      </c>
      <c r="C5359">
        <v>-0.197103399773946</v>
      </c>
      <c r="E5359" t="s">
        <v>15</v>
      </c>
      <c r="F5359">
        <v>21.436000000000401</v>
      </c>
      <c r="G5359">
        <v>3.4670972187268202E-2</v>
      </c>
    </row>
    <row r="5360" spans="1:7" x14ac:dyDescent="0.25">
      <c r="A5360" t="s">
        <v>15</v>
      </c>
      <c r="B5360">
        <v>10.7200000000002</v>
      </c>
      <c r="C5360">
        <v>-0.197986587088192</v>
      </c>
      <c r="E5360" t="s">
        <v>15</v>
      </c>
      <c r="F5360">
        <v>21.440000000000499</v>
      </c>
      <c r="G5360">
        <v>3.7341331285969698E-2</v>
      </c>
    </row>
    <row r="5361" spans="1:7" x14ac:dyDescent="0.25">
      <c r="A5361" t="s">
        <v>15</v>
      </c>
      <c r="B5361">
        <v>10.7220000000002</v>
      </c>
      <c r="C5361">
        <v>-0.19886452919685299</v>
      </c>
      <c r="E5361" t="s">
        <v>15</v>
      </c>
      <c r="F5361">
        <v>21.4440000000005</v>
      </c>
      <c r="G5361">
        <v>4.0007708272655401E-2</v>
      </c>
    </row>
    <row r="5362" spans="1:7" x14ac:dyDescent="0.25">
      <c r="A5362" t="s">
        <v>15</v>
      </c>
      <c r="B5362">
        <v>10.724000000000199</v>
      </c>
      <c r="C5362">
        <v>-0.19973720314756699</v>
      </c>
      <c r="E5362" t="s">
        <v>15</v>
      </c>
      <c r="F5362">
        <v>21.448000000000501</v>
      </c>
      <c r="G5362">
        <v>4.2669818949220201E-2</v>
      </c>
    </row>
    <row r="5363" spans="1:7" x14ac:dyDescent="0.25">
      <c r="A5363" t="s">
        <v>15</v>
      </c>
      <c r="B5363">
        <v>10.7260000000002</v>
      </c>
      <c r="C5363">
        <v>-0.20060458612972501</v>
      </c>
      <c r="E5363" t="s">
        <v>15</v>
      </c>
      <c r="F5363">
        <v>21.452000000000499</v>
      </c>
      <c r="G5363">
        <v>4.53273796025431E-2</v>
      </c>
    </row>
    <row r="5364" spans="1:7" x14ac:dyDescent="0.25">
      <c r="A5364" t="s">
        <v>15</v>
      </c>
      <c r="B5364">
        <v>10.7280000000002</v>
      </c>
      <c r="C5364">
        <v>-0.201466655475009</v>
      </c>
      <c r="E5364" t="s">
        <v>15</v>
      </c>
      <c r="F5364">
        <v>21.4560000000005</v>
      </c>
      <c r="G5364">
        <v>4.7980107036578297E-2</v>
      </c>
    </row>
    <row r="5365" spans="1:7" x14ac:dyDescent="0.25">
      <c r="A5365" t="s">
        <v>15</v>
      </c>
      <c r="B5365">
        <v>10.730000000000199</v>
      </c>
      <c r="C5365">
        <v>-0.20232338865793101</v>
      </c>
      <c r="E5365" t="s">
        <v>15</v>
      </c>
      <c r="F5365">
        <v>21.460000000000498</v>
      </c>
      <c r="G5365">
        <v>5.0627718604357698E-2</v>
      </c>
    </row>
    <row r="5366" spans="1:7" x14ac:dyDescent="0.25">
      <c r="A5366" t="s">
        <v>15</v>
      </c>
      <c r="B5366">
        <v>10.7320000000002</v>
      </c>
      <c r="C5366">
        <v>-0.20317476329636</v>
      </c>
      <c r="E5366" t="s">
        <v>15</v>
      </c>
      <c r="F5366">
        <v>21.4640000000005</v>
      </c>
      <c r="G5366">
        <v>5.3269932239898503E-2</v>
      </c>
    </row>
    <row r="5367" spans="1:7" x14ac:dyDescent="0.25">
      <c r="A5367" t="s">
        <v>15</v>
      </c>
      <c r="B5367">
        <v>10.734000000000201</v>
      </c>
      <c r="C5367">
        <v>-0.204020757152057</v>
      </c>
      <c r="E5367" t="s">
        <v>15</v>
      </c>
      <c r="F5367">
        <v>21.468000000000501</v>
      </c>
      <c r="G5367">
        <v>5.5906466490010603E-2</v>
      </c>
    </row>
    <row r="5368" spans="1:7" x14ac:dyDescent="0.25">
      <c r="A5368" t="s">
        <v>15</v>
      </c>
      <c r="B5368">
        <v>10.7360000000002</v>
      </c>
      <c r="C5368">
        <v>-0.204861348131192</v>
      </c>
      <c r="E5368" t="s">
        <v>15</v>
      </c>
      <c r="F5368">
        <v>21.472000000000499</v>
      </c>
      <c r="G5368">
        <v>5.85370405459993E-2</v>
      </c>
    </row>
    <row r="5369" spans="1:7" x14ac:dyDescent="0.25">
      <c r="A5369" t="s">
        <v>15</v>
      </c>
      <c r="B5369">
        <v>10.7380000000002</v>
      </c>
      <c r="C5369">
        <v>-0.20569651428486499</v>
      </c>
      <c r="E5369" t="s">
        <v>15</v>
      </c>
      <c r="F5369">
        <v>21.4760000000005</v>
      </c>
      <c r="G5369">
        <v>6.11613742752566E-2</v>
      </c>
    </row>
    <row r="5370" spans="1:7" x14ac:dyDescent="0.25">
      <c r="A5370" t="s">
        <v>15</v>
      </c>
      <c r="B5370">
        <v>10.740000000000199</v>
      </c>
      <c r="C5370">
        <v>-0.20652623380962401</v>
      </c>
      <c r="E5370" t="s">
        <v>15</v>
      </c>
      <c r="F5370">
        <v>21.480000000000501</v>
      </c>
      <c r="G5370">
        <v>6.3779188252737498E-2</v>
      </c>
    </row>
    <row r="5371" spans="1:7" x14ac:dyDescent="0.25">
      <c r="A5371" t="s">
        <v>15</v>
      </c>
      <c r="B5371">
        <v>10.7420000000002</v>
      </c>
      <c r="C5371">
        <v>-0.20735048504796899</v>
      </c>
      <c r="E5371" t="s">
        <v>15</v>
      </c>
      <c r="F5371">
        <v>21.484000000000499</v>
      </c>
      <c r="G5371">
        <v>6.6390203792315597E-2</v>
      </c>
    </row>
    <row r="5372" spans="1:7" x14ac:dyDescent="0.25">
      <c r="A5372" t="s">
        <v>15</v>
      </c>
      <c r="B5372">
        <v>10.744000000000201</v>
      </c>
      <c r="C5372">
        <v>-0.20816924648886301</v>
      </c>
      <c r="E5372" t="s">
        <v>15</v>
      </c>
      <c r="F5372">
        <v>21.4880000000005</v>
      </c>
      <c r="G5372">
        <v>6.8994142978011999E-2</v>
      </c>
    </row>
    <row r="5373" spans="1:7" x14ac:dyDescent="0.25">
      <c r="A5373" t="s">
        <v>15</v>
      </c>
      <c r="B5373">
        <v>10.746000000000199</v>
      </c>
      <c r="C5373">
        <v>-0.20898249676823299</v>
      </c>
      <c r="E5373" t="s">
        <v>15</v>
      </c>
      <c r="F5373">
        <v>21.492000000000498</v>
      </c>
      <c r="G5373">
        <v>7.1590728695094599E-2</v>
      </c>
    </row>
    <row r="5374" spans="1:7" x14ac:dyDescent="0.25">
      <c r="A5374" t="s">
        <v>15</v>
      </c>
      <c r="B5374">
        <v>10.7480000000002</v>
      </c>
      <c r="C5374">
        <v>-0.20979021466946701</v>
      </c>
      <c r="E5374" t="s">
        <v>15</v>
      </c>
      <c r="F5374">
        <v>21.4960000000005</v>
      </c>
      <c r="G5374">
        <v>7.4179684661040801E-2</v>
      </c>
    </row>
    <row r="5375" spans="1:7" x14ac:dyDescent="0.25">
      <c r="A5375" t="s">
        <v>15</v>
      </c>
      <c r="B5375">
        <v>10.750000000000201</v>
      </c>
      <c r="C5375">
        <v>-0.21059237912390499</v>
      </c>
      <c r="E5375" t="s">
        <v>15</v>
      </c>
      <c r="F5375">
        <v>21.500000000000501</v>
      </c>
      <c r="G5375">
        <v>7.6760735456359794E-2</v>
      </c>
    </row>
    <row r="5376" spans="1:7" x14ac:dyDescent="0.25">
      <c r="A5376" t="s">
        <v>15</v>
      </c>
      <c r="B5376">
        <v>10.7520000000002</v>
      </c>
      <c r="C5376">
        <v>-0.21138896921133099</v>
      </c>
      <c r="E5376" t="s">
        <v>15</v>
      </c>
      <c r="F5376">
        <v>21.504000000000499</v>
      </c>
      <c r="G5376">
        <v>7.9333606555269498E-2</v>
      </c>
    </row>
    <row r="5377" spans="1:7" x14ac:dyDescent="0.25">
      <c r="A5377" t="s">
        <v>15</v>
      </c>
      <c r="B5377">
        <v>10.7540000000002</v>
      </c>
      <c r="C5377">
        <v>-0.21217996416045801</v>
      </c>
      <c r="E5377" t="s">
        <v>15</v>
      </c>
      <c r="F5377">
        <v>21.5080000000005</v>
      </c>
      <c r="G5377">
        <v>8.1898024356223897E-2</v>
      </c>
    </row>
    <row r="5378" spans="1:7" x14ac:dyDescent="0.25">
      <c r="A5378" t="s">
        <v>15</v>
      </c>
      <c r="B5378">
        <v>10.756000000000199</v>
      </c>
      <c r="C5378">
        <v>-0.21296534334940301</v>
      </c>
      <c r="E5378" t="s">
        <v>15</v>
      </c>
      <c r="F5378">
        <v>21.512000000000501</v>
      </c>
      <c r="G5378">
        <v>8.4453716212284494E-2</v>
      </c>
    </row>
    <row r="5379" spans="1:7" x14ac:dyDescent="0.25">
      <c r="A5379" t="s">
        <v>15</v>
      </c>
      <c r="B5379">
        <v>10.7580000000002</v>
      </c>
      <c r="C5379">
        <v>-0.21374508630617101</v>
      </c>
      <c r="E5379" t="s">
        <v>15</v>
      </c>
      <c r="F5379">
        <v>21.516000000000499</v>
      </c>
      <c r="G5379">
        <v>8.7000410461333194E-2</v>
      </c>
    </row>
    <row r="5380" spans="1:7" x14ac:dyDescent="0.25">
      <c r="A5380" t="s">
        <v>15</v>
      </c>
      <c r="B5380">
        <v>10.760000000000201</v>
      </c>
      <c r="C5380">
        <v>-0.21451917270911799</v>
      </c>
      <c r="E5380" t="s">
        <v>15</v>
      </c>
      <c r="F5380">
        <v>21.520000000000501</v>
      </c>
      <c r="G5380">
        <v>8.9537836456121594E-2</v>
      </c>
    </row>
    <row r="5381" spans="1:7" x14ac:dyDescent="0.25">
      <c r="A5381" t="s">
        <v>15</v>
      </c>
      <c r="B5381">
        <v>10.762000000000199</v>
      </c>
      <c r="C5381">
        <v>-0.21528758238742601</v>
      </c>
      <c r="E5381" t="s">
        <v>15</v>
      </c>
      <c r="F5381">
        <v>21.524000000000498</v>
      </c>
      <c r="G5381">
        <v>9.2065724594151105E-2</v>
      </c>
    </row>
    <row r="5382" spans="1:7" x14ac:dyDescent="0.25">
      <c r="A5382" t="s">
        <v>15</v>
      </c>
      <c r="B5382">
        <v>10.7640000000002</v>
      </c>
      <c r="C5382">
        <v>-0.216050295321562</v>
      </c>
      <c r="E5382" t="s">
        <v>15</v>
      </c>
      <c r="F5382">
        <v>21.5280000000005</v>
      </c>
      <c r="G5382">
        <v>9.4583806347381005E-2</v>
      </c>
    </row>
    <row r="5383" spans="1:7" x14ac:dyDescent="0.25">
      <c r="A5383" t="s">
        <v>15</v>
      </c>
      <c r="B5383">
        <v>10.766000000000201</v>
      </c>
      <c r="C5383">
        <v>-0.21680729164373599</v>
      </c>
      <c r="E5383" t="s">
        <v>15</v>
      </c>
      <c r="F5383">
        <v>21.532000000000501</v>
      </c>
      <c r="G5383">
        <v>9.7091814291759504E-2</v>
      </c>
    </row>
    <row r="5384" spans="1:7" x14ac:dyDescent="0.25">
      <c r="A5384" t="s">
        <v>15</v>
      </c>
      <c r="B5384">
        <v>10.7680000000002</v>
      </c>
      <c r="C5384">
        <v>-0.21755855163835999</v>
      </c>
      <c r="E5384" t="s">
        <v>15</v>
      </c>
      <c r="F5384">
        <v>21.536000000000499</v>
      </c>
      <c r="G5384">
        <v>9.9589482136573704E-2</v>
      </c>
    </row>
    <row r="5385" spans="1:7" x14ac:dyDescent="0.25">
      <c r="A5385" t="s">
        <v>15</v>
      </c>
      <c r="B5385">
        <v>10.7700000000002</v>
      </c>
      <c r="C5385">
        <v>-0.21830405574249301</v>
      </c>
      <c r="E5385" t="s">
        <v>15</v>
      </c>
      <c r="F5385">
        <v>21.5400000000005</v>
      </c>
      <c r="G5385">
        <v>0.102076544753614</v>
      </c>
    </row>
    <row r="5386" spans="1:7" x14ac:dyDescent="0.25">
      <c r="A5386" t="s">
        <v>15</v>
      </c>
      <c r="B5386">
        <v>10.772000000000199</v>
      </c>
      <c r="C5386">
        <v>-0.219043784546292</v>
      </c>
      <c r="E5386" t="s">
        <v>15</v>
      </c>
      <c r="F5386">
        <v>21.544000000000501</v>
      </c>
      <c r="G5386">
        <v>0.10455273820615001</v>
      </c>
    </row>
    <row r="5387" spans="1:7" x14ac:dyDescent="0.25">
      <c r="A5387" t="s">
        <v>15</v>
      </c>
      <c r="B5387">
        <v>10.7740000000002</v>
      </c>
      <c r="C5387">
        <v>-0.21977771879344801</v>
      </c>
      <c r="E5387" t="s">
        <v>15</v>
      </c>
      <c r="F5387">
        <v>21.548000000000499</v>
      </c>
      <c r="G5387">
        <v>0.107017799777711</v>
      </c>
    </row>
    <row r="5388" spans="1:7" x14ac:dyDescent="0.25">
      <c r="A5388" t="s">
        <v>15</v>
      </c>
      <c r="B5388">
        <v>10.776000000000201</v>
      </c>
      <c r="C5388">
        <v>-0.22050583938163201</v>
      </c>
      <c r="E5388" t="s">
        <v>15</v>
      </c>
      <c r="F5388">
        <v>21.552000000000501</v>
      </c>
      <c r="G5388">
        <v>0.109471468000676</v>
      </c>
    </row>
    <row r="5389" spans="1:7" x14ac:dyDescent="0.25">
      <c r="A5389" t="s">
        <v>15</v>
      </c>
      <c r="B5389">
        <v>10.778000000000199</v>
      </c>
      <c r="C5389">
        <v>-0.221228127362919</v>
      </c>
      <c r="E5389" t="s">
        <v>15</v>
      </c>
      <c r="F5389">
        <v>21.556000000000498</v>
      </c>
      <c r="G5389">
        <v>0.111913482684651</v>
      </c>
    </row>
    <row r="5390" spans="1:7" x14ac:dyDescent="0.25">
      <c r="A5390" t="s">
        <v>15</v>
      </c>
      <c r="B5390">
        <v>10.7800000000002</v>
      </c>
      <c r="C5390">
        <v>-0.22194456394422299</v>
      </c>
      <c r="E5390" t="s">
        <v>15</v>
      </c>
      <c r="F5390">
        <v>21.5600000000005</v>
      </c>
      <c r="G5390">
        <v>0.11434358494465401</v>
      </c>
    </row>
    <row r="5391" spans="1:7" x14ac:dyDescent="0.25">
      <c r="A5391" t="s">
        <v>15</v>
      </c>
      <c r="B5391">
        <v>10.782000000000201</v>
      </c>
      <c r="C5391">
        <v>-0.22265513048771901</v>
      </c>
      <c r="E5391" t="s">
        <v>15</v>
      </c>
      <c r="F5391">
        <v>21.564000000000501</v>
      </c>
      <c r="G5391">
        <v>0.116761517229084</v>
      </c>
    </row>
    <row r="5392" spans="1:7" x14ac:dyDescent="0.25">
      <c r="A5392" t="s">
        <v>15</v>
      </c>
      <c r="B5392">
        <v>10.7840000000002</v>
      </c>
      <c r="C5392">
        <v>-0.22335980851126799</v>
      </c>
      <c r="E5392" t="s">
        <v>15</v>
      </c>
      <c r="F5392">
        <v>21.568000000000499</v>
      </c>
      <c r="G5392">
        <v>0.119167023347485</v>
      </c>
    </row>
    <row r="5393" spans="1:7" x14ac:dyDescent="0.25">
      <c r="A5393" t="s">
        <v>15</v>
      </c>
      <c r="B5393">
        <v>10.7860000000002</v>
      </c>
      <c r="C5393">
        <v>-0.224058579688825</v>
      </c>
      <c r="E5393" t="s">
        <v>15</v>
      </c>
      <c r="F5393">
        <v>21.5720000000005</v>
      </c>
      <c r="G5393">
        <v>0.121559848498084</v>
      </c>
    </row>
    <row r="5394" spans="1:7" x14ac:dyDescent="0.25">
      <c r="A5394" t="s">
        <v>15</v>
      </c>
      <c r="B5394">
        <v>10.788000000000199</v>
      </c>
      <c r="C5394">
        <v>-0.224751425850862</v>
      </c>
      <c r="E5394" t="s">
        <v>15</v>
      </c>
      <c r="F5394">
        <v>21.576000000000501</v>
      </c>
      <c r="G5394">
        <v>0.123939739295127</v>
      </c>
    </row>
    <row r="5395" spans="1:7" x14ac:dyDescent="0.25">
      <c r="A5395" t="s">
        <v>15</v>
      </c>
      <c r="B5395">
        <v>10.7900000000002</v>
      </c>
      <c r="C5395">
        <v>-0.22543832898476501</v>
      </c>
      <c r="E5395" t="s">
        <v>15</v>
      </c>
      <c r="F5395">
        <v>21.580000000000499</v>
      </c>
      <c r="G5395">
        <v>0.126306443795974</v>
      </c>
    </row>
    <row r="5396" spans="1:7" x14ac:dyDescent="0.25">
      <c r="A5396" t="s">
        <v>15</v>
      </c>
      <c r="B5396">
        <v>10.792000000000201</v>
      </c>
      <c r="C5396">
        <v>-0.226119271235247</v>
      </c>
      <c r="E5396" t="s">
        <v>15</v>
      </c>
      <c r="F5396">
        <v>21.584000000000501</v>
      </c>
      <c r="G5396">
        <v>0.12865971152799099</v>
      </c>
    </row>
    <row r="5397" spans="1:7" x14ac:dyDescent="0.25">
      <c r="A5397" t="s">
        <v>15</v>
      </c>
      <c r="B5397">
        <v>10.794000000000199</v>
      </c>
      <c r="C5397">
        <v>-0.22679423490474099</v>
      </c>
      <c r="E5397" t="s">
        <v>15</v>
      </c>
      <c r="F5397">
        <v>21.588000000000498</v>
      </c>
      <c r="G5397">
        <v>0.13099929351518999</v>
      </c>
    </row>
    <row r="5398" spans="1:7" x14ac:dyDescent="0.25">
      <c r="A5398" t="s">
        <v>15</v>
      </c>
      <c r="B5398">
        <v>10.7960000000002</v>
      </c>
      <c r="C5398">
        <v>-0.227463202453799</v>
      </c>
      <c r="E5398" t="s">
        <v>15</v>
      </c>
      <c r="F5398">
        <v>21.5920000000005</v>
      </c>
      <c r="G5398">
        <v>0.13332494230466299</v>
      </c>
    </row>
    <row r="5399" spans="1:7" x14ac:dyDescent="0.25">
      <c r="A5399" t="s">
        <v>15</v>
      </c>
      <c r="B5399">
        <v>10.798000000000201</v>
      </c>
      <c r="C5399">
        <v>-0.22812615650148299</v>
      </c>
      <c r="E5399" t="s">
        <v>15</v>
      </c>
      <c r="F5399">
        <v>21.596000000000501</v>
      </c>
      <c r="G5399">
        <v>0.135636411992762</v>
      </c>
    </row>
    <row r="5400" spans="1:7" x14ac:dyDescent="0.25">
      <c r="A5400" t="s">
        <v>15</v>
      </c>
      <c r="B5400">
        <v>10.8000000000002</v>
      </c>
      <c r="C5400">
        <v>-0.228783079825749</v>
      </c>
      <c r="E5400" t="s">
        <v>15</v>
      </c>
      <c r="F5400">
        <v>21.600000000000499</v>
      </c>
      <c r="G5400">
        <v>0.13793345825105699</v>
      </c>
    </row>
    <row r="5401" spans="1:7" x14ac:dyDescent="0.25">
      <c r="A5401" t="s">
        <v>15</v>
      </c>
      <c r="B5401">
        <v>10.8020000000002</v>
      </c>
      <c r="C5401">
        <v>-0.22943395536383401</v>
      </c>
      <c r="E5401" t="s">
        <v>15</v>
      </c>
      <c r="F5401">
        <v>21.6040000000005</v>
      </c>
      <c r="G5401">
        <v>0.14021583835204299</v>
      </c>
    </row>
    <row r="5402" spans="1:7" x14ac:dyDescent="0.25">
      <c r="A5402" t="s">
        <v>15</v>
      </c>
      <c r="B5402">
        <v>10.804000000000199</v>
      </c>
      <c r="C5402">
        <v>-0.23007876621262999</v>
      </c>
      <c r="E5402" t="s">
        <v>15</v>
      </c>
      <c r="F5402">
        <v>21.608000000000501</v>
      </c>
      <c r="G5402">
        <v>0.14248331119461899</v>
      </c>
    </row>
    <row r="5403" spans="1:7" x14ac:dyDescent="0.25">
      <c r="A5403" t="s">
        <v>15</v>
      </c>
      <c r="B5403">
        <v>10.8060000000002</v>
      </c>
      <c r="C5403">
        <v>-0.23071749562906499</v>
      </c>
      <c r="E5403" t="s">
        <v>15</v>
      </c>
      <c r="F5403">
        <v>21.612000000000499</v>
      </c>
      <c r="G5403">
        <v>0.14473563732931199</v>
      </c>
    </row>
    <row r="5404" spans="1:7" x14ac:dyDescent="0.25">
      <c r="A5404" t="s">
        <v>15</v>
      </c>
      <c r="B5404">
        <v>10.808000000000201</v>
      </c>
      <c r="C5404">
        <v>-0.23135012703046601</v>
      </c>
      <c r="E5404" t="s">
        <v>15</v>
      </c>
      <c r="F5404">
        <v>21.616000000000501</v>
      </c>
      <c r="G5404">
        <v>0.146972578983256</v>
      </c>
    </row>
    <row r="5405" spans="1:7" x14ac:dyDescent="0.25">
      <c r="A5405" t="s">
        <v>15</v>
      </c>
      <c r="B5405">
        <v>10.810000000000199</v>
      </c>
      <c r="C5405">
        <v>-0.23197664399492901</v>
      </c>
      <c r="E5405" t="s">
        <v>15</v>
      </c>
      <c r="F5405">
        <v>21.620000000000498</v>
      </c>
      <c r="G5405">
        <v>0.149193900084931</v>
      </c>
    </row>
    <row r="5406" spans="1:7" x14ac:dyDescent="0.25">
      <c r="A5406" t="s">
        <v>15</v>
      </c>
      <c r="B5406">
        <v>10.8120000000002</v>
      </c>
      <c r="C5406">
        <v>-0.23259703026168399</v>
      </c>
      <c r="E5406" t="s">
        <v>15</v>
      </c>
      <c r="F5406">
        <v>21.6240000000005</v>
      </c>
      <c r="G5406">
        <v>0.15139936628863801</v>
      </c>
    </row>
    <row r="5407" spans="1:7" x14ac:dyDescent="0.25">
      <c r="A5407" t="s">
        <v>15</v>
      </c>
      <c r="B5407">
        <v>10.814000000000201</v>
      </c>
      <c r="C5407">
        <v>-0.23321126973144601</v>
      </c>
      <c r="E5407" t="s">
        <v>15</v>
      </c>
      <c r="F5407">
        <v>21.628000000000501</v>
      </c>
      <c r="G5407">
        <v>0.15358874499873501</v>
      </c>
    </row>
    <row r="5408" spans="1:7" x14ac:dyDescent="0.25">
      <c r="A5408" t="s">
        <v>15</v>
      </c>
      <c r="B5408">
        <v>10.8160000000002</v>
      </c>
      <c r="C5408">
        <v>-0.23381934646677499</v>
      </c>
      <c r="E5408" t="s">
        <v>15</v>
      </c>
      <c r="F5408">
        <v>21.632000000000499</v>
      </c>
      <c r="G5408">
        <v>0.15576180539360401</v>
      </c>
    </row>
    <row r="5409" spans="1:7" x14ac:dyDescent="0.25">
      <c r="A5409" t="s">
        <v>15</v>
      </c>
      <c r="B5409">
        <v>10.8180000000002</v>
      </c>
      <c r="C5409">
        <v>-0.23442124469242201</v>
      </c>
      <c r="E5409" t="s">
        <v>15</v>
      </c>
      <c r="F5409">
        <v>21.6360000000005</v>
      </c>
      <c r="G5409">
        <v>0.15791831844937201</v>
      </c>
    </row>
    <row r="5410" spans="1:7" x14ac:dyDescent="0.25">
      <c r="A5410" t="s">
        <v>15</v>
      </c>
      <c r="B5410">
        <v>10.820000000000199</v>
      </c>
      <c r="C5410">
        <v>-0.235016948795677</v>
      </c>
      <c r="E5410" t="s">
        <v>15</v>
      </c>
      <c r="F5410">
        <v>21.640000000000502</v>
      </c>
      <c r="G5410">
        <v>0.160058056963372</v>
      </c>
    </row>
    <row r="5411" spans="1:7" x14ac:dyDescent="0.25">
      <c r="A5411" t="s">
        <v>15</v>
      </c>
      <c r="B5411">
        <v>10.8220000000002</v>
      </c>
      <c r="C5411">
        <v>-0.23560644332670899</v>
      </c>
      <c r="E5411" t="s">
        <v>15</v>
      </c>
      <c r="F5411">
        <v>21.644000000000499</v>
      </c>
      <c r="G5411">
        <v>0.162180795577334</v>
      </c>
    </row>
    <row r="5412" spans="1:7" x14ac:dyDescent="0.25">
      <c r="A5412" t="s">
        <v>15</v>
      </c>
      <c r="B5412">
        <v>10.824000000000201</v>
      </c>
      <c r="C5412">
        <v>-0.23618971299890401</v>
      </c>
      <c r="E5412" t="s">
        <v>15</v>
      </c>
      <c r="F5412">
        <v>21.648000000000501</v>
      </c>
      <c r="G5412">
        <v>0.16428631080032799</v>
      </c>
    </row>
    <row r="5413" spans="1:7" x14ac:dyDescent="0.25">
      <c r="A5413" t="s">
        <v>15</v>
      </c>
      <c r="B5413">
        <v>10.826000000000199</v>
      </c>
      <c r="C5413">
        <v>-0.23676674268919801</v>
      </c>
      <c r="E5413" t="s">
        <v>15</v>
      </c>
      <c r="F5413">
        <v>21.652000000000498</v>
      </c>
      <c r="G5413">
        <v>0.16637438103143401</v>
      </c>
    </row>
    <row r="5414" spans="1:7" x14ac:dyDescent="0.25">
      <c r="A5414" t="s">
        <v>15</v>
      </c>
      <c r="B5414">
        <v>10.8280000000002</v>
      </c>
      <c r="C5414">
        <v>-0.237337517438407</v>
      </c>
      <c r="E5414" t="s">
        <v>15</v>
      </c>
      <c r="F5414">
        <v>21.6560000000005</v>
      </c>
      <c r="G5414">
        <v>0.16844478658214701</v>
      </c>
    </row>
    <row r="5415" spans="1:7" x14ac:dyDescent="0.25">
      <c r="A5415" t="s">
        <v>15</v>
      </c>
      <c r="B5415">
        <v>10.830000000000201</v>
      </c>
      <c r="C5415">
        <v>-0.23790202245155201</v>
      </c>
      <c r="E5415" t="s">
        <v>15</v>
      </c>
      <c r="F5415">
        <v>21.660000000000501</v>
      </c>
      <c r="G5415">
        <v>0.170497309698524</v>
      </c>
    </row>
    <row r="5416" spans="1:7" x14ac:dyDescent="0.25">
      <c r="A5416" t="s">
        <v>15</v>
      </c>
      <c r="B5416">
        <v>10.8320000000002</v>
      </c>
      <c r="C5416">
        <v>-0.23846024309817901</v>
      </c>
      <c r="E5416" t="s">
        <v>15</v>
      </c>
      <c r="F5416">
        <v>21.664000000000499</v>
      </c>
      <c r="G5416">
        <v>0.17253173458305099</v>
      </c>
    </row>
    <row r="5417" spans="1:7" x14ac:dyDescent="0.25">
      <c r="A5417" t="s">
        <v>15</v>
      </c>
      <c r="B5417">
        <v>10.8340000000002</v>
      </c>
      <c r="C5417">
        <v>-0.23901216491267999</v>
      </c>
      <c r="E5417" t="s">
        <v>15</v>
      </c>
      <c r="F5417">
        <v>21.6680000000005</v>
      </c>
      <c r="G5417">
        <v>0.17454784741625301</v>
      </c>
    </row>
    <row r="5418" spans="1:7" x14ac:dyDescent="0.25">
      <c r="A5418" t="s">
        <v>15</v>
      </c>
      <c r="B5418">
        <v>10.836000000000199</v>
      </c>
      <c r="C5418">
        <v>-0.23955777359460001</v>
      </c>
      <c r="E5418" t="s">
        <v>15</v>
      </c>
      <c r="F5418">
        <v>21.672000000000502</v>
      </c>
      <c r="G5418">
        <v>0.176545436378028</v>
      </c>
    </row>
    <row r="5419" spans="1:7" x14ac:dyDescent="0.25">
      <c r="A5419" t="s">
        <v>15</v>
      </c>
      <c r="B5419">
        <v>10.8380000000002</v>
      </c>
      <c r="C5419">
        <v>-0.24009705500895001</v>
      </c>
      <c r="E5419" t="s">
        <v>15</v>
      </c>
      <c r="F5419">
        <v>21.676000000000499</v>
      </c>
      <c r="G5419">
        <v>0.17852429166870801</v>
      </c>
    </row>
    <row r="5420" spans="1:7" x14ac:dyDescent="0.25">
      <c r="A5420" t="s">
        <v>15</v>
      </c>
      <c r="B5420">
        <v>10.840000000000201</v>
      </c>
      <c r="C5420">
        <v>-0.24062999518651201</v>
      </c>
      <c r="E5420" t="s">
        <v>15</v>
      </c>
      <c r="F5420">
        <v>21.680000000000501</v>
      </c>
      <c r="G5420">
        <v>0.180484205529854</v>
      </c>
    </row>
    <row r="5421" spans="1:7" x14ac:dyDescent="0.25">
      <c r="A5421" t="s">
        <v>15</v>
      </c>
      <c r="B5421">
        <v>10.842000000000199</v>
      </c>
      <c r="C5421">
        <v>-0.241156580324139</v>
      </c>
      <c r="E5421" t="s">
        <v>15</v>
      </c>
      <c r="F5421">
        <v>21.684000000000498</v>
      </c>
      <c r="G5421">
        <v>0.182424972264776</v>
      </c>
    </row>
    <row r="5422" spans="1:7" x14ac:dyDescent="0.25">
      <c r="A5422" t="s">
        <v>15</v>
      </c>
      <c r="B5422">
        <v>10.8440000000002</v>
      </c>
      <c r="C5422">
        <v>-0.24167679678505199</v>
      </c>
      <c r="E5422" t="s">
        <v>15</v>
      </c>
      <c r="F5422">
        <v>21.6880000000005</v>
      </c>
      <c r="G5422">
        <v>0.184346388258776</v>
      </c>
    </row>
    <row r="5423" spans="1:7" x14ac:dyDescent="0.25">
      <c r="A5423" t="s">
        <v>15</v>
      </c>
      <c r="B5423">
        <v>10.846000000000201</v>
      </c>
      <c r="C5423">
        <v>-0.242190631099135</v>
      </c>
      <c r="E5423" t="s">
        <v>15</v>
      </c>
      <c r="F5423">
        <v>21.692000000000501</v>
      </c>
      <c r="G5423">
        <v>0.18624825199912301</v>
      </c>
    </row>
    <row r="5424" spans="1:7" x14ac:dyDescent="0.25">
      <c r="A5424" t="s">
        <v>15</v>
      </c>
      <c r="B5424">
        <v>10.8480000000002</v>
      </c>
      <c r="C5424">
        <v>-0.24269806996321899</v>
      </c>
      <c r="E5424" t="s">
        <v>15</v>
      </c>
      <c r="F5424">
        <v>21.696000000000499</v>
      </c>
      <c r="G5424">
        <v>0.18813036409474901</v>
      </c>
    </row>
    <row r="5425" spans="1:7" x14ac:dyDescent="0.25">
      <c r="A5425" t="s">
        <v>15</v>
      </c>
      <c r="B5425">
        <v>10.8500000000002</v>
      </c>
      <c r="C5425">
        <v>-0.24319910024137301</v>
      </c>
      <c r="E5425" t="s">
        <v>15</v>
      </c>
      <c r="F5425">
        <v>21.7000000000005</v>
      </c>
      <c r="G5425">
        <v>0.18999252729567201</v>
      </c>
    </row>
    <row r="5426" spans="1:7" x14ac:dyDescent="0.25">
      <c r="A5426" t="s">
        <v>15</v>
      </c>
      <c r="B5426">
        <v>10.852000000000199</v>
      </c>
      <c r="C5426">
        <v>-0.243693708965181</v>
      </c>
      <c r="E5426" t="s">
        <v>15</v>
      </c>
      <c r="F5426">
        <v>21.704000000000502</v>
      </c>
      <c r="G5426">
        <v>0.19183454651214099</v>
      </c>
    </row>
    <row r="5427" spans="1:7" x14ac:dyDescent="0.25">
      <c r="A5427" t="s">
        <v>15</v>
      </c>
      <c r="B5427">
        <v>10.8540000000002</v>
      </c>
      <c r="C5427">
        <v>-0.24418188333402099</v>
      </c>
      <c r="E5427" t="s">
        <v>15</v>
      </c>
      <c r="F5427">
        <v>21.708000000000499</v>
      </c>
      <c r="G5427">
        <v>0.193656228833508</v>
      </c>
    </row>
    <row r="5428" spans="1:7" x14ac:dyDescent="0.25">
      <c r="A5428" t="s">
        <v>15</v>
      </c>
      <c r="B5428">
        <v>10.856000000000201</v>
      </c>
      <c r="C5428">
        <v>-0.24466361071533799</v>
      </c>
      <c r="E5428" t="s">
        <v>15</v>
      </c>
      <c r="F5428">
        <v>21.712000000000501</v>
      </c>
      <c r="G5428">
        <v>0.19545738354681899</v>
      </c>
    </row>
    <row r="5429" spans="1:7" x14ac:dyDescent="0.25">
      <c r="A5429" t="s">
        <v>15</v>
      </c>
      <c r="B5429">
        <v>10.858000000000199</v>
      </c>
      <c r="C5429">
        <v>-0.24513887864491099</v>
      </c>
      <c r="E5429" t="s">
        <v>15</v>
      </c>
      <c r="F5429">
        <v>21.716000000000498</v>
      </c>
      <c r="G5429">
        <v>0.19723782215513599</v>
      </c>
    </row>
    <row r="5430" spans="1:7" x14ac:dyDescent="0.25">
      <c r="A5430" t="s">
        <v>15</v>
      </c>
      <c r="B5430">
        <v>10.8600000000002</v>
      </c>
      <c r="C5430">
        <v>-0.24560767482712101</v>
      </c>
      <c r="E5430" t="s">
        <v>15</v>
      </c>
      <c r="F5430">
        <v>21.7200000000005</v>
      </c>
      <c r="G5430">
        <v>0.198997358395574</v>
      </c>
    </row>
    <row r="5431" spans="1:7" x14ac:dyDescent="0.25">
      <c r="A5431" t="s">
        <v>15</v>
      </c>
      <c r="B5431">
        <v>10.862000000000201</v>
      </c>
      <c r="C5431">
        <v>-0.246069987135211</v>
      </c>
      <c r="E5431" t="s">
        <v>15</v>
      </c>
      <c r="F5431">
        <v>21.724000000000501</v>
      </c>
      <c r="G5431">
        <v>0.20073580825706699</v>
      </c>
    </row>
    <row r="5432" spans="1:7" x14ac:dyDescent="0.25">
      <c r="A5432" t="s">
        <v>15</v>
      </c>
      <c r="B5432">
        <v>10.8640000000002</v>
      </c>
      <c r="C5432">
        <v>-0.246525803611544</v>
      </c>
      <c r="E5432" t="s">
        <v>15</v>
      </c>
      <c r="F5432">
        <v>21.728000000000499</v>
      </c>
      <c r="G5432">
        <v>0.20245298999785299</v>
      </c>
    </row>
    <row r="5433" spans="1:7" x14ac:dyDescent="0.25">
      <c r="A5433" t="s">
        <v>15</v>
      </c>
      <c r="B5433">
        <v>10.8660000000002</v>
      </c>
      <c r="C5433">
        <v>-0.246975112467854</v>
      </c>
      <c r="E5433" t="s">
        <v>15</v>
      </c>
      <c r="F5433">
        <v>21.7320000000005</v>
      </c>
      <c r="G5433">
        <v>0.20414872416268701</v>
      </c>
    </row>
    <row r="5434" spans="1:7" x14ac:dyDescent="0.25">
      <c r="A5434" t="s">
        <v>15</v>
      </c>
      <c r="B5434">
        <v>10.868000000000199</v>
      </c>
      <c r="C5434">
        <v>-0.24741790208550099</v>
      </c>
      <c r="E5434" t="s">
        <v>15</v>
      </c>
      <c r="F5434">
        <v>21.736000000000502</v>
      </c>
      <c r="G5434">
        <v>0.20582283359977399</v>
      </c>
    </row>
    <row r="5435" spans="1:7" x14ac:dyDescent="0.25">
      <c r="A5435" t="s">
        <v>15</v>
      </c>
      <c r="B5435">
        <v>10.870000000000299</v>
      </c>
      <c r="C5435">
        <v>-0.24785416101570801</v>
      </c>
      <c r="E5435" t="s">
        <v>15</v>
      </c>
      <c r="F5435">
        <v>21.740000000000599</v>
      </c>
      <c r="G5435">
        <v>0.20747514347742199</v>
      </c>
    </row>
    <row r="5436" spans="1:7" x14ac:dyDescent="0.25">
      <c r="A5436" t="s">
        <v>15</v>
      </c>
      <c r="B5436">
        <v>10.8720000000003</v>
      </c>
      <c r="C5436">
        <v>-0.24828387797981299</v>
      </c>
      <c r="E5436" t="s">
        <v>15</v>
      </c>
      <c r="F5436">
        <v>21.7440000000006</v>
      </c>
      <c r="G5436">
        <v>0.209105481300431</v>
      </c>
    </row>
    <row r="5437" spans="1:7" x14ac:dyDescent="0.25">
      <c r="A5437" t="s">
        <v>15</v>
      </c>
      <c r="B5437">
        <v>10.874000000000301</v>
      </c>
      <c r="C5437">
        <v>-0.24870704186949799</v>
      </c>
      <c r="E5437" t="s">
        <v>15</v>
      </c>
      <c r="F5437">
        <v>21.748000000000602</v>
      </c>
      <c r="G5437">
        <v>0.210713676926189</v>
      </c>
    </row>
    <row r="5438" spans="1:7" x14ac:dyDescent="0.25">
      <c r="A5438" t="s">
        <v>15</v>
      </c>
      <c r="B5438">
        <v>10.8760000000003</v>
      </c>
      <c r="C5438">
        <v>-0.249123641747028</v>
      </c>
      <c r="E5438" t="s">
        <v>15</v>
      </c>
      <c r="F5438">
        <v>21.752000000000599</v>
      </c>
      <c r="G5438">
        <v>0.212299562580508</v>
      </c>
    </row>
    <row r="5439" spans="1:7" x14ac:dyDescent="0.25">
      <c r="A5439" t="s">
        <v>15</v>
      </c>
      <c r="B5439">
        <v>10.8780000000003</v>
      </c>
      <c r="C5439">
        <v>-0.24953366684547801</v>
      </c>
      <c r="E5439" t="s">
        <v>15</v>
      </c>
      <c r="F5439">
        <v>21.756000000000601</v>
      </c>
      <c r="G5439">
        <v>0.21386297287317199</v>
      </c>
    </row>
    <row r="5440" spans="1:7" x14ac:dyDescent="0.25">
      <c r="A5440" t="s">
        <v>15</v>
      </c>
      <c r="B5440">
        <v>10.880000000000299</v>
      </c>
      <c r="C5440">
        <v>-0.24993710656896401</v>
      </c>
      <c r="E5440" t="s">
        <v>15</v>
      </c>
      <c r="F5440">
        <v>21.760000000000598</v>
      </c>
      <c r="G5440">
        <v>0.215403744813222</v>
      </c>
    </row>
    <row r="5441" spans="1:7" x14ac:dyDescent="0.25">
      <c r="A5441" t="s">
        <v>15</v>
      </c>
      <c r="B5441">
        <v>10.8820000000003</v>
      </c>
      <c r="C5441">
        <v>-0.250333950492858</v>
      </c>
      <c r="E5441" t="s">
        <v>15</v>
      </c>
      <c r="F5441">
        <v>21.7640000000006</v>
      </c>
      <c r="G5441">
        <v>0.216921717823957</v>
      </c>
    </row>
    <row r="5442" spans="1:7" x14ac:dyDescent="0.25">
      <c r="A5442" t="s">
        <v>15</v>
      </c>
      <c r="B5442">
        <v>10.884000000000301</v>
      </c>
      <c r="C5442">
        <v>-0.250724188364014</v>
      </c>
      <c r="E5442" t="s">
        <v>15</v>
      </c>
      <c r="F5442">
        <v>21.768000000000601</v>
      </c>
      <c r="G5442">
        <v>0.21841673375766299</v>
      </c>
    </row>
    <row r="5443" spans="1:7" x14ac:dyDescent="0.25">
      <c r="A5443" t="s">
        <v>15</v>
      </c>
      <c r="B5443">
        <v>10.886000000000299</v>
      </c>
      <c r="C5443">
        <v>-0.25110781010097799</v>
      </c>
      <c r="E5443" t="s">
        <v>15</v>
      </c>
      <c r="F5443">
        <v>21.772000000000599</v>
      </c>
      <c r="G5443">
        <v>0.21988863691007601</v>
      </c>
    </row>
    <row r="5444" spans="1:7" x14ac:dyDescent="0.25">
      <c r="A5444" t="s">
        <v>15</v>
      </c>
      <c r="B5444">
        <v>10.8880000000003</v>
      </c>
      <c r="C5444">
        <v>-0.25148480579419902</v>
      </c>
      <c r="E5444" t="s">
        <v>15</v>
      </c>
      <c r="F5444">
        <v>21.7760000000006</v>
      </c>
      <c r="G5444">
        <v>0.22133727403456199</v>
      </c>
    </row>
    <row r="5445" spans="1:7" x14ac:dyDescent="0.25">
      <c r="A5445" t="s">
        <v>15</v>
      </c>
      <c r="B5445">
        <v>10.890000000000301</v>
      </c>
      <c r="C5445">
        <v>-0.251855165706239</v>
      </c>
      <c r="E5445" t="s">
        <v>15</v>
      </c>
      <c r="F5445">
        <v>21.780000000000602</v>
      </c>
      <c r="G5445">
        <v>0.22276249435603401</v>
      </c>
    </row>
    <row r="5446" spans="1:7" x14ac:dyDescent="0.25">
      <c r="A5446" t="s">
        <v>15</v>
      </c>
      <c r="B5446">
        <v>10.8920000000003</v>
      </c>
      <c r="C5446">
        <v>-0.25221888027197298</v>
      </c>
      <c r="E5446" t="s">
        <v>15</v>
      </c>
      <c r="F5446">
        <v>21.784000000000599</v>
      </c>
      <c r="G5446">
        <v>0.22416414958458999</v>
      </c>
    </row>
    <row r="5447" spans="1:7" x14ac:dyDescent="0.25">
      <c r="A5447" t="s">
        <v>15</v>
      </c>
      <c r="B5447">
        <v>10.8940000000003</v>
      </c>
      <c r="C5447">
        <v>-0.25257594009878997</v>
      </c>
      <c r="E5447" t="s">
        <v>15</v>
      </c>
      <c r="F5447">
        <v>21.788000000000601</v>
      </c>
      <c r="G5447">
        <v>0.22554209392888799</v>
      </c>
    </row>
    <row r="5448" spans="1:7" x14ac:dyDescent="0.25">
      <c r="A5448" t="s">
        <v>15</v>
      </c>
      <c r="B5448">
        <v>10.896000000000299</v>
      </c>
      <c r="C5448">
        <v>-0.25292633596678799</v>
      </c>
      <c r="E5448" t="s">
        <v>15</v>
      </c>
      <c r="F5448">
        <v>21.792000000000598</v>
      </c>
      <c r="G5448">
        <v>0.22689618410924201</v>
      </c>
    </row>
    <row r="5449" spans="1:7" x14ac:dyDescent="0.25">
      <c r="A5449" t="s">
        <v>15</v>
      </c>
      <c r="B5449">
        <v>10.8980000000003</v>
      </c>
      <c r="C5449">
        <v>-0.25327005882896603</v>
      </c>
      <c r="E5449" t="s">
        <v>15</v>
      </c>
      <c r="F5449">
        <v>21.7960000000006</v>
      </c>
      <c r="G5449">
        <v>0.228226279370463</v>
      </c>
    </row>
    <row r="5450" spans="1:7" x14ac:dyDescent="0.25">
      <c r="A5450" t="s">
        <v>15</v>
      </c>
      <c r="B5450">
        <v>10.900000000000301</v>
      </c>
      <c r="C5450">
        <v>-0.253607099811412</v>
      </c>
      <c r="E5450" t="s">
        <v>15</v>
      </c>
      <c r="F5450">
        <v>21.800000000000601</v>
      </c>
      <c r="G5450">
        <v>0.22953224149441401</v>
      </c>
    </row>
    <row r="5451" spans="1:7" x14ac:dyDescent="0.25">
      <c r="A5451" t="s">
        <v>15</v>
      </c>
      <c r="B5451">
        <v>10.902000000000299</v>
      </c>
      <c r="C5451">
        <v>-0.25393745021348502</v>
      </c>
      <c r="E5451" t="s">
        <v>15</v>
      </c>
      <c r="F5451">
        <v>21.804000000000599</v>
      </c>
      <c r="G5451">
        <v>0.23081393481231399</v>
      </c>
    </row>
    <row r="5452" spans="1:7" x14ac:dyDescent="0.25">
      <c r="A5452" t="s">
        <v>15</v>
      </c>
      <c r="B5452">
        <v>10.9040000000003</v>
      </c>
      <c r="C5452">
        <v>-0.25426110150800202</v>
      </c>
      <c r="E5452" t="s">
        <v>15</v>
      </c>
      <c r="F5452">
        <v>21.8080000000006</v>
      </c>
      <c r="G5452">
        <v>0.23207122621676801</v>
      </c>
    </row>
    <row r="5453" spans="1:7" x14ac:dyDescent="0.25">
      <c r="A5453" t="s">
        <v>15</v>
      </c>
      <c r="B5453">
        <v>10.906000000000301</v>
      </c>
      <c r="C5453">
        <v>-0.25457804534140499</v>
      </c>
      <c r="E5453" t="s">
        <v>15</v>
      </c>
      <c r="F5453">
        <v>21.812000000000602</v>
      </c>
      <c r="G5453">
        <v>0.23330398517352899</v>
      </c>
    </row>
    <row r="5454" spans="1:7" x14ac:dyDescent="0.25">
      <c r="A5454" t="s">
        <v>15</v>
      </c>
      <c r="B5454">
        <v>10.9080000000003</v>
      </c>
      <c r="C5454">
        <v>-0.254888273533941</v>
      </c>
      <c r="E5454" t="s">
        <v>15</v>
      </c>
      <c r="F5454">
        <v>21.816000000000599</v>
      </c>
      <c r="G5454">
        <v>0.234512083733003</v>
      </c>
    </row>
    <row r="5455" spans="1:7" x14ac:dyDescent="0.25">
      <c r="A5455" t="s">
        <v>15</v>
      </c>
      <c r="B5455">
        <v>10.9100000000003</v>
      </c>
      <c r="C5455">
        <v>-0.25519177807983001</v>
      </c>
      <c r="E5455" t="s">
        <v>15</v>
      </c>
      <c r="F5455">
        <v>21.820000000000601</v>
      </c>
      <c r="G5455">
        <v>0.235695396541483</v>
      </c>
    </row>
    <row r="5456" spans="1:7" x14ac:dyDescent="0.25">
      <c r="A5456" t="s">
        <v>15</v>
      </c>
      <c r="B5456">
        <v>10.912000000000299</v>
      </c>
      <c r="C5456">
        <v>-0.25548855114742802</v>
      </c>
      <c r="E5456" t="s">
        <v>15</v>
      </c>
      <c r="F5456">
        <v>21.824000000000598</v>
      </c>
      <c r="G5456">
        <v>0.23685380085212601</v>
      </c>
    </row>
    <row r="5457" spans="1:7" x14ac:dyDescent="0.25">
      <c r="A5457" t="s">
        <v>15</v>
      </c>
      <c r="B5457">
        <v>10.9140000000003</v>
      </c>
      <c r="C5457">
        <v>-0.25577858507939</v>
      </c>
      <c r="E5457" t="s">
        <v>15</v>
      </c>
      <c r="F5457">
        <v>21.8280000000006</v>
      </c>
      <c r="G5457">
        <v>0.23798717653566701</v>
      </c>
    </row>
    <row r="5458" spans="1:7" x14ac:dyDescent="0.25">
      <c r="A5458" t="s">
        <v>15</v>
      </c>
      <c r="B5458">
        <v>10.916000000000301</v>
      </c>
      <c r="C5458">
        <v>-0.25606187239282902</v>
      </c>
      <c r="E5458" t="s">
        <v>15</v>
      </c>
      <c r="F5458">
        <v>21.832000000000601</v>
      </c>
      <c r="G5458">
        <v>0.23909540609086899</v>
      </c>
    </row>
    <row r="5459" spans="1:7" x14ac:dyDescent="0.25">
      <c r="A5459" t="s">
        <v>15</v>
      </c>
      <c r="B5459">
        <v>10.918000000000299</v>
      </c>
      <c r="C5459">
        <v>-0.25633840577946598</v>
      </c>
      <c r="E5459" t="s">
        <v>15</v>
      </c>
      <c r="F5459">
        <v>21.836000000000599</v>
      </c>
      <c r="G5459">
        <v>0.240178374654718</v>
      </c>
    </row>
    <row r="5460" spans="1:7" x14ac:dyDescent="0.25">
      <c r="A5460" t="s">
        <v>15</v>
      </c>
      <c r="B5460">
        <v>10.9200000000003</v>
      </c>
      <c r="C5460">
        <v>-0.25660817810578701</v>
      </c>
      <c r="E5460" t="s">
        <v>15</v>
      </c>
      <c r="F5460">
        <v>21.8400000000006</v>
      </c>
      <c r="G5460">
        <v>0.241235970012357</v>
      </c>
    </row>
    <row r="5461" spans="1:7" x14ac:dyDescent="0.25">
      <c r="A5461" t="s">
        <v>15</v>
      </c>
      <c r="B5461">
        <v>10.922000000000301</v>
      </c>
      <c r="C5461">
        <v>-0.25687118241318302</v>
      </c>
      <c r="E5461" t="s">
        <v>15</v>
      </c>
      <c r="F5461">
        <v>21.844000000000602</v>
      </c>
      <c r="G5461">
        <v>0.242268082606763</v>
      </c>
    </row>
    <row r="5462" spans="1:7" x14ac:dyDescent="0.25">
      <c r="A5462" t="s">
        <v>15</v>
      </c>
      <c r="B5462">
        <v>10.9240000000003</v>
      </c>
      <c r="C5462">
        <v>-0.25712741191809801</v>
      </c>
      <c r="E5462" t="s">
        <v>15</v>
      </c>
      <c r="F5462">
        <v>21.848000000000599</v>
      </c>
      <c r="G5462">
        <v>0.24327460554816799</v>
      </c>
    </row>
    <row r="5463" spans="1:7" x14ac:dyDescent="0.25">
      <c r="A5463" t="s">
        <v>15</v>
      </c>
      <c r="B5463">
        <v>10.9260000000003</v>
      </c>
      <c r="C5463">
        <v>-0.25737686001216598</v>
      </c>
      <c r="E5463" t="s">
        <v>15</v>
      </c>
      <c r="F5463">
        <v>21.852000000000601</v>
      </c>
      <c r="G5463">
        <v>0.244255434623222</v>
      </c>
    </row>
    <row r="5464" spans="1:7" x14ac:dyDescent="0.25">
      <c r="A5464" t="s">
        <v>15</v>
      </c>
      <c r="B5464">
        <v>10.928000000000299</v>
      </c>
      <c r="C5464">
        <v>-0.25761952026234403</v>
      </c>
      <c r="E5464" t="s">
        <v>15</v>
      </c>
      <c r="F5464">
        <v>21.856000000000599</v>
      </c>
      <c r="G5464">
        <v>0.245210468303908</v>
      </c>
    </row>
    <row r="5465" spans="1:7" x14ac:dyDescent="0.25">
      <c r="A5465" t="s">
        <v>15</v>
      </c>
      <c r="B5465">
        <v>10.9300000000003</v>
      </c>
      <c r="C5465">
        <v>-0.25785538641105099</v>
      </c>
      <c r="E5465" t="s">
        <v>15</v>
      </c>
      <c r="F5465">
        <v>21.8600000000006</v>
      </c>
      <c r="G5465">
        <v>0.24613960775619201</v>
      </c>
    </row>
    <row r="5466" spans="1:7" x14ac:dyDescent="0.25">
      <c r="A5466" t="s">
        <v>15</v>
      </c>
      <c r="B5466">
        <v>10.932000000000301</v>
      </c>
      <c r="C5466">
        <v>-0.25808445237628802</v>
      </c>
      <c r="E5466" t="s">
        <v>15</v>
      </c>
      <c r="F5466">
        <v>21.864000000000601</v>
      </c>
      <c r="G5466">
        <v>0.24704275684843599</v>
      </c>
    </row>
    <row r="5467" spans="1:7" x14ac:dyDescent="0.25">
      <c r="A5467" t="s">
        <v>15</v>
      </c>
      <c r="B5467">
        <v>10.934000000000299</v>
      </c>
      <c r="C5467">
        <v>-0.25830671225176899</v>
      </c>
      <c r="E5467" t="s">
        <v>15</v>
      </c>
      <c r="F5467">
        <v>21.868000000000599</v>
      </c>
      <c r="G5467">
        <v>0.247919822159545</v>
      </c>
    </row>
    <row r="5468" spans="1:7" x14ac:dyDescent="0.25">
      <c r="A5468" t="s">
        <v>15</v>
      </c>
      <c r="B5468">
        <v>10.9360000000003</v>
      </c>
      <c r="C5468">
        <v>-0.25852216030703701</v>
      </c>
      <c r="E5468" t="s">
        <v>15</v>
      </c>
      <c r="F5468">
        <v>21.8720000000006</v>
      </c>
      <c r="G5468">
        <v>0.248770712986873</v>
      </c>
    </row>
    <row r="5469" spans="1:7" x14ac:dyDescent="0.25">
      <c r="A5469" t="s">
        <v>15</v>
      </c>
      <c r="B5469">
        <v>10.938000000000301</v>
      </c>
      <c r="C5469">
        <v>-0.258730790987585</v>
      </c>
      <c r="E5469" t="s">
        <v>15</v>
      </c>
      <c r="F5469">
        <v>21.876000000000602</v>
      </c>
      <c r="G5469">
        <v>0.24959534135387701</v>
      </c>
    </row>
    <row r="5470" spans="1:7" x14ac:dyDescent="0.25">
      <c r="A5470" t="s">
        <v>15</v>
      </c>
      <c r="B5470">
        <v>10.9400000000003</v>
      </c>
      <c r="C5470">
        <v>-0.25893259891496601</v>
      </c>
      <c r="E5470" t="s">
        <v>15</v>
      </c>
      <c r="F5470">
        <v>21.880000000000599</v>
      </c>
      <c r="G5470">
        <v>0.25039362201752002</v>
      </c>
    </row>
    <row r="5471" spans="1:7" x14ac:dyDescent="0.25">
      <c r="A5471" t="s">
        <v>15</v>
      </c>
      <c r="B5471">
        <v>10.9420000000003</v>
      </c>
      <c r="C5471">
        <v>-0.25912757888690602</v>
      </c>
      <c r="E5471" t="s">
        <v>15</v>
      </c>
      <c r="F5471">
        <v>21.884000000000601</v>
      </c>
      <c r="G5471">
        <v>0.25116547247543197</v>
      </c>
    </row>
    <row r="5472" spans="1:7" x14ac:dyDescent="0.25">
      <c r="A5472" t="s">
        <v>15</v>
      </c>
      <c r="B5472">
        <v>10.944000000000299</v>
      </c>
      <c r="C5472">
        <v>-0.25931572587740698</v>
      </c>
      <c r="E5472" t="s">
        <v>15</v>
      </c>
      <c r="F5472">
        <v>21.888000000000599</v>
      </c>
      <c r="G5472">
        <v>0.25191081297282097</v>
      </c>
    </row>
    <row r="5473" spans="1:7" x14ac:dyDescent="0.25">
      <c r="A5473" t="s">
        <v>15</v>
      </c>
      <c r="B5473">
        <v>10.9460000000003</v>
      </c>
      <c r="C5473">
        <v>-0.25949703503685201</v>
      </c>
      <c r="E5473" t="s">
        <v>15</v>
      </c>
      <c r="F5473">
        <v>21.8920000000006</v>
      </c>
      <c r="G5473">
        <v>0.25262956650913698</v>
      </c>
    </row>
    <row r="5474" spans="1:7" x14ac:dyDescent="0.25">
      <c r="A5474" t="s">
        <v>15</v>
      </c>
      <c r="B5474">
        <v>10.948000000000301</v>
      </c>
      <c r="C5474">
        <v>-0.25967150169210301</v>
      </c>
      <c r="E5474" t="s">
        <v>15</v>
      </c>
      <c r="F5474">
        <v>21.896000000000601</v>
      </c>
      <c r="G5474">
        <v>0.25332165884449898</v>
      </c>
    </row>
    <row r="5475" spans="1:7" x14ac:dyDescent="0.25">
      <c r="A5475" t="s">
        <v>15</v>
      </c>
      <c r="B5475">
        <v>10.950000000000299</v>
      </c>
      <c r="C5475">
        <v>-0.25983912134659398</v>
      </c>
      <c r="E5475" t="s">
        <v>15</v>
      </c>
      <c r="F5475">
        <v>21.900000000000599</v>
      </c>
      <c r="G5475">
        <v>0.25398701850586702</v>
      </c>
    </row>
    <row r="5476" spans="1:7" x14ac:dyDescent="0.25">
      <c r="A5476" t="s">
        <v>15</v>
      </c>
      <c r="B5476">
        <v>10.9520000000003</v>
      </c>
      <c r="C5476">
        <v>-0.25999988968042698</v>
      </c>
      <c r="E5476" t="s">
        <v>15</v>
      </c>
      <c r="F5476">
        <v>21.9040000000006</v>
      </c>
      <c r="G5476">
        <v>0.25462557679298198</v>
      </c>
    </row>
    <row r="5477" spans="1:7" x14ac:dyDescent="0.25">
      <c r="A5477" t="s">
        <v>15</v>
      </c>
      <c r="B5477">
        <v>10.954000000000301</v>
      </c>
      <c r="C5477">
        <v>-0.260153802550456</v>
      </c>
      <c r="E5477" t="s">
        <v>15</v>
      </c>
      <c r="F5477">
        <v>21.908000000000602</v>
      </c>
      <c r="G5477">
        <v>0.25523726778405897</v>
      </c>
    </row>
    <row r="5478" spans="1:7" x14ac:dyDescent="0.25">
      <c r="A5478" t="s">
        <v>15</v>
      </c>
      <c r="B5478">
        <v>10.9560000000003</v>
      </c>
      <c r="C5478">
        <v>-0.260300855990372</v>
      </c>
      <c r="E5478" t="s">
        <v>15</v>
      </c>
      <c r="F5478">
        <v>21.912000000000599</v>
      </c>
      <c r="G5478">
        <v>0.25582202834124101</v>
      </c>
    </row>
    <row r="5479" spans="1:7" x14ac:dyDescent="0.25">
      <c r="A5479" t="s">
        <v>15</v>
      </c>
      <c r="B5479">
        <v>10.9580000000003</v>
      </c>
      <c r="C5479">
        <v>-0.26044104621078501</v>
      </c>
      <c r="E5479" t="s">
        <v>15</v>
      </c>
      <c r="F5479">
        <v>21.916000000000601</v>
      </c>
      <c r="G5479">
        <v>0.25637979811580902</v>
      </c>
    </row>
    <row r="5480" spans="1:7" x14ac:dyDescent="0.25">
      <c r="A5480" t="s">
        <v>15</v>
      </c>
      <c r="B5480">
        <v>10.960000000000299</v>
      </c>
      <c r="C5480">
        <v>-0.26057436959930103</v>
      </c>
      <c r="E5480" t="s">
        <v>15</v>
      </c>
      <c r="F5480">
        <v>21.920000000000599</v>
      </c>
      <c r="G5480">
        <v>0.25691051955315902</v>
      </c>
    </row>
    <row r="5481" spans="1:7" x14ac:dyDescent="0.25">
      <c r="A5481" t="s">
        <v>15</v>
      </c>
      <c r="B5481">
        <v>10.9620000000003</v>
      </c>
      <c r="C5481">
        <v>-0.26070082272059197</v>
      </c>
      <c r="E5481" t="s">
        <v>15</v>
      </c>
      <c r="F5481">
        <v>21.9240000000006</v>
      </c>
      <c r="G5481">
        <v>0.25741413789753798</v>
      </c>
    </row>
    <row r="5482" spans="1:7" x14ac:dyDescent="0.25">
      <c r="A5482" t="s">
        <v>15</v>
      </c>
      <c r="B5482">
        <v>10.964000000000301</v>
      </c>
      <c r="C5482">
        <v>-0.26082040231647002</v>
      </c>
      <c r="E5482" t="s">
        <v>15</v>
      </c>
      <c r="F5482">
        <v>21.928000000000601</v>
      </c>
      <c r="G5482">
        <v>0.25789060119653601</v>
      </c>
    </row>
    <row r="5483" spans="1:7" x14ac:dyDescent="0.25">
      <c r="A5483" t="s">
        <v>15</v>
      </c>
      <c r="B5483">
        <v>10.9660000000003</v>
      </c>
      <c r="C5483">
        <v>-0.26093310530595099</v>
      </c>
      <c r="E5483" t="s">
        <v>15</v>
      </c>
      <c r="F5483">
        <v>21.932000000000599</v>
      </c>
      <c r="G5483">
        <v>0.258339860305355</v>
      </c>
    </row>
    <row r="5484" spans="1:7" x14ac:dyDescent="0.25">
      <c r="A5484" t="s">
        <v>15</v>
      </c>
      <c r="B5484">
        <v>10.9680000000003</v>
      </c>
      <c r="C5484">
        <v>-0.26103892878531598</v>
      </c>
      <c r="E5484" t="s">
        <v>15</v>
      </c>
      <c r="F5484">
        <v>21.9360000000006</v>
      </c>
      <c r="G5484">
        <v>0.25876186889082697</v>
      </c>
    </row>
    <row r="5485" spans="1:7" x14ac:dyDescent="0.25">
      <c r="A5485" t="s">
        <v>15</v>
      </c>
      <c r="B5485">
        <v>10.970000000000301</v>
      </c>
      <c r="C5485">
        <v>-0.26113787002817501</v>
      </c>
      <c r="E5485" t="s">
        <v>15</v>
      </c>
      <c r="F5485">
        <v>21.940000000000602</v>
      </c>
      <c r="G5485">
        <v>0.25915658343520398</v>
      </c>
    </row>
    <row r="5486" spans="1:7" x14ac:dyDescent="0.25">
      <c r="A5486" t="s">
        <v>15</v>
      </c>
      <c r="B5486">
        <v>10.9720000000003</v>
      </c>
      <c r="C5486">
        <v>-0.26122992648551502</v>
      </c>
      <c r="E5486" t="s">
        <v>15</v>
      </c>
      <c r="F5486">
        <v>21.944000000000599</v>
      </c>
      <c r="G5486">
        <v>0.259523963239714</v>
      </c>
    </row>
    <row r="5487" spans="1:7" x14ac:dyDescent="0.25">
      <c r="A5487" t="s">
        <v>15</v>
      </c>
      <c r="B5487">
        <v>10.9740000000003</v>
      </c>
      <c r="C5487">
        <v>-0.26131509578575801</v>
      </c>
      <c r="E5487" t="s">
        <v>15</v>
      </c>
      <c r="F5487">
        <v>21.948000000000601</v>
      </c>
      <c r="G5487">
        <v>0.25986397042788101</v>
      </c>
    </row>
    <row r="5488" spans="1:7" x14ac:dyDescent="0.25">
      <c r="A5488" t="s">
        <v>15</v>
      </c>
      <c r="B5488">
        <v>10.976000000000299</v>
      </c>
      <c r="C5488">
        <v>-0.26139337573480498</v>
      </c>
      <c r="E5488" t="s">
        <v>15</v>
      </c>
      <c r="F5488">
        <v>21.952000000000599</v>
      </c>
      <c r="G5488">
        <v>0.260176569948605</v>
      </c>
    </row>
    <row r="5489" spans="1:7" x14ac:dyDescent="0.25">
      <c r="A5489" t="s">
        <v>15</v>
      </c>
      <c r="B5489">
        <v>10.9780000000003</v>
      </c>
      <c r="C5489">
        <v>-0.26146476431608301</v>
      </c>
      <c r="E5489" t="s">
        <v>15</v>
      </c>
      <c r="F5489">
        <v>21.9560000000006</v>
      </c>
      <c r="G5489">
        <v>0.26046172957901997</v>
      </c>
    </row>
    <row r="5490" spans="1:7" x14ac:dyDescent="0.25">
      <c r="A5490" t="s">
        <v>15</v>
      </c>
      <c r="B5490">
        <v>10.980000000000301</v>
      </c>
      <c r="C5490">
        <v>-0.26152925969058399</v>
      </c>
      <c r="E5490" t="s">
        <v>15</v>
      </c>
      <c r="F5490">
        <v>21.960000000000601</v>
      </c>
      <c r="G5490">
        <v>0.26071941992711301</v>
      </c>
    </row>
    <row r="5491" spans="1:7" x14ac:dyDescent="0.25">
      <c r="A5491" t="s">
        <v>15</v>
      </c>
      <c r="B5491">
        <v>10.9820000000003</v>
      </c>
      <c r="C5491">
        <v>-0.26158686019690303</v>
      </c>
      <c r="E5491" t="s">
        <v>15</v>
      </c>
      <c r="F5491">
        <v>21.964000000000599</v>
      </c>
      <c r="G5491">
        <v>0.26094961443410902</v>
      </c>
    </row>
    <row r="5492" spans="1:7" x14ac:dyDescent="0.25">
      <c r="A5492" t="s">
        <v>15</v>
      </c>
      <c r="B5492">
        <v>10.9840000000003</v>
      </c>
      <c r="C5492">
        <v>-0.261637564351272</v>
      </c>
      <c r="E5492" t="s">
        <v>15</v>
      </c>
      <c r="F5492">
        <v>21.9680000000006</v>
      </c>
      <c r="G5492">
        <v>0.26115228937662599</v>
      </c>
    </row>
    <row r="5493" spans="1:7" x14ac:dyDescent="0.25">
      <c r="A5493" t="s">
        <v>15</v>
      </c>
      <c r="B5493">
        <v>10.986000000000301</v>
      </c>
      <c r="C5493">
        <v>-0.26168137084758702</v>
      </c>
      <c r="E5493" t="s">
        <v>15</v>
      </c>
      <c r="F5493">
        <v>21.972000000000602</v>
      </c>
      <c r="G5493">
        <v>0.26132742386860103</v>
      </c>
    </row>
    <row r="5494" spans="1:7" x14ac:dyDescent="0.25">
      <c r="A5494" t="s">
        <v>15</v>
      </c>
      <c r="B5494">
        <v>10.9880000000003</v>
      </c>
      <c r="C5494">
        <v>-0.26171827855744101</v>
      </c>
      <c r="E5494" t="s">
        <v>15</v>
      </c>
      <c r="F5494">
        <v>21.976000000000599</v>
      </c>
      <c r="G5494">
        <v>0.26147499986298001</v>
      </c>
    </row>
    <row r="5495" spans="1:7" x14ac:dyDescent="0.25">
      <c r="A5495" t="s">
        <v>15</v>
      </c>
      <c r="B5495">
        <v>10.9900000000003</v>
      </c>
      <c r="C5495">
        <v>-0.26174828653014098</v>
      </c>
      <c r="E5495" t="s">
        <v>15</v>
      </c>
      <c r="F5495">
        <v>21.980000000000601</v>
      </c>
      <c r="G5495">
        <v>0.26159500215318399</v>
      </c>
    </row>
    <row r="5496" spans="1:7" x14ac:dyDescent="0.25">
      <c r="A5496" t="s">
        <v>15</v>
      </c>
      <c r="B5496">
        <v>10.992000000000299</v>
      </c>
      <c r="C5496">
        <v>-0.26177139399272598</v>
      </c>
      <c r="E5496" t="s">
        <v>15</v>
      </c>
      <c r="F5496">
        <v>21.984000000000599</v>
      </c>
      <c r="G5496">
        <v>0.26168741837433102</v>
      </c>
    </row>
    <row r="5497" spans="1:7" x14ac:dyDescent="0.25">
      <c r="A5497" t="s">
        <v>15</v>
      </c>
      <c r="B5497">
        <v>10.9940000000003</v>
      </c>
      <c r="C5497">
        <v>-0.26178760034998999</v>
      </c>
      <c r="E5497" t="s">
        <v>15</v>
      </c>
      <c r="F5497">
        <v>21.9880000000006</v>
      </c>
      <c r="G5497">
        <v>0.26175223900424899</v>
      </c>
    </row>
    <row r="5498" spans="1:7" x14ac:dyDescent="0.25">
      <c r="A5498" t="s">
        <v>15</v>
      </c>
      <c r="B5498">
        <v>10.996000000000301</v>
      </c>
      <c r="C5498">
        <v>-0.261796905184488</v>
      </c>
      <c r="E5498" t="s">
        <v>15</v>
      </c>
      <c r="F5498">
        <v>21.992000000000601</v>
      </c>
      <c r="G5498">
        <v>0.26178945736423298</v>
      </c>
    </row>
    <row r="5499" spans="1:7" x14ac:dyDescent="0.25">
      <c r="A5499" t="s">
        <v>15</v>
      </c>
      <c r="B5499">
        <v>10.9980000000003</v>
      </c>
      <c r="C5499">
        <v>-0.26179930825654502</v>
      </c>
      <c r="E5499" t="s">
        <v>15</v>
      </c>
      <c r="F5499">
        <v>21.996000000000599</v>
      </c>
      <c r="G5499">
        <v>0.26179906961959598</v>
      </c>
    </row>
    <row r="5500" spans="1:7" x14ac:dyDescent="0.25">
      <c r="A5500" t="s">
        <v>15</v>
      </c>
      <c r="B5500">
        <v>11.0000000000003</v>
      </c>
      <c r="C5500">
        <v>-0.26179480950426398</v>
      </c>
      <c r="E5500" t="s">
        <v>15</v>
      </c>
      <c r="F5500">
        <v>22.0000000000006</v>
      </c>
      <c r="G5500">
        <v>0.26178107477997098</v>
      </c>
    </row>
    <row r="5501" spans="1:7" x14ac:dyDescent="0.25">
      <c r="A5501" t="s">
        <v>15</v>
      </c>
      <c r="B5501">
        <v>11.002000000000301</v>
      </c>
      <c r="C5501">
        <v>-0.26178340904352199</v>
      </c>
      <c r="E5501" t="s">
        <v>15</v>
      </c>
      <c r="F5501">
        <v>22.004000000000602</v>
      </c>
      <c r="G5501">
        <v>0.26173547469939801</v>
      </c>
    </row>
    <row r="5502" spans="1:7" x14ac:dyDescent="0.25">
      <c r="A5502" t="s">
        <v>15</v>
      </c>
      <c r="B5502">
        <v>11.0040000000003</v>
      </c>
      <c r="C5502">
        <v>-0.26176510716797302</v>
      </c>
      <c r="E5502" t="s">
        <v>15</v>
      </c>
      <c r="F5502">
        <v>22.0080000000006</v>
      </c>
      <c r="G5502">
        <v>0.26166227407616699</v>
      </c>
    </row>
    <row r="5503" spans="1:7" x14ac:dyDescent="0.25">
      <c r="A5503" t="s">
        <v>15</v>
      </c>
      <c r="B5503">
        <v>11.0060000000003</v>
      </c>
      <c r="C5503">
        <v>-0.26173990434903999</v>
      </c>
      <c r="E5503" t="s">
        <v>15</v>
      </c>
      <c r="F5503">
        <v>22.012000000000601</v>
      </c>
      <c r="G5503">
        <v>0.26156148045244398</v>
      </c>
    </row>
    <row r="5504" spans="1:7" x14ac:dyDescent="0.25">
      <c r="A5504" t="s">
        <v>15</v>
      </c>
      <c r="B5504">
        <v>11.008000000000299</v>
      </c>
      <c r="C5504">
        <v>-0.26170780123590598</v>
      </c>
      <c r="E5504" t="s">
        <v>15</v>
      </c>
      <c r="F5504">
        <v>22.016000000000599</v>
      </c>
      <c r="G5504">
        <v>0.26143310421365801</v>
      </c>
    </row>
    <row r="5505" spans="1:7" x14ac:dyDescent="0.25">
      <c r="A5505" t="s">
        <v>15</v>
      </c>
      <c r="B5505">
        <v>11.0100000000003</v>
      </c>
      <c r="C5505">
        <v>-0.26166879865549703</v>
      </c>
      <c r="E5505" t="s">
        <v>15</v>
      </c>
      <c r="F5505">
        <v>22.0200000000006</v>
      </c>
      <c r="G5505">
        <v>0.26127715858766098</v>
      </c>
    </row>
    <row r="5506" spans="1:7" x14ac:dyDescent="0.25">
      <c r="A5506" t="s">
        <v>15</v>
      </c>
      <c r="B5506">
        <v>11.012000000000301</v>
      </c>
      <c r="C5506">
        <v>-0.26162289761247098</v>
      </c>
      <c r="E5506" t="s">
        <v>15</v>
      </c>
      <c r="F5506">
        <v>22.024000000000601</v>
      </c>
      <c r="G5506">
        <v>0.26109365964366099</v>
      </c>
    </row>
    <row r="5507" spans="1:7" x14ac:dyDescent="0.25">
      <c r="A5507" t="s">
        <v>15</v>
      </c>
      <c r="B5507">
        <v>11.0140000000003</v>
      </c>
      <c r="C5507">
        <v>-0.261570099289196</v>
      </c>
      <c r="E5507" t="s">
        <v>15</v>
      </c>
      <c r="F5507">
        <v>22.028000000000599</v>
      </c>
      <c r="G5507">
        <v>0.26088262629091502</v>
      </c>
    </row>
    <row r="5508" spans="1:7" x14ac:dyDescent="0.25">
      <c r="A5508" t="s">
        <v>15</v>
      </c>
      <c r="B5508">
        <v>11.0160000000003</v>
      </c>
      <c r="C5508">
        <v>-0.26151040504572198</v>
      </c>
      <c r="E5508" t="s">
        <v>15</v>
      </c>
      <c r="F5508">
        <v>22.0320000000006</v>
      </c>
      <c r="G5508">
        <v>0.26064408027720198</v>
      </c>
    </row>
    <row r="5509" spans="1:7" x14ac:dyDescent="0.25">
      <c r="A5509" t="s">
        <v>15</v>
      </c>
      <c r="B5509">
        <v>11.018000000000301</v>
      </c>
      <c r="C5509">
        <v>-0.26144381641976</v>
      </c>
      <c r="E5509" t="s">
        <v>15</v>
      </c>
      <c r="F5509">
        <v>22.036000000000602</v>
      </c>
      <c r="G5509">
        <v>0.26037804618706101</v>
      </c>
    </row>
    <row r="5510" spans="1:7" x14ac:dyDescent="0.25">
      <c r="A5510" t="s">
        <v>15</v>
      </c>
      <c r="B5510">
        <v>11.0200000000003</v>
      </c>
      <c r="C5510">
        <v>-0.26137033512664698</v>
      </c>
      <c r="E5510" t="s">
        <v>15</v>
      </c>
      <c r="F5510">
        <v>22.040000000000699</v>
      </c>
      <c r="G5510">
        <v>0.26008455143979198</v>
      </c>
    </row>
    <row r="5511" spans="1:7" x14ac:dyDescent="0.25">
      <c r="A5511" t="s">
        <v>15</v>
      </c>
      <c r="B5511">
        <v>11.0220000000003</v>
      </c>
      <c r="C5511">
        <v>-0.26128996305931002</v>
      </c>
      <c r="E5511" t="s">
        <v>15</v>
      </c>
      <c r="F5511">
        <v>22.0440000000007</v>
      </c>
      <c r="G5511">
        <v>0.25976362628723698</v>
      </c>
    </row>
    <row r="5512" spans="1:7" x14ac:dyDescent="0.25">
      <c r="A5512" t="s">
        <v>15</v>
      </c>
      <c r="B5512">
        <v>11.024000000000299</v>
      </c>
      <c r="C5512">
        <v>-0.261202702288232</v>
      </c>
      <c r="E5512" t="s">
        <v>15</v>
      </c>
      <c r="F5512">
        <v>22.048000000000702</v>
      </c>
      <c r="G5512">
        <v>0.259415303811315</v>
      </c>
    </row>
    <row r="5513" spans="1:7" x14ac:dyDescent="0.25">
      <c r="A5513" t="s">
        <v>15</v>
      </c>
      <c r="B5513">
        <v>11.0260000000003</v>
      </c>
      <c r="C5513">
        <v>-0.26110855506140701</v>
      </c>
      <c r="E5513" t="s">
        <v>15</v>
      </c>
      <c r="F5513">
        <v>22.052000000000699</v>
      </c>
      <c r="G5513">
        <v>0.259039619921339</v>
      </c>
    </row>
    <row r="5514" spans="1:7" x14ac:dyDescent="0.25">
      <c r="A5514" t="s">
        <v>15</v>
      </c>
      <c r="B5514">
        <v>11.028000000000301</v>
      </c>
      <c r="C5514">
        <v>-0.26100752380429398</v>
      </c>
      <c r="E5514" t="s">
        <v>15</v>
      </c>
      <c r="F5514">
        <v>22.056000000000701</v>
      </c>
      <c r="G5514">
        <v>0.25863661335108901</v>
      </c>
    </row>
    <row r="5515" spans="1:7" x14ac:dyDescent="0.25">
      <c r="A5515" t="s">
        <v>15</v>
      </c>
      <c r="B5515">
        <v>11.0300000000003</v>
      </c>
      <c r="C5515">
        <v>-0.260899611119771</v>
      </c>
      <c r="E5515" t="s">
        <v>15</v>
      </c>
      <c r="F5515">
        <v>22.060000000000699</v>
      </c>
      <c r="G5515">
        <v>0.25820632565565399</v>
      </c>
    </row>
    <row r="5516" spans="1:7" x14ac:dyDescent="0.25">
      <c r="A5516" t="s">
        <v>15</v>
      </c>
      <c r="B5516">
        <v>11.0320000000003</v>
      </c>
      <c r="C5516">
        <v>-0.26078481978807899</v>
      </c>
      <c r="E5516" t="s">
        <v>15</v>
      </c>
      <c r="F5516">
        <v>22.0640000000007</v>
      </c>
      <c r="G5516">
        <v>0.257748801208046</v>
      </c>
    </row>
    <row r="5517" spans="1:7" x14ac:dyDescent="0.25">
      <c r="A5517" t="s">
        <v>15</v>
      </c>
      <c r="B5517">
        <v>11.034000000000299</v>
      </c>
      <c r="C5517">
        <v>-0.26066315276676799</v>
      </c>
      <c r="E5517" t="s">
        <v>15</v>
      </c>
      <c r="F5517">
        <v>22.068000000000701</v>
      </c>
      <c r="G5517">
        <v>0.25726408719557098</v>
      </c>
    </row>
    <row r="5518" spans="1:7" x14ac:dyDescent="0.25">
      <c r="A5518" t="s">
        <v>15</v>
      </c>
      <c r="B5518">
        <v>11.0360000000003</v>
      </c>
      <c r="C5518">
        <v>-0.26053461319063498</v>
      </c>
      <c r="E5518" t="s">
        <v>15</v>
      </c>
      <c r="F5518">
        <v>22.072000000000699</v>
      </c>
      <c r="G5518">
        <v>0.25675223361597099</v>
      </c>
    </row>
    <row r="5519" spans="1:7" x14ac:dyDescent="0.25">
      <c r="A5519" t="s">
        <v>15</v>
      </c>
      <c r="B5519">
        <v>11.0380000000003</v>
      </c>
      <c r="C5519">
        <v>-0.26039920437166397</v>
      </c>
      <c r="E5519" t="s">
        <v>15</v>
      </c>
      <c r="F5519">
        <v>22.0760000000007</v>
      </c>
      <c r="G5519">
        <v>0.25621329327332498</v>
      </c>
    </row>
    <row r="5520" spans="1:7" x14ac:dyDescent="0.25">
      <c r="A5520" t="s">
        <v>15</v>
      </c>
      <c r="B5520">
        <v>11.040000000000299</v>
      </c>
      <c r="C5520">
        <v>-0.26025692979895398</v>
      </c>
      <c r="E5520" t="s">
        <v>15</v>
      </c>
      <c r="F5520">
        <v>22.080000000000702</v>
      </c>
      <c r="G5520">
        <v>0.25564732177372201</v>
      </c>
    </row>
    <row r="5521" spans="1:7" x14ac:dyDescent="0.25">
      <c r="A5521" t="s">
        <v>15</v>
      </c>
      <c r="B5521">
        <v>11.0420000000003</v>
      </c>
      <c r="C5521">
        <v>-0.26010779313865001</v>
      </c>
      <c r="E5521" t="s">
        <v>15</v>
      </c>
      <c r="F5521">
        <v>22.0840000000007</v>
      </c>
      <c r="G5521">
        <v>0.255054377520683</v>
      </c>
    </row>
    <row r="5522" spans="1:7" x14ac:dyDescent="0.25">
      <c r="A5522" t="s">
        <v>15</v>
      </c>
      <c r="B5522">
        <v>11.044000000000301</v>
      </c>
      <c r="C5522">
        <v>-0.25995179823387099</v>
      </c>
      <c r="E5522" t="s">
        <v>15</v>
      </c>
      <c r="F5522">
        <v>22.088000000000701</v>
      </c>
      <c r="G5522">
        <v>0.25443452171036202</v>
      </c>
    </row>
    <row r="5523" spans="1:7" x14ac:dyDescent="0.25">
      <c r="A5523" t="s">
        <v>15</v>
      </c>
      <c r="B5523">
        <v>11.0460000000003</v>
      </c>
      <c r="C5523">
        <v>-0.25978894910463002</v>
      </c>
      <c r="E5523" t="s">
        <v>15</v>
      </c>
      <c r="F5523">
        <v>22.092000000000699</v>
      </c>
      <c r="G5523">
        <v>0.253787818326494</v>
      </c>
    </row>
    <row r="5524" spans="1:7" x14ac:dyDescent="0.25">
      <c r="A5524" t="s">
        <v>15</v>
      </c>
      <c r="B5524">
        <v>11.0480000000003</v>
      </c>
      <c r="C5524">
        <v>-0.25961924994774999</v>
      </c>
      <c r="E5524" t="s">
        <v>15</v>
      </c>
      <c r="F5524">
        <v>22.0960000000007</v>
      </c>
      <c r="G5524">
        <v>0.25311433413510898</v>
      </c>
    </row>
    <row r="5525" spans="1:7" x14ac:dyDescent="0.25">
      <c r="A5525" t="s">
        <v>15</v>
      </c>
      <c r="B5525">
        <v>11.050000000000299</v>
      </c>
      <c r="C5525">
        <v>-0.25944270513678502</v>
      </c>
      <c r="E5525" t="s">
        <v>15</v>
      </c>
      <c r="F5525">
        <v>22.100000000000701</v>
      </c>
      <c r="G5525">
        <v>0.25241413867901002</v>
      </c>
    </row>
    <row r="5526" spans="1:7" x14ac:dyDescent="0.25">
      <c r="A5526" t="s">
        <v>15</v>
      </c>
      <c r="B5526">
        <v>11.0520000000003</v>
      </c>
      <c r="C5526">
        <v>-0.25925931922192302</v>
      </c>
      <c r="E5526" t="s">
        <v>15</v>
      </c>
      <c r="F5526">
        <v>22.104000000000699</v>
      </c>
      <c r="G5526">
        <v>0.25168730427200298</v>
      </c>
    </row>
    <row r="5527" spans="1:7" x14ac:dyDescent="0.25">
      <c r="A5527" t="s">
        <v>15</v>
      </c>
      <c r="B5527">
        <v>11.0540000000003</v>
      </c>
      <c r="C5527">
        <v>-0.25906909692989999</v>
      </c>
      <c r="E5527" t="s">
        <v>15</v>
      </c>
      <c r="F5527">
        <v>22.1080000000007</v>
      </c>
      <c r="G5527">
        <v>0.25093390599288501</v>
      </c>
    </row>
    <row r="5528" spans="1:7" x14ac:dyDescent="0.25">
      <c r="A5528" t="s">
        <v>15</v>
      </c>
      <c r="B5528">
        <v>11.056000000000299</v>
      </c>
      <c r="C5528">
        <v>-0.258872043163899</v>
      </c>
      <c r="E5528" t="s">
        <v>15</v>
      </c>
      <c r="F5528">
        <v>22.112000000000702</v>
      </c>
      <c r="G5528">
        <v>0.25015402167919798</v>
      </c>
    </row>
    <row r="5529" spans="1:7" x14ac:dyDescent="0.25">
      <c r="A5529" t="s">
        <v>15</v>
      </c>
      <c r="B5529">
        <v>11.0580000000003</v>
      </c>
      <c r="C5529">
        <v>-0.25866816300345602</v>
      </c>
      <c r="E5529" t="s">
        <v>15</v>
      </c>
      <c r="F5529">
        <v>22.1160000000007</v>
      </c>
      <c r="G5529">
        <v>0.24934773192072801</v>
      </c>
    </row>
    <row r="5530" spans="1:7" x14ac:dyDescent="0.25">
      <c r="A5530" t="s">
        <v>15</v>
      </c>
      <c r="B5530">
        <v>11.060000000000301</v>
      </c>
      <c r="C5530">
        <v>-0.25845746170434802</v>
      </c>
      <c r="E5530" t="s">
        <v>15</v>
      </c>
      <c r="F5530">
        <v>22.120000000000701</v>
      </c>
      <c r="G5530">
        <v>0.24851512005276599</v>
      </c>
    </row>
    <row r="5531" spans="1:7" x14ac:dyDescent="0.25">
      <c r="A5531" t="s">
        <v>15</v>
      </c>
      <c r="B5531">
        <v>11.0620000000003</v>
      </c>
      <c r="C5531">
        <v>-0.25823994469849298</v>
      </c>
      <c r="E5531" t="s">
        <v>15</v>
      </c>
      <c r="F5531">
        <v>22.124000000000699</v>
      </c>
      <c r="G5531">
        <v>0.247656272149121</v>
      </c>
    </row>
    <row r="5532" spans="1:7" x14ac:dyDescent="0.25">
      <c r="A5532" t="s">
        <v>15</v>
      </c>
      <c r="B5532">
        <v>11.0640000000003</v>
      </c>
      <c r="C5532">
        <v>-0.25801561759383801</v>
      </c>
      <c r="E5532" t="s">
        <v>15</v>
      </c>
      <c r="F5532">
        <v>22.1280000000007</v>
      </c>
      <c r="G5532">
        <v>0.24677127701488899</v>
      </c>
    </row>
    <row r="5533" spans="1:7" x14ac:dyDescent="0.25">
      <c r="A5533" t="s">
        <v>15</v>
      </c>
      <c r="B5533">
        <v>11.066000000000299</v>
      </c>
      <c r="C5533">
        <v>-0.25778448617423999</v>
      </c>
      <c r="E5533" t="s">
        <v>15</v>
      </c>
      <c r="F5533">
        <v>22.132000000000701</v>
      </c>
      <c r="G5533">
        <v>0.24586022617896799</v>
      </c>
    </row>
    <row r="5534" spans="1:7" x14ac:dyDescent="0.25">
      <c r="A5534" t="s">
        <v>15</v>
      </c>
      <c r="B5534">
        <v>11.0680000000003</v>
      </c>
      <c r="C5534">
        <v>-0.25754655639935198</v>
      </c>
      <c r="E5534" t="s">
        <v>15</v>
      </c>
      <c r="F5534">
        <v>22.136000000000699</v>
      </c>
      <c r="G5534">
        <v>0.24492321388633201</v>
      </c>
    </row>
    <row r="5535" spans="1:7" x14ac:dyDescent="0.25">
      <c r="A5535" t="s">
        <v>15</v>
      </c>
      <c r="B5535">
        <v>11.0700000000003</v>
      </c>
      <c r="C5535">
        <v>-0.2573018344045</v>
      </c>
      <c r="E5535" t="s">
        <v>15</v>
      </c>
      <c r="F5535">
        <v>22.1400000000007</v>
      </c>
      <c r="G5535">
        <v>0.24396033709005399</v>
      </c>
    </row>
    <row r="5536" spans="1:7" x14ac:dyDescent="0.25">
      <c r="A5536" t="s">
        <v>15</v>
      </c>
      <c r="B5536">
        <v>11.072000000000299</v>
      </c>
      <c r="C5536">
        <v>-0.25705032650055798</v>
      </c>
      <c r="E5536" t="s">
        <v>15</v>
      </c>
      <c r="F5536">
        <v>22.144000000000698</v>
      </c>
      <c r="G5536">
        <v>0.24297169544306901</v>
      </c>
    </row>
    <row r="5537" spans="1:7" x14ac:dyDescent="0.25">
      <c r="A5537" t="s">
        <v>15</v>
      </c>
      <c r="B5537">
        <v>11.0740000000003</v>
      </c>
      <c r="C5537">
        <v>-0.25679203917381599</v>
      </c>
      <c r="E5537" t="s">
        <v>15</v>
      </c>
      <c r="F5537">
        <v>22.1480000000007</v>
      </c>
      <c r="G5537">
        <v>0.24195739128970001</v>
      </c>
    </row>
    <row r="5538" spans="1:7" x14ac:dyDescent="0.25">
      <c r="A5538" t="s">
        <v>15</v>
      </c>
      <c r="B5538">
        <v>11.076000000000301</v>
      </c>
      <c r="C5538">
        <v>-0.25652697908585098</v>
      </c>
      <c r="E5538" t="s">
        <v>15</v>
      </c>
      <c r="F5538">
        <v>22.152000000000701</v>
      </c>
      <c r="G5538">
        <v>0.24091752965692101</v>
      </c>
    </row>
    <row r="5539" spans="1:7" x14ac:dyDescent="0.25">
      <c r="A5539" t="s">
        <v>15</v>
      </c>
      <c r="B5539">
        <v>11.0780000000003</v>
      </c>
      <c r="C5539">
        <v>-0.25625515307338798</v>
      </c>
      <c r="E5539" t="s">
        <v>15</v>
      </c>
      <c r="F5539">
        <v>22.156000000000699</v>
      </c>
      <c r="G5539">
        <v>0.23985221824536901</v>
      </c>
    </row>
    <row r="5540" spans="1:7" x14ac:dyDescent="0.25">
      <c r="A5540" t="s">
        <v>15</v>
      </c>
      <c r="B5540">
        <v>11.0800000000003</v>
      </c>
      <c r="C5540">
        <v>-0.255976568148159</v>
      </c>
      <c r="E5540" t="s">
        <v>15</v>
      </c>
      <c r="F5540">
        <v>22.1600000000007</v>
      </c>
      <c r="G5540">
        <v>0.23876156742010299</v>
      </c>
    </row>
    <row r="5541" spans="1:7" x14ac:dyDescent="0.25">
      <c r="A5541" t="s">
        <v>15</v>
      </c>
      <c r="B5541">
        <v>11.082000000000299</v>
      </c>
      <c r="C5541">
        <v>-0.25569123149675999</v>
      </c>
      <c r="E5541" t="s">
        <v>15</v>
      </c>
      <c r="F5541">
        <v>22.164000000000701</v>
      </c>
      <c r="G5541">
        <v>0.23764569020110399</v>
      </c>
    </row>
    <row r="5542" spans="1:7" x14ac:dyDescent="0.25">
      <c r="A5542" t="s">
        <v>15</v>
      </c>
      <c r="B5542">
        <v>11.0840000000003</v>
      </c>
      <c r="C5542">
        <v>-0.25539915048050399</v>
      </c>
      <c r="E5542" t="s">
        <v>15</v>
      </c>
      <c r="F5542">
        <v>22.168000000000699</v>
      </c>
      <c r="G5542">
        <v>0.23650470225351999</v>
      </c>
    </row>
    <row r="5543" spans="1:7" x14ac:dyDescent="0.25">
      <c r="A5543" t="s">
        <v>15</v>
      </c>
      <c r="B5543">
        <v>11.086000000000301</v>
      </c>
      <c r="C5543">
        <v>-0.25510033263526699</v>
      </c>
      <c r="E5543" t="s">
        <v>15</v>
      </c>
      <c r="F5543">
        <v>22.1720000000007</v>
      </c>
      <c r="G5543">
        <v>0.235338721877656</v>
      </c>
    </row>
    <row r="5544" spans="1:7" x14ac:dyDescent="0.25">
      <c r="A5544" t="s">
        <v>15</v>
      </c>
      <c r="B5544">
        <v>11.088000000000299</v>
      </c>
      <c r="C5544">
        <v>-0.25479478567133601</v>
      </c>
      <c r="E5544" t="s">
        <v>15</v>
      </c>
      <c r="F5544">
        <v>22.176000000000698</v>
      </c>
      <c r="G5544">
        <v>0.23414786999869899</v>
      </c>
    </row>
    <row r="5545" spans="1:7" x14ac:dyDescent="0.25">
      <c r="A5545" t="s">
        <v>15</v>
      </c>
      <c r="B5545">
        <v>11.0900000000003</v>
      </c>
      <c r="C5545">
        <v>-0.25448251747324702</v>
      </c>
      <c r="E5545" t="s">
        <v>15</v>
      </c>
      <c r="F5545">
        <v>22.1800000000007</v>
      </c>
      <c r="G5545">
        <v>0.23293227015618601</v>
      </c>
    </row>
    <row r="5546" spans="1:7" x14ac:dyDescent="0.25">
      <c r="A5546" t="s">
        <v>15</v>
      </c>
      <c r="B5546">
        <v>11.092000000000301</v>
      </c>
      <c r="C5546">
        <v>-0.254163536099625</v>
      </c>
      <c r="E5546" t="s">
        <v>15</v>
      </c>
      <c r="F5546">
        <v>22.184000000000701</v>
      </c>
      <c r="G5546">
        <v>0.23169204849321601</v>
      </c>
    </row>
    <row r="5547" spans="1:7" x14ac:dyDescent="0.25">
      <c r="A5547" t="s">
        <v>15</v>
      </c>
      <c r="B5547">
        <v>11.0940000000003</v>
      </c>
      <c r="C5547">
        <v>-0.25383784978301199</v>
      </c>
      <c r="E5547" t="s">
        <v>15</v>
      </c>
      <c r="F5547">
        <v>22.188000000000699</v>
      </c>
      <c r="G5547">
        <v>0.23042733374538901</v>
      </c>
    </row>
    <row r="5548" spans="1:7" x14ac:dyDescent="0.25">
      <c r="A5548" t="s">
        <v>15</v>
      </c>
      <c r="B5548">
        <v>11.0960000000003</v>
      </c>
      <c r="C5548">
        <v>-0.25350546692970699</v>
      </c>
      <c r="E5548" t="s">
        <v>15</v>
      </c>
      <c r="F5548">
        <v>22.1920000000007</v>
      </c>
      <c r="G5548">
        <v>0.22913825722949399</v>
      </c>
    </row>
    <row r="5549" spans="1:7" x14ac:dyDescent="0.25">
      <c r="A5549" t="s">
        <v>15</v>
      </c>
      <c r="B5549">
        <v>11.098000000000299</v>
      </c>
      <c r="C5549">
        <v>-0.25316639611957997</v>
      </c>
      <c r="E5549" t="s">
        <v>15</v>
      </c>
      <c r="F5549">
        <v>22.196000000000701</v>
      </c>
      <c r="G5549">
        <v>0.227824952831924</v>
      </c>
    </row>
    <row r="5550" spans="1:7" x14ac:dyDescent="0.25">
      <c r="A5550" t="s">
        <v>15</v>
      </c>
      <c r="B5550">
        <v>11.1000000000003</v>
      </c>
      <c r="C5550">
        <v>-0.25282064610590399</v>
      </c>
      <c r="E5550" t="s">
        <v>15</v>
      </c>
      <c r="F5550">
        <v>22.200000000000699</v>
      </c>
      <c r="G5550">
        <v>0.22648755699683501</v>
      </c>
    </row>
    <row r="5551" spans="1:7" x14ac:dyDescent="0.25">
      <c r="A5551" t="s">
        <v>15</v>
      </c>
      <c r="B5551">
        <v>11.102000000000301</v>
      </c>
      <c r="C5551">
        <v>-0.25246822581516698</v>
      </c>
      <c r="E5551" t="s">
        <v>15</v>
      </c>
      <c r="F5551">
        <v>22.204000000000701</v>
      </c>
      <c r="G5551">
        <v>0.225126208714027</v>
      </c>
    </row>
    <row r="5552" spans="1:7" x14ac:dyDescent="0.25">
      <c r="A5552" t="s">
        <v>15</v>
      </c>
      <c r="B5552">
        <v>11.104000000000299</v>
      </c>
      <c r="C5552">
        <v>-0.25210914434689102</v>
      </c>
      <c r="E5552" t="s">
        <v>15</v>
      </c>
      <c r="F5552">
        <v>22.208000000000698</v>
      </c>
      <c r="G5552">
        <v>0.223741049506573</v>
      </c>
    </row>
    <row r="5553" spans="1:7" x14ac:dyDescent="0.25">
      <c r="A5553" t="s">
        <v>15</v>
      </c>
      <c r="B5553">
        <v>11.1060000000003</v>
      </c>
      <c r="C5553">
        <v>-0.251743410973439</v>
      </c>
      <c r="E5553" t="s">
        <v>15</v>
      </c>
      <c r="F5553">
        <v>22.2120000000007</v>
      </c>
      <c r="G5553">
        <v>0.22233222341816899</v>
      </c>
    </row>
    <row r="5554" spans="1:7" x14ac:dyDescent="0.25">
      <c r="A5554" t="s">
        <v>15</v>
      </c>
      <c r="B5554">
        <v>11.108000000000301</v>
      </c>
      <c r="C5554">
        <v>-0.251371035139827</v>
      </c>
      <c r="E5554" t="s">
        <v>15</v>
      </c>
      <c r="F5554">
        <v>22.216000000000701</v>
      </c>
      <c r="G5554">
        <v>0.22089987700022101</v>
      </c>
    </row>
    <row r="5555" spans="1:7" x14ac:dyDescent="0.25">
      <c r="A5555" t="s">
        <v>15</v>
      </c>
      <c r="B5555">
        <v>11.1100000000003</v>
      </c>
      <c r="C5555">
        <v>-0.25099202646352098</v>
      </c>
      <c r="E5555" t="s">
        <v>15</v>
      </c>
      <c r="F5555">
        <v>22.220000000000699</v>
      </c>
      <c r="G5555">
        <v>0.21944415929866001</v>
      </c>
    </row>
    <row r="5556" spans="1:7" x14ac:dyDescent="0.25">
      <c r="A5556" t="s">
        <v>15</v>
      </c>
      <c r="B5556">
        <v>11.1120000000003</v>
      </c>
      <c r="C5556">
        <v>-0.25060639473424301</v>
      </c>
      <c r="E5556" t="s">
        <v>15</v>
      </c>
      <c r="F5556">
        <v>22.2240000000007</v>
      </c>
      <c r="G5556">
        <v>0.217965221840492</v>
      </c>
    </row>
    <row r="5557" spans="1:7" x14ac:dyDescent="0.25">
      <c r="A5557" t="s">
        <v>15</v>
      </c>
      <c r="B5557">
        <v>11.114000000000299</v>
      </c>
      <c r="C5557">
        <v>-0.25021414991376201</v>
      </c>
      <c r="E5557" t="s">
        <v>15</v>
      </c>
      <c r="F5557">
        <v>22.228000000000701</v>
      </c>
      <c r="G5557">
        <v>0.21646321862007201</v>
      </c>
    </row>
    <row r="5558" spans="1:7" x14ac:dyDescent="0.25">
      <c r="A5558" t="s">
        <v>15</v>
      </c>
      <c r="B5558">
        <v>11.1160000000003</v>
      </c>
      <c r="C5558">
        <v>-0.24981530213568701</v>
      </c>
      <c r="E5558" t="s">
        <v>15</v>
      </c>
      <c r="F5558">
        <v>22.232000000000699</v>
      </c>
      <c r="G5558">
        <v>0.214938306085108</v>
      </c>
    </row>
    <row r="5559" spans="1:7" x14ac:dyDescent="0.25">
      <c r="A5559" t="s">
        <v>15</v>
      </c>
      <c r="B5559">
        <v>11.118000000000301</v>
      </c>
      <c r="C5559">
        <v>-0.249409861705258</v>
      </c>
      <c r="E5559" t="s">
        <v>15</v>
      </c>
      <c r="F5559">
        <v>22.236000000000701</v>
      </c>
      <c r="G5559">
        <v>0.213390643122395</v>
      </c>
    </row>
    <row r="5560" spans="1:7" x14ac:dyDescent="0.25">
      <c r="A5560" t="s">
        <v>15</v>
      </c>
      <c r="B5560">
        <v>11.120000000000299</v>
      </c>
      <c r="C5560">
        <v>-0.24899783909912401</v>
      </c>
      <c r="E5560" t="s">
        <v>15</v>
      </c>
      <c r="F5560">
        <v>22.240000000000698</v>
      </c>
      <c r="G5560">
        <v>0.21182039104327199</v>
      </c>
    </row>
    <row r="5561" spans="1:7" x14ac:dyDescent="0.25">
      <c r="A5561" t="s">
        <v>15</v>
      </c>
      <c r="B5561">
        <v>11.1220000000003</v>
      </c>
      <c r="C5561">
        <v>-0.24857924496513101</v>
      </c>
      <c r="E5561" t="s">
        <v>15</v>
      </c>
      <c r="F5561">
        <v>22.2440000000007</v>
      </c>
      <c r="G5561">
        <v>0.21022771356881101</v>
      </c>
    </row>
    <row r="5562" spans="1:7" x14ac:dyDescent="0.25">
      <c r="A5562" t="s">
        <v>15</v>
      </c>
      <c r="B5562">
        <v>11.124000000000301</v>
      </c>
      <c r="C5562">
        <v>-0.248154090122091</v>
      </c>
      <c r="E5562" t="s">
        <v>15</v>
      </c>
      <c r="F5562">
        <v>22.248000000000701</v>
      </c>
      <c r="G5562">
        <v>0.20861277681472601</v>
      </c>
    </row>
    <row r="5563" spans="1:7" x14ac:dyDescent="0.25">
      <c r="A5563" t="s">
        <v>15</v>
      </c>
      <c r="B5563">
        <v>11.1260000000003</v>
      </c>
      <c r="C5563">
        <v>-0.24772238555956</v>
      </c>
      <c r="E5563" t="s">
        <v>15</v>
      </c>
      <c r="F5563">
        <v>22.252000000000699</v>
      </c>
      <c r="G5563">
        <v>0.206975749276014</v>
      </c>
    </row>
    <row r="5564" spans="1:7" x14ac:dyDescent="0.25">
      <c r="A5564" t="s">
        <v>15</v>
      </c>
      <c r="B5564">
        <v>11.1280000000003</v>
      </c>
      <c r="C5564">
        <v>-0.24728414243760399</v>
      </c>
      <c r="E5564" t="s">
        <v>15</v>
      </c>
      <c r="F5564">
        <v>22.2560000000007</v>
      </c>
      <c r="G5564">
        <v>0.20531680181131601</v>
      </c>
    </row>
    <row r="5565" spans="1:7" x14ac:dyDescent="0.25">
      <c r="A5565" t="s">
        <v>15</v>
      </c>
      <c r="B5565">
        <v>11.130000000000299</v>
      </c>
      <c r="C5565">
        <v>-0.246839372086567</v>
      </c>
      <c r="E5565" t="s">
        <v>15</v>
      </c>
      <c r="F5565">
        <v>22.260000000000701</v>
      </c>
      <c r="G5565">
        <v>0.20363610762700299</v>
      </c>
    </row>
    <row r="5566" spans="1:7" x14ac:dyDescent="0.25">
      <c r="A5566" t="s">
        <v>15</v>
      </c>
      <c r="B5566">
        <v>11.1320000000003</v>
      </c>
      <c r="C5566">
        <v>-0.24638808600682599</v>
      </c>
      <c r="E5566" t="s">
        <v>15</v>
      </c>
      <c r="F5566">
        <v>22.264000000000699</v>
      </c>
      <c r="G5566">
        <v>0.20193384226098801</v>
      </c>
    </row>
    <row r="5567" spans="1:7" x14ac:dyDescent="0.25">
      <c r="A5567" t="s">
        <v>15</v>
      </c>
      <c r="B5567">
        <v>11.134000000000301</v>
      </c>
      <c r="C5567">
        <v>-0.245930295868555</v>
      </c>
      <c r="E5567" t="s">
        <v>15</v>
      </c>
      <c r="F5567">
        <v>22.268000000000701</v>
      </c>
      <c r="G5567">
        <v>0.20021018356626399</v>
      </c>
    </row>
    <row r="5568" spans="1:7" x14ac:dyDescent="0.25">
      <c r="A5568" t="s">
        <v>15</v>
      </c>
      <c r="B5568">
        <v>11.136000000000299</v>
      </c>
      <c r="C5568">
        <v>-0.24546601351147401</v>
      </c>
      <c r="E5568" t="s">
        <v>15</v>
      </c>
      <c r="F5568">
        <v>22.272000000000698</v>
      </c>
      <c r="G5568">
        <v>0.19846531169415901</v>
      </c>
    </row>
    <row r="5569" spans="1:7" x14ac:dyDescent="0.25">
      <c r="A5569" t="s">
        <v>15</v>
      </c>
      <c r="B5569">
        <v>11.1380000000003</v>
      </c>
      <c r="C5569">
        <v>-0.24499525094459801</v>
      </c>
      <c r="E5569" t="s">
        <v>15</v>
      </c>
      <c r="F5569">
        <v>22.2760000000007</v>
      </c>
      <c r="G5569">
        <v>0.196699409077321</v>
      </c>
    </row>
    <row r="5570" spans="1:7" x14ac:dyDescent="0.25">
      <c r="A5570" t="s">
        <v>15</v>
      </c>
      <c r="B5570">
        <v>11.140000000000301</v>
      </c>
      <c r="C5570">
        <v>-0.24451802034598699</v>
      </c>
      <c r="E5570" t="s">
        <v>15</v>
      </c>
      <c r="F5570">
        <v>22.280000000000701</v>
      </c>
      <c r="G5570">
        <v>0.194912660412422</v>
      </c>
    </row>
    <row r="5571" spans="1:7" x14ac:dyDescent="0.25">
      <c r="A5571" t="s">
        <v>15</v>
      </c>
      <c r="B5571">
        <v>11.1420000000003</v>
      </c>
      <c r="C5571">
        <v>-0.24403433406248101</v>
      </c>
      <c r="E5571" t="s">
        <v>15</v>
      </c>
      <c r="F5571">
        <v>22.284000000000699</v>
      </c>
      <c r="G5571">
        <v>0.19310525264258799</v>
      </c>
    </row>
    <row r="5572" spans="1:7" x14ac:dyDescent="0.25">
      <c r="A5572" t="s">
        <v>15</v>
      </c>
      <c r="B5572">
        <v>11.1440000000003</v>
      </c>
      <c r="C5572">
        <v>-0.24354420460944201</v>
      </c>
      <c r="E5572" t="s">
        <v>15</v>
      </c>
      <c r="F5572">
        <v>22.2880000000007</v>
      </c>
      <c r="G5572">
        <v>0.19127737493955199</v>
      </c>
    </row>
    <row r="5573" spans="1:7" x14ac:dyDescent="0.25">
      <c r="A5573" t="s">
        <v>15</v>
      </c>
      <c r="B5573">
        <v>11.146000000000299</v>
      </c>
      <c r="C5573">
        <v>-0.24304764467048801</v>
      </c>
      <c r="E5573" t="s">
        <v>15</v>
      </c>
      <c r="F5573">
        <v>22.292000000000701</v>
      </c>
      <c r="G5573">
        <v>0.18942921868552601</v>
      </c>
    </row>
    <row r="5574" spans="1:7" x14ac:dyDescent="0.25">
      <c r="A5574" t="s">
        <v>15</v>
      </c>
      <c r="B5574">
        <v>11.1480000000003</v>
      </c>
      <c r="C5574">
        <v>-0.242544667097217</v>
      </c>
      <c r="E5574" t="s">
        <v>15</v>
      </c>
      <c r="F5574">
        <v>22.296000000000699</v>
      </c>
      <c r="G5574">
        <v>0.18756097745480299</v>
      </c>
    </row>
    <row r="5575" spans="1:7" x14ac:dyDescent="0.25">
      <c r="A5575" t="s">
        <v>15</v>
      </c>
      <c r="B5575">
        <v>11.150000000000301</v>
      </c>
      <c r="C5575">
        <v>-0.242035284908941</v>
      </c>
      <c r="E5575" t="s">
        <v>15</v>
      </c>
      <c r="F5575">
        <v>22.300000000000701</v>
      </c>
      <c r="G5575">
        <v>0.185672846995075</v>
      </c>
    </row>
    <row r="5576" spans="1:7" x14ac:dyDescent="0.25">
      <c r="A5576" t="s">
        <v>15</v>
      </c>
      <c r="B5576">
        <v>11.152000000000299</v>
      </c>
      <c r="C5576">
        <v>-0.24151951129240001</v>
      </c>
      <c r="E5576" t="s">
        <v>15</v>
      </c>
      <c r="F5576">
        <v>22.304000000000698</v>
      </c>
      <c r="G5576">
        <v>0.18376502520848501</v>
      </c>
    </row>
    <row r="5577" spans="1:7" x14ac:dyDescent="0.25">
      <c r="A5577" t="s">
        <v>15</v>
      </c>
      <c r="B5577">
        <v>11.1540000000003</v>
      </c>
      <c r="C5577">
        <v>-0.24099735960148599</v>
      </c>
      <c r="E5577" t="s">
        <v>15</v>
      </c>
      <c r="F5577">
        <v>22.3080000000007</v>
      </c>
      <c r="G5577">
        <v>0.18183771213239</v>
      </c>
    </row>
    <row r="5578" spans="1:7" x14ac:dyDescent="0.25">
      <c r="A5578" t="s">
        <v>15</v>
      </c>
      <c r="B5578">
        <v>11.156000000000301</v>
      </c>
      <c r="C5578">
        <v>-0.24046884335695201</v>
      </c>
      <c r="E5578" t="s">
        <v>15</v>
      </c>
      <c r="F5578">
        <v>22.312000000000701</v>
      </c>
      <c r="G5578">
        <v>0.17989110991985899</v>
      </c>
    </row>
    <row r="5579" spans="1:7" x14ac:dyDescent="0.25">
      <c r="A5579" t="s">
        <v>15</v>
      </c>
      <c r="B5579">
        <v>11.1580000000003</v>
      </c>
      <c r="C5579">
        <v>-0.239933976246123</v>
      </c>
      <c r="E5579" t="s">
        <v>15</v>
      </c>
      <c r="F5579">
        <v>22.316000000000699</v>
      </c>
      <c r="G5579">
        <v>0.17792542281989401</v>
      </c>
    </row>
    <row r="5580" spans="1:7" x14ac:dyDescent="0.25">
      <c r="A5580" t="s">
        <v>15</v>
      </c>
      <c r="B5580">
        <v>11.1600000000003</v>
      </c>
      <c r="C5580">
        <v>-0.23939277212260601</v>
      </c>
      <c r="E5580" t="s">
        <v>15</v>
      </c>
      <c r="F5580">
        <v>22.3200000000007</v>
      </c>
      <c r="G5580">
        <v>0.17594085715736801</v>
      </c>
    </row>
    <row r="5581" spans="1:7" x14ac:dyDescent="0.25">
      <c r="A5581" t="s">
        <v>15</v>
      </c>
      <c r="B5581">
        <v>11.162000000000299</v>
      </c>
      <c r="C5581">
        <v>-0.238845245005985</v>
      </c>
      <c r="E5581" t="s">
        <v>15</v>
      </c>
      <c r="F5581">
        <v>22.324000000000702</v>
      </c>
      <c r="G5581">
        <v>0.17393762131270399</v>
      </c>
    </row>
    <row r="5582" spans="1:7" x14ac:dyDescent="0.25">
      <c r="A5582" t="s">
        <v>15</v>
      </c>
      <c r="B5582">
        <v>11.1640000000003</v>
      </c>
      <c r="C5582">
        <v>-0.23829140908152399</v>
      </c>
      <c r="E5582" t="s">
        <v>15</v>
      </c>
      <c r="F5582">
        <v>22.328000000000699</v>
      </c>
      <c r="G5582">
        <v>0.17191592570126801</v>
      </c>
    </row>
    <row r="5583" spans="1:7" x14ac:dyDescent="0.25">
      <c r="A5583" t="s">
        <v>15</v>
      </c>
      <c r="B5583">
        <v>11.166000000000301</v>
      </c>
      <c r="C5583">
        <v>-0.237731278699856</v>
      </c>
      <c r="E5583" t="s">
        <v>15</v>
      </c>
      <c r="F5583">
        <v>22.332000000000701</v>
      </c>
      <c r="G5583">
        <v>0.16987598275249199</v>
      </c>
    </row>
    <row r="5584" spans="1:7" x14ac:dyDescent="0.25">
      <c r="A5584" t="s">
        <v>15</v>
      </c>
      <c r="B5584">
        <v>11.168000000000299</v>
      </c>
      <c r="C5584">
        <v>-0.23716486837667999</v>
      </c>
      <c r="E5584" t="s">
        <v>15</v>
      </c>
      <c r="F5584">
        <v>22.336000000000698</v>
      </c>
      <c r="G5584">
        <v>0.16781800688873499</v>
      </c>
    </row>
    <row r="5585" spans="1:7" x14ac:dyDescent="0.25">
      <c r="A5585" t="s">
        <v>15</v>
      </c>
      <c r="B5585">
        <v>11.1700000000004</v>
      </c>
      <c r="C5585">
        <v>-0.23659219279243901</v>
      </c>
      <c r="E5585" t="s">
        <v>15</v>
      </c>
      <c r="F5585">
        <v>22.340000000000799</v>
      </c>
      <c r="G5585">
        <v>0.16574221450385701</v>
      </c>
    </row>
    <row r="5586" spans="1:7" x14ac:dyDescent="0.25">
      <c r="A5586" t="s">
        <v>15</v>
      </c>
      <c r="B5586">
        <v>11.1720000000004</v>
      </c>
      <c r="C5586">
        <v>-0.23601326679200499</v>
      </c>
      <c r="E5586" t="s">
        <v>15</v>
      </c>
      <c r="F5586">
        <v>22.344000000000801</v>
      </c>
      <c r="G5586">
        <v>0.16364882394154101</v>
      </c>
    </row>
    <row r="5587" spans="1:7" x14ac:dyDescent="0.25">
      <c r="A5587" t="s">
        <v>15</v>
      </c>
      <c r="B5587">
        <v>11.174000000000399</v>
      </c>
      <c r="C5587">
        <v>-0.23542810538435899</v>
      </c>
      <c r="E5587" t="s">
        <v>15</v>
      </c>
      <c r="F5587">
        <v>22.348000000000798</v>
      </c>
      <c r="G5587">
        <v>0.161538055473332</v>
      </c>
    </row>
    <row r="5588" spans="1:7" x14ac:dyDescent="0.25">
      <c r="A5588" t="s">
        <v>15</v>
      </c>
      <c r="B5588">
        <v>11.1760000000004</v>
      </c>
      <c r="C5588">
        <v>-0.234836723742259</v>
      </c>
      <c r="E5588" t="s">
        <v>15</v>
      </c>
      <c r="F5588">
        <v>22.3520000000008</v>
      </c>
      <c r="G5588">
        <v>0.15941013127641501</v>
      </c>
    </row>
    <row r="5589" spans="1:7" x14ac:dyDescent="0.25">
      <c r="A5589" t="s">
        <v>15</v>
      </c>
      <c r="B5589">
        <v>11.178000000000401</v>
      </c>
      <c r="C5589">
        <v>-0.234239137201915</v>
      </c>
      <c r="E5589" t="s">
        <v>15</v>
      </c>
      <c r="F5589">
        <v>22.356000000000801</v>
      </c>
      <c r="G5589">
        <v>0.157265275411132</v>
      </c>
    </row>
    <row r="5590" spans="1:7" x14ac:dyDescent="0.25">
      <c r="A5590" t="s">
        <v>15</v>
      </c>
      <c r="B5590">
        <v>11.180000000000399</v>
      </c>
      <c r="C5590">
        <v>-0.23363536126265</v>
      </c>
      <c r="E5590" t="s">
        <v>15</v>
      </c>
      <c r="F5590">
        <v>22.360000000000799</v>
      </c>
      <c r="G5590">
        <v>0.15510371379822299</v>
      </c>
    </row>
    <row r="5591" spans="1:7" x14ac:dyDescent="0.25">
      <c r="A5591" t="s">
        <v>15</v>
      </c>
      <c r="B5591">
        <v>11.1820000000004</v>
      </c>
      <c r="C5591">
        <v>-0.23302541158656501</v>
      </c>
      <c r="E5591" t="s">
        <v>15</v>
      </c>
      <c r="F5591">
        <v>22.3640000000008</v>
      </c>
      <c r="G5591">
        <v>0.15292567419581499</v>
      </c>
    </row>
    <row r="5592" spans="1:7" x14ac:dyDescent="0.25">
      <c r="A5592" t="s">
        <v>15</v>
      </c>
      <c r="B5592">
        <v>11.184000000000401</v>
      </c>
      <c r="C5592">
        <v>-0.23240930399819201</v>
      </c>
      <c r="E5592" t="s">
        <v>15</v>
      </c>
      <c r="F5592">
        <v>22.368000000000801</v>
      </c>
      <c r="G5592">
        <v>0.15073138617613999</v>
      </c>
    </row>
    <row r="5593" spans="1:7" x14ac:dyDescent="0.25">
      <c r="A5593" t="s">
        <v>15</v>
      </c>
      <c r="B5593">
        <v>11.1860000000004</v>
      </c>
      <c r="C5593">
        <v>-0.23178705448415399</v>
      </c>
      <c r="E5593" t="s">
        <v>15</v>
      </c>
      <c r="F5593">
        <v>22.372000000000799</v>
      </c>
      <c r="G5593">
        <v>0.14852108110200199</v>
      </c>
    </row>
    <row r="5594" spans="1:7" x14ac:dyDescent="0.25">
      <c r="A5594" t="s">
        <v>15</v>
      </c>
      <c r="B5594">
        <v>11.1880000000004</v>
      </c>
      <c r="C5594">
        <v>-0.231158679192804</v>
      </c>
      <c r="E5594" t="s">
        <v>15</v>
      </c>
      <c r="F5594">
        <v>22.376000000000801</v>
      </c>
      <c r="G5594">
        <v>0.14629499210298</v>
      </c>
    </row>
    <row r="5595" spans="1:7" x14ac:dyDescent="0.25">
      <c r="A5595" t="s">
        <v>15</v>
      </c>
      <c r="B5595">
        <v>11.190000000000399</v>
      </c>
      <c r="C5595">
        <v>-0.230524194433879</v>
      </c>
      <c r="E5595" t="s">
        <v>15</v>
      </c>
      <c r="F5595">
        <v>22.380000000000798</v>
      </c>
      <c r="G5595">
        <v>0.14405335405137501</v>
      </c>
    </row>
    <row r="5596" spans="1:7" x14ac:dyDescent="0.25">
      <c r="A5596" t="s">
        <v>15</v>
      </c>
      <c r="B5596">
        <v>11.1920000000004</v>
      </c>
      <c r="C5596">
        <v>-0.229883616678138</v>
      </c>
      <c r="E5596" t="s">
        <v>15</v>
      </c>
      <c r="F5596">
        <v>22.3840000000008</v>
      </c>
      <c r="G5596">
        <v>0.14179640353790701</v>
      </c>
    </row>
    <row r="5597" spans="1:7" x14ac:dyDescent="0.25">
      <c r="A5597" t="s">
        <v>15</v>
      </c>
      <c r="B5597">
        <v>11.194000000000401</v>
      </c>
      <c r="C5597">
        <v>-0.22923696255699599</v>
      </c>
      <c r="E5597" t="s">
        <v>15</v>
      </c>
      <c r="F5597">
        <v>22.388000000000801</v>
      </c>
      <c r="G5597">
        <v>0.13952437884715399</v>
      </c>
    </row>
    <row r="5598" spans="1:7" x14ac:dyDescent="0.25">
      <c r="A5598" t="s">
        <v>15</v>
      </c>
      <c r="B5598">
        <v>11.196000000000399</v>
      </c>
      <c r="C5598">
        <v>-0.228584248862158</v>
      </c>
      <c r="E5598" t="s">
        <v>15</v>
      </c>
      <c r="F5598">
        <v>22.392000000000799</v>
      </c>
      <c r="G5598">
        <v>0.13723751993274499</v>
      </c>
    </row>
    <row r="5599" spans="1:7" x14ac:dyDescent="0.25">
      <c r="A5599" t="s">
        <v>15</v>
      </c>
      <c r="B5599">
        <v>11.1980000000004</v>
      </c>
      <c r="C5599">
        <v>-0.22792549254524899</v>
      </c>
      <c r="E5599" t="s">
        <v>15</v>
      </c>
      <c r="F5599">
        <v>22.3960000000008</v>
      </c>
      <c r="G5599">
        <v>0.13493606839230099</v>
      </c>
    </row>
    <row r="5600" spans="1:7" x14ac:dyDescent="0.25">
      <c r="A5600" t="s">
        <v>15</v>
      </c>
      <c r="B5600">
        <v>11.200000000000401</v>
      </c>
      <c r="C5600">
        <v>-0.227260710717439</v>
      </c>
      <c r="E5600" t="s">
        <v>15</v>
      </c>
      <c r="F5600">
        <v>22.400000000000801</v>
      </c>
      <c r="G5600">
        <v>0.13262026744213701</v>
      </c>
    </row>
    <row r="5601" spans="1:7" x14ac:dyDescent="0.25">
      <c r="A5601" t="s">
        <v>15</v>
      </c>
      <c r="B5601">
        <v>11.2020000000004</v>
      </c>
      <c r="C5601">
        <v>-0.226589920649057</v>
      </c>
      <c r="E5601" t="s">
        <v>15</v>
      </c>
      <c r="F5601">
        <v>22.404000000000799</v>
      </c>
      <c r="G5601">
        <v>0.130290361891716</v>
      </c>
    </row>
    <row r="5602" spans="1:7" x14ac:dyDescent="0.25">
      <c r="A5602" t="s">
        <v>15</v>
      </c>
      <c r="B5602">
        <v>11.2040000000004</v>
      </c>
      <c r="C5602">
        <v>-0.22591313976921401</v>
      </c>
      <c r="E5602" t="s">
        <v>15</v>
      </c>
      <c r="F5602">
        <v>22.408000000000801</v>
      </c>
      <c r="G5602">
        <v>0.127946598117858</v>
      </c>
    </row>
    <row r="5603" spans="1:7" x14ac:dyDescent="0.25">
      <c r="A5603" t="s">
        <v>15</v>
      </c>
      <c r="B5603">
        <v>11.206000000000399</v>
      </c>
      <c r="C5603">
        <v>-0.22523038566541001</v>
      </c>
      <c r="E5603" t="s">
        <v>15</v>
      </c>
      <c r="F5603">
        <v>22.412000000000798</v>
      </c>
      <c r="G5603">
        <v>0.125589224038721</v>
      </c>
    </row>
    <row r="5604" spans="1:7" x14ac:dyDescent="0.25">
      <c r="A5604" t="s">
        <v>15</v>
      </c>
      <c r="B5604">
        <v>11.2080000000004</v>
      </c>
      <c r="C5604">
        <v>-0.22454167608314601</v>
      </c>
      <c r="E5604" t="s">
        <v>15</v>
      </c>
      <c r="F5604">
        <v>22.4160000000008</v>
      </c>
      <c r="G5604">
        <v>0.123218489087539</v>
      </c>
    </row>
    <row r="5605" spans="1:7" x14ac:dyDescent="0.25">
      <c r="A5605" t="s">
        <v>15</v>
      </c>
      <c r="B5605">
        <v>11.210000000000401</v>
      </c>
      <c r="C5605">
        <v>-0.223847028925522</v>
      </c>
      <c r="E5605" t="s">
        <v>15</v>
      </c>
      <c r="F5605">
        <v>22.420000000000801</v>
      </c>
      <c r="G5605">
        <v>0.12083464418613001</v>
      </c>
    </row>
    <row r="5606" spans="1:7" x14ac:dyDescent="0.25">
      <c r="A5606" t="s">
        <v>15</v>
      </c>
      <c r="B5606">
        <v>11.212000000000399</v>
      </c>
      <c r="C5606">
        <v>-0.22314646225283899</v>
      </c>
      <c r="E5606" t="s">
        <v>15</v>
      </c>
      <c r="F5606">
        <v>22.424000000000799</v>
      </c>
      <c r="G5606">
        <v>0.118437941718174</v>
      </c>
    </row>
    <row r="5607" spans="1:7" x14ac:dyDescent="0.25">
      <c r="A5607" t="s">
        <v>15</v>
      </c>
      <c r="B5607">
        <v>11.2140000000004</v>
      </c>
      <c r="C5607">
        <v>-0.22243999428219499</v>
      </c>
      <c r="E5607" t="s">
        <v>15</v>
      </c>
      <c r="F5607">
        <v>22.4280000000008</v>
      </c>
      <c r="G5607">
        <v>0.116028635502264</v>
      </c>
    </row>
    <row r="5608" spans="1:7" x14ac:dyDescent="0.25">
      <c r="A5608" t="s">
        <v>15</v>
      </c>
      <c r="B5608">
        <v>11.216000000000401</v>
      </c>
      <c r="C5608">
        <v>-0.22172764338707501</v>
      </c>
      <c r="E5608" t="s">
        <v>15</v>
      </c>
      <c r="F5608">
        <v>22.432000000000802</v>
      </c>
      <c r="G5608">
        <v>0.113606980764731</v>
      </c>
    </row>
    <row r="5609" spans="1:7" x14ac:dyDescent="0.25">
      <c r="A5609" t="s">
        <v>15</v>
      </c>
      <c r="B5609">
        <v>11.2180000000004</v>
      </c>
      <c r="C5609">
        <v>-0.22100942809693599</v>
      </c>
      <c r="E5609" t="s">
        <v>15</v>
      </c>
      <c r="F5609">
        <v>22.436000000000799</v>
      </c>
      <c r="G5609">
        <v>0.11117323411225501</v>
      </c>
    </row>
    <row r="5610" spans="1:7" x14ac:dyDescent="0.25">
      <c r="A5610" t="s">
        <v>15</v>
      </c>
      <c r="B5610">
        <v>11.2200000000004</v>
      </c>
      <c r="C5610">
        <v>-0.22028536709679</v>
      </c>
      <c r="E5610" t="s">
        <v>15</v>
      </c>
      <c r="F5610">
        <v>22.440000000000801</v>
      </c>
      <c r="G5610">
        <v>0.10872765350425</v>
      </c>
    </row>
    <row r="5611" spans="1:7" x14ac:dyDescent="0.25">
      <c r="A5611" t="s">
        <v>15</v>
      </c>
      <c r="B5611">
        <v>11.222000000000399</v>
      </c>
      <c r="C5611">
        <v>-0.21955547922678401</v>
      </c>
      <c r="E5611" t="s">
        <v>15</v>
      </c>
      <c r="F5611">
        <v>22.444000000000798</v>
      </c>
      <c r="G5611">
        <v>0.106270498225041</v>
      </c>
    </row>
    <row r="5612" spans="1:7" x14ac:dyDescent="0.25">
      <c r="A5612" t="s">
        <v>15</v>
      </c>
      <c r="B5612">
        <v>11.2240000000004</v>
      </c>
      <c r="C5612">
        <v>-0.218819783481772</v>
      </c>
      <c r="E5612" t="s">
        <v>15</v>
      </c>
      <c r="F5612">
        <v>22.4480000000008</v>
      </c>
      <c r="G5612">
        <v>0.10380202885582999</v>
      </c>
    </row>
    <row r="5613" spans="1:7" x14ac:dyDescent="0.25">
      <c r="A5613" t="s">
        <v>15</v>
      </c>
      <c r="B5613">
        <v>11.226000000000401</v>
      </c>
      <c r="C5613">
        <v>-0.21807829901088599</v>
      </c>
      <c r="E5613" t="s">
        <v>15</v>
      </c>
      <c r="F5613">
        <v>22.452000000000801</v>
      </c>
      <c r="G5613">
        <v>0.10132250724645001</v>
      </c>
    </row>
    <row r="5614" spans="1:7" x14ac:dyDescent="0.25">
      <c r="A5614" t="s">
        <v>15</v>
      </c>
      <c r="B5614">
        <v>11.228000000000399</v>
      </c>
      <c r="C5614">
        <v>-0.217331045117098</v>
      </c>
      <c r="E5614" t="s">
        <v>15</v>
      </c>
      <c r="F5614">
        <v>22.456000000000799</v>
      </c>
      <c r="G5614">
        <v>9.8832196486925303E-2</v>
      </c>
    </row>
    <row r="5615" spans="1:7" x14ac:dyDescent="0.25">
      <c r="A5615" t="s">
        <v>15</v>
      </c>
      <c r="B5615">
        <v>11.2300000000004</v>
      </c>
      <c r="C5615">
        <v>-0.21657804125678601</v>
      </c>
      <c r="E5615" t="s">
        <v>15</v>
      </c>
      <c r="F5615">
        <v>22.4600000000008</v>
      </c>
      <c r="G5615">
        <v>9.6331360878818398E-2</v>
      </c>
    </row>
    <row r="5616" spans="1:7" x14ac:dyDescent="0.25">
      <c r="A5616" t="s">
        <v>15</v>
      </c>
      <c r="B5616">
        <v>11.232000000000401</v>
      </c>
      <c r="C5616">
        <v>-0.21581930703928801</v>
      </c>
      <c r="E5616" t="s">
        <v>15</v>
      </c>
      <c r="F5616">
        <v>22.464000000000802</v>
      </c>
      <c r="G5616">
        <v>9.38202659063955E-2</v>
      </c>
    </row>
    <row r="5617" spans="1:7" x14ac:dyDescent="0.25">
      <c r="A5617" t="s">
        <v>15</v>
      </c>
      <c r="B5617">
        <v>11.2340000000004</v>
      </c>
      <c r="C5617">
        <v>-0.21505486222645601</v>
      </c>
      <c r="E5617" t="s">
        <v>15</v>
      </c>
      <c r="F5617">
        <v>22.468000000000799</v>
      </c>
      <c r="G5617">
        <v>9.1299178207589704E-2</v>
      </c>
    </row>
    <row r="5618" spans="1:7" x14ac:dyDescent="0.25">
      <c r="A5618" t="s">
        <v>15</v>
      </c>
      <c r="B5618">
        <v>11.2360000000004</v>
      </c>
      <c r="C5618">
        <v>-0.214284726732203</v>
      </c>
      <c r="E5618" t="s">
        <v>15</v>
      </c>
      <c r="F5618">
        <v>22.472000000000801</v>
      </c>
      <c r="G5618">
        <v>8.8768365544780597E-2</v>
      </c>
    </row>
    <row r="5619" spans="1:7" x14ac:dyDescent="0.25">
      <c r="A5619" t="s">
        <v>15</v>
      </c>
      <c r="B5619">
        <v>11.238000000000399</v>
      </c>
      <c r="C5619">
        <v>-0.21350892062204599</v>
      </c>
      <c r="E5619" t="s">
        <v>15</v>
      </c>
      <c r="F5619">
        <v>22.476000000000798</v>
      </c>
      <c r="G5619">
        <v>8.6228096775388799E-2</v>
      </c>
    </row>
    <row r="5620" spans="1:7" x14ac:dyDescent="0.25">
      <c r="A5620" t="s">
        <v>15</v>
      </c>
      <c r="B5620">
        <v>11.2400000000004</v>
      </c>
      <c r="C5620">
        <v>-0.212727464112652</v>
      </c>
      <c r="E5620" t="s">
        <v>15</v>
      </c>
      <c r="F5620">
        <v>22.4800000000008</v>
      </c>
      <c r="G5620">
        <v>8.3678641822290595E-2</v>
      </c>
    </row>
    <row r="5621" spans="1:7" x14ac:dyDescent="0.25">
      <c r="A5621" t="s">
        <v>15</v>
      </c>
      <c r="B5621">
        <v>11.242000000000401</v>
      </c>
      <c r="C5621">
        <v>-0.211940377571364</v>
      </c>
      <c r="E5621" t="s">
        <v>15</v>
      </c>
      <c r="F5621">
        <v>22.484000000000801</v>
      </c>
      <c r="G5621">
        <v>8.1120271644057704E-2</v>
      </c>
    </row>
    <row r="5622" spans="1:7" x14ac:dyDescent="0.25">
      <c r="A5622" t="s">
        <v>15</v>
      </c>
      <c r="B5622">
        <v>11.244000000000399</v>
      </c>
      <c r="C5622">
        <v>-0.21114768151574301</v>
      </c>
      <c r="E5622" t="s">
        <v>15</v>
      </c>
      <c r="F5622">
        <v>22.488000000000799</v>
      </c>
      <c r="G5622">
        <v>7.8553258205024304E-2</v>
      </c>
    </row>
    <row r="5623" spans="1:7" x14ac:dyDescent="0.25">
      <c r="A5623" t="s">
        <v>15</v>
      </c>
      <c r="B5623">
        <v>11.2460000000004</v>
      </c>
      <c r="C5623">
        <v>-0.21034939661308499</v>
      </c>
      <c r="E5623" t="s">
        <v>15</v>
      </c>
      <c r="F5623">
        <v>22.4920000000008</v>
      </c>
      <c r="G5623">
        <v>7.5977874445188595E-2</v>
      </c>
    </row>
    <row r="5624" spans="1:7" x14ac:dyDescent="0.25">
      <c r="A5624" t="s">
        <v>15</v>
      </c>
      <c r="B5624">
        <v>11.248000000000401</v>
      </c>
      <c r="C5624">
        <v>-0.20954554367995101</v>
      </c>
      <c r="E5624" t="s">
        <v>15</v>
      </c>
      <c r="F5624">
        <v>22.496000000000802</v>
      </c>
      <c r="G5624">
        <v>7.3394394249951103E-2</v>
      </c>
    </row>
    <row r="5625" spans="1:7" x14ac:dyDescent="0.25">
      <c r="A5625" t="s">
        <v>15</v>
      </c>
      <c r="B5625">
        <v>11.2500000000004</v>
      </c>
      <c r="C5625">
        <v>-0.208736143681682</v>
      </c>
      <c r="E5625" t="s">
        <v>15</v>
      </c>
      <c r="F5625">
        <v>22.500000000000799</v>
      </c>
      <c r="G5625">
        <v>7.0803092419694694E-2</v>
      </c>
    </row>
    <row r="5626" spans="1:7" x14ac:dyDescent="0.25">
      <c r="A5626" t="s">
        <v>15</v>
      </c>
      <c r="B5626">
        <v>11.2520000000004</v>
      </c>
      <c r="C5626">
        <v>-0.20792121773191299</v>
      </c>
      <c r="E5626" t="s">
        <v>15</v>
      </c>
      <c r="F5626">
        <v>22.504000000000801</v>
      </c>
      <c r="G5626">
        <v>6.8204244639212305E-2</v>
      </c>
    </row>
    <row r="5627" spans="1:7" x14ac:dyDescent="0.25">
      <c r="A5627" t="s">
        <v>15</v>
      </c>
      <c r="B5627">
        <v>11.254000000000399</v>
      </c>
      <c r="C5627">
        <v>-0.20710078709208399</v>
      </c>
      <c r="E5627" t="s">
        <v>15</v>
      </c>
      <c r="F5627">
        <v>22.508000000000798</v>
      </c>
      <c r="G5627">
        <v>6.5598127446984594E-2</v>
      </c>
    </row>
    <row r="5628" spans="1:7" x14ac:dyDescent="0.25">
      <c r="A5628" t="s">
        <v>15</v>
      </c>
      <c r="B5628">
        <v>11.2560000000004</v>
      </c>
      <c r="C5628">
        <v>-0.206274873170947</v>
      </c>
      <c r="E5628" t="s">
        <v>15</v>
      </c>
      <c r="F5628">
        <v>22.5120000000008</v>
      </c>
      <c r="G5628">
        <v>6.2985018204314999E-2</v>
      </c>
    </row>
    <row r="5629" spans="1:7" x14ac:dyDescent="0.25">
      <c r="A5629" t="s">
        <v>15</v>
      </c>
      <c r="B5629">
        <v>11.258000000000401</v>
      </c>
      <c r="C5629">
        <v>-0.20544349752406299</v>
      </c>
      <c r="E5629" t="s">
        <v>15</v>
      </c>
      <c r="F5629">
        <v>22.516000000000801</v>
      </c>
      <c r="G5629">
        <v>6.0365195064324799E-2</v>
      </c>
    </row>
    <row r="5630" spans="1:7" x14ac:dyDescent="0.25">
      <c r="A5630" t="s">
        <v>15</v>
      </c>
      <c r="B5630">
        <v>11.260000000000399</v>
      </c>
      <c r="C5630">
        <v>-0.204606681853303</v>
      </c>
      <c r="E5630" t="s">
        <v>15</v>
      </c>
      <c r="F5630">
        <v>22.520000000000799</v>
      </c>
      <c r="G5630">
        <v>5.7738936940814001E-2</v>
      </c>
    </row>
    <row r="5631" spans="1:7" x14ac:dyDescent="0.25">
      <c r="A5631" t="s">
        <v>15</v>
      </c>
      <c r="B5631">
        <v>11.2620000000004</v>
      </c>
      <c r="C5631">
        <v>-0.203764448006337</v>
      </c>
      <c r="E5631" t="s">
        <v>15</v>
      </c>
      <c r="F5631">
        <v>22.5240000000008</v>
      </c>
      <c r="G5631">
        <v>5.5106523476993297E-2</v>
      </c>
    </row>
    <row r="5632" spans="1:7" x14ac:dyDescent="0.25">
      <c r="A5632" t="s">
        <v>15</v>
      </c>
      <c r="B5632">
        <v>11.264000000000401</v>
      </c>
      <c r="C5632">
        <v>-0.20291681797612801</v>
      </c>
      <c r="E5632" t="s">
        <v>15</v>
      </c>
      <c r="F5632">
        <v>22.528000000000802</v>
      </c>
      <c r="G5632">
        <v>5.2468235014091598E-2</v>
      </c>
    </row>
    <row r="5633" spans="1:7" x14ac:dyDescent="0.25">
      <c r="A5633" t="s">
        <v>15</v>
      </c>
      <c r="B5633">
        <v>11.2660000000004</v>
      </c>
      <c r="C5633">
        <v>-0.20206381390040801</v>
      </c>
      <c r="E5633" t="s">
        <v>15</v>
      </c>
      <c r="F5633">
        <v>22.532000000000799</v>
      </c>
      <c r="G5633">
        <v>4.9824352559844201E-2</v>
      </c>
    </row>
    <row r="5634" spans="1:7" x14ac:dyDescent="0.25">
      <c r="A5634" t="s">
        <v>15</v>
      </c>
      <c r="B5634">
        <v>11.2680000000004</v>
      </c>
      <c r="C5634">
        <v>-0.20120545806116499</v>
      </c>
      <c r="E5634" t="s">
        <v>15</v>
      </c>
      <c r="F5634">
        <v>22.536000000000801</v>
      </c>
      <c r="G5634">
        <v>4.7175157756866502E-2</v>
      </c>
    </row>
    <row r="5635" spans="1:7" x14ac:dyDescent="0.25">
      <c r="A5635" t="s">
        <v>15</v>
      </c>
      <c r="B5635">
        <v>11.270000000000399</v>
      </c>
      <c r="C5635">
        <v>-0.20034177288411301</v>
      </c>
      <c r="E5635" t="s">
        <v>15</v>
      </c>
      <c r="F5635">
        <v>22.540000000000799</v>
      </c>
      <c r="G5635">
        <v>4.452093285092E-2</v>
      </c>
    </row>
    <row r="5636" spans="1:7" x14ac:dyDescent="0.25">
      <c r="A5636" t="s">
        <v>15</v>
      </c>
      <c r="B5636">
        <v>11.2720000000004</v>
      </c>
      <c r="C5636">
        <v>-0.199472780938167</v>
      </c>
      <c r="E5636" t="s">
        <v>15</v>
      </c>
      <c r="F5636">
        <v>22.5440000000008</v>
      </c>
      <c r="G5636">
        <v>4.1861960659073098E-2</v>
      </c>
    </row>
    <row r="5637" spans="1:7" x14ac:dyDescent="0.25">
      <c r="A5637" t="s">
        <v>15</v>
      </c>
      <c r="B5637">
        <v>11.274000000000401</v>
      </c>
      <c r="C5637">
        <v>-0.19859850493490699</v>
      </c>
      <c r="E5637" t="s">
        <v>15</v>
      </c>
      <c r="F5637">
        <v>22.548000000000801</v>
      </c>
      <c r="G5637">
        <v>3.9198524537764498E-2</v>
      </c>
    </row>
    <row r="5638" spans="1:7" x14ac:dyDescent="0.25">
      <c r="A5638" t="s">
        <v>15</v>
      </c>
      <c r="B5638">
        <v>11.276000000000399</v>
      </c>
      <c r="C5638">
        <v>-0.19771896772804201</v>
      </c>
      <c r="E5638" t="s">
        <v>15</v>
      </c>
      <c r="F5638">
        <v>22.552000000000799</v>
      </c>
      <c r="G5638">
        <v>3.6530908350773002E-2</v>
      </c>
    </row>
    <row r="5639" spans="1:7" x14ac:dyDescent="0.25">
      <c r="A5639" t="s">
        <v>15</v>
      </c>
      <c r="B5639">
        <v>11.2780000000004</v>
      </c>
      <c r="C5639">
        <v>-0.196834192312867</v>
      </c>
      <c r="E5639" t="s">
        <v>15</v>
      </c>
      <c r="F5639">
        <v>22.5560000000008</v>
      </c>
      <c r="G5639">
        <v>3.3859396437100099E-2</v>
      </c>
    </row>
    <row r="5640" spans="1:7" x14ac:dyDescent="0.25">
      <c r="A5640" t="s">
        <v>15</v>
      </c>
      <c r="B5640">
        <v>11.280000000000401</v>
      </c>
      <c r="C5640">
        <v>-0.19594420182571601</v>
      </c>
      <c r="E5640" t="s">
        <v>15</v>
      </c>
      <c r="F5640">
        <v>22.560000000000802</v>
      </c>
      <c r="G5640">
        <v>3.11842735787696E-2</v>
      </c>
    </row>
    <row r="5641" spans="1:7" x14ac:dyDescent="0.25">
      <c r="A5641" t="s">
        <v>15</v>
      </c>
      <c r="B5641">
        <v>11.2820000000004</v>
      </c>
      <c r="C5641">
        <v>-0.195049019543414</v>
      </c>
      <c r="E5641" t="s">
        <v>15</v>
      </c>
      <c r="F5641">
        <v>22.564000000000799</v>
      </c>
      <c r="G5641">
        <v>2.8505824968550999E-2</v>
      </c>
    </row>
    <row r="5642" spans="1:7" x14ac:dyDescent="0.25">
      <c r="A5642" t="s">
        <v>15</v>
      </c>
      <c r="B5642">
        <v>11.2840000000004</v>
      </c>
      <c r="C5642">
        <v>-0.194148668882721</v>
      </c>
      <c r="E5642" t="s">
        <v>15</v>
      </c>
      <c r="F5642">
        <v>22.568000000000801</v>
      </c>
      <c r="G5642">
        <v>2.5824336177611401E-2</v>
      </c>
    </row>
    <row r="5643" spans="1:7" x14ac:dyDescent="0.25">
      <c r="A5643" t="s">
        <v>15</v>
      </c>
      <c r="B5643">
        <v>11.286000000000399</v>
      </c>
      <c r="C5643">
        <v>-0.19324317339977101</v>
      </c>
      <c r="E5643" t="s">
        <v>15</v>
      </c>
      <c r="F5643">
        <v>22.572000000000799</v>
      </c>
      <c r="G5643">
        <v>2.31400931231013E-2</v>
      </c>
    </row>
    <row r="5644" spans="1:7" x14ac:dyDescent="0.25">
      <c r="A5644" t="s">
        <v>15</v>
      </c>
      <c r="B5644">
        <v>11.2880000000004</v>
      </c>
      <c r="C5644">
        <v>-0.192332556789509</v>
      </c>
      <c r="E5644" t="s">
        <v>15</v>
      </c>
      <c r="F5644">
        <v>22.5760000000008</v>
      </c>
      <c r="G5644">
        <v>2.0453382035680499E-2</v>
      </c>
    </row>
    <row r="5645" spans="1:7" x14ac:dyDescent="0.25">
      <c r="A5645" t="s">
        <v>15</v>
      </c>
      <c r="B5645">
        <v>11.290000000000401</v>
      </c>
      <c r="C5645">
        <v>-0.191416842885127</v>
      </c>
      <c r="E5645" t="s">
        <v>15</v>
      </c>
      <c r="F5645">
        <v>22.580000000000801</v>
      </c>
      <c r="G5645">
        <v>1.7764489426989102E-2</v>
      </c>
    </row>
    <row r="5646" spans="1:7" x14ac:dyDescent="0.25">
      <c r="A5646" t="s">
        <v>15</v>
      </c>
      <c r="B5646">
        <v>11.292000000000399</v>
      </c>
      <c r="C5646">
        <v>-0.19049605565748401</v>
      </c>
      <c r="E5646" t="s">
        <v>15</v>
      </c>
      <c r="F5646">
        <v>22.584000000000799</v>
      </c>
      <c r="G5646">
        <v>1.5073702057069999E-2</v>
      </c>
    </row>
    <row r="5647" spans="1:7" x14ac:dyDescent="0.25">
      <c r="A5647" t="s">
        <v>15</v>
      </c>
      <c r="B5647">
        <v>11.2940000000004</v>
      </c>
      <c r="C5647">
        <v>-0.18957021921453901</v>
      </c>
      <c r="E5647" t="s">
        <v>15</v>
      </c>
      <c r="F5647">
        <v>22.5880000000008</v>
      </c>
      <c r="G5647">
        <v>1.2381306901747101E-2</v>
      </c>
    </row>
    <row r="5648" spans="1:7" x14ac:dyDescent="0.25">
      <c r="A5648" t="s">
        <v>15</v>
      </c>
      <c r="B5648">
        <v>11.296000000000401</v>
      </c>
      <c r="C5648">
        <v>-0.18863935780076099</v>
      </c>
      <c r="E5648" t="s">
        <v>15</v>
      </c>
      <c r="F5648">
        <v>22.592000000000802</v>
      </c>
      <c r="G5648">
        <v>9.6875911199668496E-3</v>
      </c>
    </row>
    <row r="5649" spans="1:7" x14ac:dyDescent="0.25">
      <c r="A5649" t="s">
        <v>15</v>
      </c>
      <c r="B5649">
        <v>11.2980000000004</v>
      </c>
      <c r="C5649">
        <v>-0.18770349579655099</v>
      </c>
      <c r="E5649" t="s">
        <v>15</v>
      </c>
      <c r="F5649">
        <v>22.596000000000799</v>
      </c>
      <c r="G5649">
        <v>6.9928420211067604E-3</v>
      </c>
    </row>
    <row r="5650" spans="1:7" x14ac:dyDescent="0.25">
      <c r="A5650" t="s">
        <v>15</v>
      </c>
      <c r="B5650">
        <v>11.3000000000004</v>
      </c>
      <c r="C5650">
        <v>-0.186762657717647</v>
      </c>
      <c r="E5650" t="s">
        <v>15</v>
      </c>
      <c r="F5650">
        <v>22.600000000000801</v>
      </c>
      <c r="G5650">
        <v>4.2973470322585404E-3</v>
      </c>
    </row>
    <row r="5651" spans="1:7" x14ac:dyDescent="0.25">
      <c r="A5651" t="s">
        <v>15</v>
      </c>
      <c r="B5651">
        <v>11.302000000000399</v>
      </c>
      <c r="C5651">
        <v>-0.185816868214534</v>
      </c>
      <c r="E5651" t="s">
        <v>15</v>
      </c>
      <c r="F5651">
        <v>22.604000000000799</v>
      </c>
      <c r="G5651">
        <v>1.60139366548989E-3</v>
      </c>
    </row>
    <row r="5652" spans="1:7" x14ac:dyDescent="0.25">
      <c r="A5652" t="s">
        <v>15</v>
      </c>
      <c r="B5652">
        <v>11.3040000000004</v>
      </c>
      <c r="C5652">
        <v>-0.18486615207184501</v>
      </c>
      <c r="E5652" t="s">
        <v>15</v>
      </c>
      <c r="F5652">
        <v>22.6080000000008</v>
      </c>
      <c r="G5652">
        <v>-1.0947305149081499E-3</v>
      </c>
    </row>
    <row r="5653" spans="1:7" x14ac:dyDescent="0.25">
      <c r="A5653" t="s">
        <v>15</v>
      </c>
      <c r="B5653">
        <v>11.306000000000401</v>
      </c>
      <c r="C5653">
        <v>-0.18391053420775699</v>
      </c>
      <c r="E5653" t="s">
        <v>15</v>
      </c>
      <c r="F5653">
        <v>22.612000000000801</v>
      </c>
      <c r="G5653">
        <v>-3.79073792518328E-3</v>
      </c>
    </row>
    <row r="5654" spans="1:7" x14ac:dyDescent="0.25">
      <c r="A5654" t="s">
        <v>15</v>
      </c>
      <c r="B5654">
        <v>11.3080000000004</v>
      </c>
      <c r="C5654">
        <v>-0.182950039673385</v>
      </c>
      <c r="E5654" t="s">
        <v>15</v>
      </c>
      <c r="F5654">
        <v>22.616000000000799</v>
      </c>
      <c r="G5654">
        <v>-6.4863409948871598E-3</v>
      </c>
    </row>
    <row r="5655" spans="1:7" x14ac:dyDescent="0.25">
      <c r="A5655" t="s">
        <v>15</v>
      </c>
      <c r="B5655">
        <v>11.3100000000004</v>
      </c>
      <c r="C5655">
        <v>-0.18198469365217301</v>
      </c>
      <c r="E5655" t="s">
        <v>15</v>
      </c>
      <c r="F5655">
        <v>22.6200000000008</v>
      </c>
      <c r="G5655">
        <v>-9.1812521996384993E-3</v>
      </c>
    </row>
    <row r="5656" spans="1:7" x14ac:dyDescent="0.25">
      <c r="A5656" t="s">
        <v>15</v>
      </c>
      <c r="B5656">
        <v>11.312000000000401</v>
      </c>
      <c r="C5656">
        <v>-0.18101452145927599</v>
      </c>
      <c r="E5656" t="s">
        <v>15</v>
      </c>
      <c r="F5656">
        <v>22.624000000000802</v>
      </c>
      <c r="G5656">
        <v>-1.1875184093877901E-2</v>
      </c>
    </row>
    <row r="5657" spans="1:7" x14ac:dyDescent="0.25">
      <c r="A5657" t="s">
        <v>15</v>
      </c>
      <c r="B5657">
        <v>11.3140000000004</v>
      </c>
      <c r="C5657">
        <v>-0.18003954854094001</v>
      </c>
      <c r="E5657" t="s">
        <v>15</v>
      </c>
      <c r="F5657">
        <v>22.628000000000799</v>
      </c>
      <c r="G5657">
        <v>-1.4567849343609499E-2</v>
      </c>
    </row>
    <row r="5658" spans="1:7" x14ac:dyDescent="0.25">
      <c r="A5658" t="s">
        <v>15</v>
      </c>
      <c r="B5658">
        <v>11.3160000000004</v>
      </c>
      <c r="C5658">
        <v>-0.17905980047388101</v>
      </c>
      <c r="E5658" t="s">
        <v>15</v>
      </c>
      <c r="F5658">
        <v>22.632000000000801</v>
      </c>
      <c r="G5658">
        <v>-1.7258960759121599E-2</v>
      </c>
    </row>
    <row r="5659" spans="1:7" x14ac:dyDescent="0.25">
      <c r="A5659" t="s">
        <v>15</v>
      </c>
      <c r="B5659">
        <v>11.318000000000399</v>
      </c>
      <c r="C5659">
        <v>-0.17807530296465399</v>
      </c>
      <c r="E5659" t="s">
        <v>15</v>
      </c>
      <c r="F5659">
        <v>22.636000000000799</v>
      </c>
      <c r="G5659">
        <v>-1.99482313276842E-2</v>
      </c>
    </row>
    <row r="5660" spans="1:7" x14ac:dyDescent="0.25">
      <c r="A5660" t="s">
        <v>15</v>
      </c>
      <c r="B5660">
        <v>11.3200000000004</v>
      </c>
      <c r="C5660">
        <v>-0.177086081849024</v>
      </c>
      <c r="E5660" t="s">
        <v>15</v>
      </c>
      <c r="F5660">
        <v>22.640000000000899</v>
      </c>
      <c r="G5660">
        <v>-2.26353742462134E-2</v>
      </c>
    </row>
    <row r="5661" spans="1:7" x14ac:dyDescent="0.25">
      <c r="A5661" t="s">
        <v>15</v>
      </c>
      <c r="B5661">
        <v>11.322000000000401</v>
      </c>
      <c r="C5661">
        <v>-0.176092163091322</v>
      </c>
      <c r="E5661" t="s">
        <v>15</v>
      </c>
      <c r="F5661">
        <v>22.644000000000901</v>
      </c>
      <c r="G5661">
        <v>-2.5320102953901101E-2</v>
      </c>
    </row>
    <row r="5662" spans="1:7" x14ac:dyDescent="0.25">
      <c r="A5662" t="s">
        <v>15</v>
      </c>
      <c r="B5662">
        <v>11.3240000000004</v>
      </c>
      <c r="C5662">
        <v>-0.17509357278381399</v>
      </c>
      <c r="E5662" t="s">
        <v>15</v>
      </c>
      <c r="F5662">
        <v>22.648000000000899</v>
      </c>
      <c r="G5662">
        <v>-2.80021311648006E-2</v>
      </c>
    </row>
    <row r="5663" spans="1:7" x14ac:dyDescent="0.25">
      <c r="A5663" t="s">
        <v>15</v>
      </c>
      <c r="B5663">
        <v>11.3260000000004</v>
      </c>
      <c r="C5663">
        <v>-0.17409033714604799</v>
      </c>
      <c r="E5663" t="s">
        <v>15</v>
      </c>
      <c r="F5663">
        <v>22.6520000000009</v>
      </c>
      <c r="G5663">
        <v>-3.0681172900365799E-2</v>
      </c>
    </row>
    <row r="5664" spans="1:7" x14ac:dyDescent="0.25">
      <c r="A5664" t="s">
        <v>15</v>
      </c>
      <c r="B5664">
        <v>11.328000000000401</v>
      </c>
      <c r="C5664">
        <v>-0.17308248252420499</v>
      </c>
      <c r="E5664" t="s">
        <v>15</v>
      </c>
      <c r="F5664">
        <v>22.656000000000901</v>
      </c>
      <c r="G5664">
        <v>-3.3356942521935697E-2</v>
      </c>
    </row>
    <row r="5665" spans="1:7" x14ac:dyDescent="0.25">
      <c r="A5665" t="s">
        <v>15</v>
      </c>
      <c r="B5665">
        <v>11.3300000000004</v>
      </c>
      <c r="C5665">
        <v>-0.17207003539045199</v>
      </c>
      <c r="E5665" t="s">
        <v>15</v>
      </c>
      <c r="F5665">
        <v>22.660000000000899</v>
      </c>
      <c r="G5665">
        <v>-3.6029154763160202E-2</v>
      </c>
    </row>
    <row r="5666" spans="1:7" x14ac:dyDescent="0.25">
      <c r="A5666" t="s">
        <v>15</v>
      </c>
      <c r="B5666">
        <v>11.3320000000004</v>
      </c>
      <c r="C5666">
        <v>-0.17105302234227401</v>
      </c>
      <c r="E5666" t="s">
        <v>15</v>
      </c>
      <c r="F5666">
        <v>22.6640000000009</v>
      </c>
      <c r="G5666">
        <v>-3.8697524762361303E-2</v>
      </c>
    </row>
    <row r="5667" spans="1:7" x14ac:dyDescent="0.25">
      <c r="A5667" t="s">
        <v>15</v>
      </c>
      <c r="B5667">
        <v>11.334000000000399</v>
      </c>
      <c r="C5667">
        <v>-0.17003147010181899</v>
      </c>
      <c r="E5667" t="s">
        <v>15</v>
      </c>
      <c r="F5667">
        <v>22.668000000000902</v>
      </c>
      <c r="G5667">
        <v>-4.1361768094823503E-2</v>
      </c>
    </row>
    <row r="5668" spans="1:7" x14ac:dyDescent="0.25">
      <c r="A5668" t="s">
        <v>15</v>
      </c>
      <c r="B5668">
        <v>11.3360000000004</v>
      </c>
      <c r="C5668">
        <v>-0.16900540551522999</v>
      </c>
      <c r="E5668" t="s">
        <v>15</v>
      </c>
      <c r="F5668">
        <v>22.672000000000899</v>
      </c>
      <c r="G5668">
        <v>-4.4021600805008602E-2</v>
      </c>
    </row>
    <row r="5669" spans="1:7" x14ac:dyDescent="0.25">
      <c r="A5669" t="s">
        <v>15</v>
      </c>
      <c r="B5669">
        <v>11.338000000000401</v>
      </c>
      <c r="C5669">
        <v>-0.167974855551972</v>
      </c>
      <c r="E5669" t="s">
        <v>15</v>
      </c>
      <c r="F5669">
        <v>22.676000000000901</v>
      </c>
      <c r="G5669">
        <v>-4.6676739438689697E-2</v>
      </c>
    </row>
    <row r="5670" spans="1:7" x14ac:dyDescent="0.25">
      <c r="A5670" t="s">
        <v>15</v>
      </c>
      <c r="B5670">
        <v>11.3400000000004</v>
      </c>
      <c r="C5670">
        <v>-0.16693984730415801</v>
      </c>
      <c r="E5670" t="s">
        <v>15</v>
      </c>
      <c r="F5670">
        <v>22.680000000000899</v>
      </c>
      <c r="G5670">
        <v>-4.9326901074997598E-2</v>
      </c>
    </row>
    <row r="5671" spans="1:7" x14ac:dyDescent="0.25">
      <c r="A5671" t="s">
        <v>15</v>
      </c>
      <c r="B5671">
        <v>11.3420000000004</v>
      </c>
      <c r="C5671">
        <v>-0.16590040798587199</v>
      </c>
      <c r="E5671" t="s">
        <v>15</v>
      </c>
      <c r="F5671">
        <v>22.6840000000009</v>
      </c>
      <c r="G5671">
        <v>-5.1971803358376097E-2</v>
      </c>
    </row>
    <row r="5672" spans="1:7" x14ac:dyDescent="0.25">
      <c r="A5672" t="s">
        <v>15</v>
      </c>
      <c r="B5672">
        <v>11.344000000000401</v>
      </c>
      <c r="C5672">
        <v>-0.16485656493248199</v>
      </c>
      <c r="E5672" t="s">
        <v>15</v>
      </c>
      <c r="F5672">
        <v>22.688000000000901</v>
      </c>
      <c r="G5672">
        <v>-5.4611164530439099E-2</v>
      </c>
    </row>
    <row r="5673" spans="1:7" x14ac:dyDescent="0.25">
      <c r="A5673" t="s">
        <v>15</v>
      </c>
      <c r="B5673">
        <v>11.3460000000004</v>
      </c>
      <c r="C5673">
        <v>-0.16380834559995699</v>
      </c>
      <c r="E5673" t="s">
        <v>15</v>
      </c>
      <c r="F5673">
        <v>22.692000000000899</v>
      </c>
      <c r="G5673">
        <v>-5.7244703461725097E-2</v>
      </c>
    </row>
    <row r="5674" spans="1:7" x14ac:dyDescent="0.25">
      <c r="A5674" t="s">
        <v>15</v>
      </c>
      <c r="B5674">
        <v>11.3480000000004</v>
      </c>
      <c r="C5674">
        <v>-0.16275577756416901</v>
      </c>
      <c r="E5674" t="s">
        <v>15</v>
      </c>
      <c r="F5674">
        <v>22.6960000000009</v>
      </c>
      <c r="G5674">
        <v>-5.9872139683344698E-2</v>
      </c>
    </row>
    <row r="5675" spans="1:7" x14ac:dyDescent="0.25">
      <c r="A5675" t="s">
        <v>15</v>
      </c>
      <c r="B5675">
        <v>11.350000000000399</v>
      </c>
      <c r="C5675">
        <v>-0.161698888520203</v>
      </c>
      <c r="E5675" t="s">
        <v>15</v>
      </c>
      <c r="F5675">
        <v>22.700000000000902</v>
      </c>
      <c r="G5675">
        <v>-6.2493193418513199E-2</v>
      </c>
    </row>
    <row r="5676" spans="1:7" x14ac:dyDescent="0.25">
      <c r="A5676" t="s">
        <v>15</v>
      </c>
      <c r="B5676">
        <v>11.3520000000004</v>
      </c>
      <c r="C5676">
        <v>-0.160637706281655</v>
      </c>
      <c r="E5676" t="s">
        <v>15</v>
      </c>
      <c r="F5676">
        <v>22.704000000000899</v>
      </c>
      <c r="G5676">
        <v>-6.5107585613966998E-2</v>
      </c>
    </row>
    <row r="5677" spans="1:7" x14ac:dyDescent="0.25">
      <c r="A5677" t="s">
        <v>15</v>
      </c>
      <c r="B5677">
        <v>11.354000000000401</v>
      </c>
      <c r="C5677">
        <v>-0.15957225877992601</v>
      </c>
      <c r="E5677" t="s">
        <v>15</v>
      </c>
      <c r="F5677">
        <v>22.708000000000901</v>
      </c>
      <c r="G5677">
        <v>-6.7715037971254693E-2</v>
      </c>
    </row>
    <row r="5678" spans="1:7" x14ac:dyDescent="0.25">
      <c r="A5678" t="s">
        <v>15</v>
      </c>
      <c r="B5678">
        <v>11.3560000000004</v>
      </c>
      <c r="C5678">
        <v>-0.15850257406351601</v>
      </c>
      <c r="E5678" t="s">
        <v>15</v>
      </c>
      <c r="F5678">
        <v>22.712000000000899</v>
      </c>
      <c r="G5678">
        <v>-7.0315272977900994E-2</v>
      </c>
    </row>
    <row r="5679" spans="1:7" x14ac:dyDescent="0.25">
      <c r="A5679" t="s">
        <v>15</v>
      </c>
      <c r="B5679">
        <v>11.3580000000004</v>
      </c>
      <c r="C5679">
        <v>-0.15742868029731</v>
      </c>
      <c r="E5679" t="s">
        <v>15</v>
      </c>
      <c r="F5679">
        <v>22.7160000000009</v>
      </c>
      <c r="G5679">
        <v>-7.2908013938437294E-2</v>
      </c>
    </row>
    <row r="5680" spans="1:7" x14ac:dyDescent="0.25">
      <c r="A5680" t="s">
        <v>15</v>
      </c>
      <c r="B5680">
        <v>11.360000000000401</v>
      </c>
      <c r="C5680">
        <v>-0.15635060576186299</v>
      </c>
      <c r="E5680" t="s">
        <v>15</v>
      </c>
      <c r="F5680">
        <v>22.720000000000901</v>
      </c>
      <c r="G5680">
        <v>-7.5492985005293403E-2</v>
      </c>
    </row>
    <row r="5681" spans="1:7" x14ac:dyDescent="0.25">
      <c r="A5681" t="s">
        <v>15</v>
      </c>
      <c r="B5681">
        <v>11.3620000000004</v>
      </c>
      <c r="C5681">
        <v>-0.155268378852677</v>
      </c>
      <c r="E5681" t="s">
        <v>15</v>
      </c>
      <c r="F5681">
        <v>22.724000000000899</v>
      </c>
      <c r="G5681">
        <v>-7.8069911209546802E-2</v>
      </c>
    </row>
    <row r="5682" spans="1:7" x14ac:dyDescent="0.25">
      <c r="A5682" t="s">
        <v>15</v>
      </c>
      <c r="B5682">
        <v>11.3640000000004</v>
      </c>
      <c r="C5682">
        <v>-0.15418202807947901</v>
      </c>
      <c r="E5682" t="s">
        <v>15</v>
      </c>
      <c r="F5682">
        <v>22.7280000000009</v>
      </c>
      <c r="G5682">
        <v>-8.0638518491523495E-2</v>
      </c>
    </row>
    <row r="5683" spans="1:7" x14ac:dyDescent="0.25">
      <c r="A5683" t="s">
        <v>15</v>
      </c>
      <c r="B5683">
        <v>11.366000000000399</v>
      </c>
      <c r="C5683">
        <v>-0.15309158206549001</v>
      </c>
      <c r="E5683" t="s">
        <v>15</v>
      </c>
      <c r="F5683">
        <v>22.732000000000902</v>
      </c>
      <c r="G5683">
        <v>-8.3198533731247498E-2</v>
      </c>
    </row>
    <row r="5684" spans="1:7" x14ac:dyDescent="0.25">
      <c r="A5684" t="s">
        <v>15</v>
      </c>
      <c r="B5684">
        <v>11.3680000000004</v>
      </c>
      <c r="C5684">
        <v>-0.15199706954669301</v>
      </c>
      <c r="E5684" t="s">
        <v>15</v>
      </c>
      <c r="F5684">
        <v>22.736000000000899</v>
      </c>
      <c r="G5684">
        <v>-8.5749684778731503E-2</v>
      </c>
    </row>
    <row r="5685" spans="1:7" x14ac:dyDescent="0.25">
      <c r="A5685" t="s">
        <v>15</v>
      </c>
      <c r="B5685">
        <v>11.370000000000401</v>
      </c>
      <c r="C5685">
        <v>-0.150898519371097</v>
      </c>
      <c r="E5685" t="s">
        <v>15</v>
      </c>
      <c r="F5685">
        <v>22.740000000000901</v>
      </c>
      <c r="G5685">
        <v>-8.8291700484107699E-2</v>
      </c>
    </row>
    <row r="5686" spans="1:7" x14ac:dyDescent="0.25">
      <c r="A5686" t="s">
        <v>15</v>
      </c>
      <c r="B5686">
        <v>11.3720000000004</v>
      </c>
      <c r="C5686">
        <v>-0.14979596049799199</v>
      </c>
      <c r="E5686" t="s">
        <v>15</v>
      </c>
      <c r="F5686">
        <v>22.744000000000899</v>
      </c>
      <c r="G5686">
        <v>-9.0824310727591104E-2</v>
      </c>
    </row>
    <row r="5687" spans="1:7" x14ac:dyDescent="0.25">
      <c r="A5687" t="s">
        <v>15</v>
      </c>
      <c r="B5687">
        <v>11.3740000000004</v>
      </c>
      <c r="C5687">
        <v>-0.148689421997209</v>
      </c>
      <c r="E5687" t="s">
        <v>15</v>
      </c>
      <c r="F5687">
        <v>22.7480000000009</v>
      </c>
      <c r="G5687">
        <v>-9.3347246449273294E-2</v>
      </c>
    </row>
    <row r="5688" spans="1:7" x14ac:dyDescent="0.25">
      <c r="A5688" t="s">
        <v>15</v>
      </c>
      <c r="B5688">
        <v>11.376000000000399</v>
      </c>
      <c r="C5688">
        <v>-0.147578933048369</v>
      </c>
      <c r="E5688" t="s">
        <v>15</v>
      </c>
      <c r="F5688">
        <v>22.752000000000901</v>
      </c>
      <c r="G5688">
        <v>-9.5860239678740494E-2</v>
      </c>
    </row>
    <row r="5689" spans="1:7" x14ac:dyDescent="0.25">
      <c r="A5689" t="s">
        <v>15</v>
      </c>
      <c r="B5689">
        <v>11.3780000000004</v>
      </c>
      <c r="C5689">
        <v>-0.14646452294012999</v>
      </c>
      <c r="E5689" t="s">
        <v>15</v>
      </c>
      <c r="F5689">
        <v>22.756000000000899</v>
      </c>
      <c r="G5689">
        <v>-9.8363023564513305E-2</v>
      </c>
    </row>
    <row r="5690" spans="1:7" x14ac:dyDescent="0.25">
      <c r="A5690" t="s">
        <v>15</v>
      </c>
      <c r="B5690">
        <v>11.3800000000004</v>
      </c>
      <c r="C5690">
        <v>-0.14534622106942799</v>
      </c>
      <c r="E5690" t="s">
        <v>15</v>
      </c>
      <c r="F5690">
        <v>22.7600000000009</v>
      </c>
      <c r="G5690">
        <v>-0.10085533240330199</v>
      </c>
    </row>
    <row r="5691" spans="1:7" x14ac:dyDescent="0.25">
      <c r="A5691" t="s">
        <v>15</v>
      </c>
      <c r="B5691">
        <v>11.382000000000399</v>
      </c>
      <c r="C5691">
        <v>-0.14422405694072099</v>
      </c>
      <c r="E5691" t="s">
        <v>15</v>
      </c>
      <c r="F5691">
        <v>22.764000000000902</v>
      </c>
      <c r="G5691">
        <v>-0.103336901669079</v>
      </c>
    </row>
    <row r="5692" spans="1:7" x14ac:dyDescent="0.25">
      <c r="A5692" t="s">
        <v>15</v>
      </c>
      <c r="B5692">
        <v>11.3840000000004</v>
      </c>
      <c r="C5692">
        <v>-0.14309806016521801</v>
      </c>
      <c r="E5692" t="s">
        <v>15</v>
      </c>
      <c r="F5692">
        <v>22.7680000000009</v>
      </c>
      <c r="G5692">
        <v>-0.105807468041951</v>
      </c>
    </row>
    <row r="5693" spans="1:7" x14ac:dyDescent="0.25">
      <c r="A5693" t="s">
        <v>15</v>
      </c>
      <c r="B5693">
        <v>11.386000000000401</v>
      </c>
      <c r="C5693">
        <v>-0.14196826046011399</v>
      </c>
      <c r="E5693" t="s">
        <v>15</v>
      </c>
      <c r="F5693">
        <v>22.772000000000901</v>
      </c>
      <c r="G5693">
        <v>-0.108266769436846</v>
      </c>
    </row>
    <row r="5694" spans="1:7" x14ac:dyDescent="0.25">
      <c r="A5694" t="s">
        <v>15</v>
      </c>
      <c r="B5694">
        <v>11.3880000000004</v>
      </c>
      <c r="C5694">
        <v>-0.14083468764781801</v>
      </c>
      <c r="E5694" t="s">
        <v>15</v>
      </c>
      <c r="F5694">
        <v>22.776000000000899</v>
      </c>
      <c r="G5694">
        <v>-0.110714545031993</v>
      </c>
    </row>
    <row r="5695" spans="1:7" x14ac:dyDescent="0.25">
      <c r="A5695" t="s">
        <v>15</v>
      </c>
      <c r="B5695">
        <v>11.3900000000004</v>
      </c>
      <c r="C5695">
        <v>-0.13969737165517301</v>
      </c>
      <c r="E5695" t="s">
        <v>15</v>
      </c>
      <c r="F5695">
        <v>22.7800000000009</v>
      </c>
      <c r="G5695">
        <v>-0.113150535297208</v>
      </c>
    </row>
    <row r="5696" spans="1:7" x14ac:dyDescent="0.25">
      <c r="A5696" t="s">
        <v>15</v>
      </c>
      <c r="B5696">
        <v>11.392000000000399</v>
      </c>
      <c r="C5696">
        <v>-0.13855634251267901</v>
      </c>
      <c r="E5696" t="s">
        <v>15</v>
      </c>
      <c r="F5696">
        <v>22.784000000000901</v>
      </c>
      <c r="G5696">
        <v>-0.11557448202196299</v>
      </c>
    </row>
    <row r="5697" spans="1:7" x14ac:dyDescent="0.25">
      <c r="A5697" t="s">
        <v>15</v>
      </c>
      <c r="B5697">
        <v>11.3940000000004</v>
      </c>
      <c r="C5697">
        <v>-0.13741163035370499</v>
      </c>
      <c r="E5697" t="s">
        <v>15</v>
      </c>
      <c r="F5697">
        <v>22.788000000000899</v>
      </c>
      <c r="G5697">
        <v>-0.117986128343255</v>
      </c>
    </row>
    <row r="5698" spans="1:7" x14ac:dyDescent="0.25">
      <c r="A5698" t="s">
        <v>15</v>
      </c>
      <c r="B5698">
        <v>11.3960000000004</v>
      </c>
      <c r="C5698">
        <v>-0.13626326541370501</v>
      </c>
      <c r="E5698" t="s">
        <v>15</v>
      </c>
      <c r="F5698">
        <v>22.7920000000009</v>
      </c>
      <c r="G5698">
        <v>-0.12038521877325301</v>
      </c>
    </row>
    <row r="5699" spans="1:7" x14ac:dyDescent="0.25">
      <c r="A5699" t="s">
        <v>15</v>
      </c>
      <c r="B5699">
        <v>11.398000000000399</v>
      </c>
      <c r="C5699">
        <v>-0.13511127802942199</v>
      </c>
      <c r="E5699" t="s">
        <v>15</v>
      </c>
      <c r="F5699">
        <v>22.796000000000902</v>
      </c>
      <c r="G5699">
        <v>-0.122771499226737</v>
      </c>
    </row>
    <row r="5700" spans="1:7" x14ac:dyDescent="0.25">
      <c r="A5700" t="s">
        <v>15</v>
      </c>
      <c r="B5700">
        <v>11.4000000000004</v>
      </c>
      <c r="C5700">
        <v>-0.13395569863809401</v>
      </c>
      <c r="E5700" t="s">
        <v>15</v>
      </c>
      <c r="F5700">
        <v>22.8000000000009</v>
      </c>
      <c r="G5700">
        <v>-0.12514471704830701</v>
      </c>
    </row>
    <row r="5701" spans="1:7" x14ac:dyDescent="0.25">
      <c r="A5701" t="s">
        <v>15</v>
      </c>
      <c r="B5701">
        <v>11.402000000000401</v>
      </c>
      <c r="C5701">
        <v>-0.132796557776656</v>
      </c>
      <c r="E5701" t="s">
        <v>15</v>
      </c>
      <c r="F5701">
        <v>22.804000000000901</v>
      </c>
      <c r="G5701">
        <v>-0.12750462103938201</v>
      </c>
    </row>
    <row r="5702" spans="1:7" x14ac:dyDescent="0.25">
      <c r="A5702" t="s">
        <v>15</v>
      </c>
      <c r="B5702">
        <v>11.4040000000004</v>
      </c>
      <c r="C5702">
        <v>-0.13163388608093199</v>
      </c>
      <c r="E5702" t="s">
        <v>15</v>
      </c>
      <c r="F5702">
        <v>22.808000000000899</v>
      </c>
      <c r="G5702">
        <v>-0.12985096148495601</v>
      </c>
    </row>
    <row r="5703" spans="1:7" x14ac:dyDescent="0.25">
      <c r="A5703" t="s">
        <v>15</v>
      </c>
      <c r="B5703">
        <v>11.4060000000004</v>
      </c>
      <c r="C5703">
        <v>-0.130467714284834</v>
      </c>
      <c r="E5703" t="s">
        <v>15</v>
      </c>
      <c r="F5703">
        <v>22.8120000000009</v>
      </c>
      <c r="G5703">
        <v>-0.132183490180142</v>
      </c>
    </row>
    <row r="5704" spans="1:7" x14ac:dyDescent="0.25">
      <c r="A5704" t="s">
        <v>15</v>
      </c>
      <c r="B5704">
        <v>11.408000000000399</v>
      </c>
      <c r="C5704">
        <v>-0.12929807321954501</v>
      </c>
      <c r="E5704" t="s">
        <v>15</v>
      </c>
      <c r="F5704">
        <v>22.816000000000901</v>
      </c>
      <c r="G5704">
        <v>-0.13450196045647</v>
      </c>
    </row>
    <row r="5705" spans="1:7" x14ac:dyDescent="0.25">
      <c r="A5705" t="s">
        <v>15</v>
      </c>
      <c r="B5705">
        <v>11.4100000000004</v>
      </c>
      <c r="C5705">
        <v>-0.128124993812708</v>
      </c>
      <c r="E5705" t="s">
        <v>15</v>
      </c>
      <c r="F5705">
        <v>22.820000000000899</v>
      </c>
      <c r="G5705">
        <v>-0.13680612720796001</v>
      </c>
    </row>
    <row r="5706" spans="1:7" x14ac:dyDescent="0.25">
      <c r="A5706" t="s">
        <v>15</v>
      </c>
      <c r="B5706">
        <v>11.4120000000004</v>
      </c>
      <c r="C5706">
        <v>-0.12694850708760999</v>
      </c>
      <c r="E5706" t="s">
        <v>15</v>
      </c>
      <c r="F5706">
        <v>22.8240000000009</v>
      </c>
      <c r="G5706">
        <v>-0.13909574691694801</v>
      </c>
    </row>
    <row r="5707" spans="1:7" x14ac:dyDescent="0.25">
      <c r="A5707" t="s">
        <v>15</v>
      </c>
      <c r="B5707">
        <v>11.414000000000399</v>
      </c>
      <c r="C5707">
        <v>-0.125768644162353</v>
      </c>
      <c r="E5707" t="s">
        <v>15</v>
      </c>
      <c r="F5707">
        <v>22.828000000000898</v>
      </c>
      <c r="G5707">
        <v>-0.141370577679683</v>
      </c>
    </row>
    <row r="5708" spans="1:7" x14ac:dyDescent="0.25">
      <c r="A5708" t="s">
        <v>15</v>
      </c>
      <c r="B5708">
        <v>11.4160000000004</v>
      </c>
      <c r="C5708">
        <v>-0.12458543624903499</v>
      </c>
      <c r="E5708" t="s">
        <v>15</v>
      </c>
      <c r="F5708">
        <v>22.8320000000009</v>
      </c>
      <c r="G5708">
        <v>-0.14363037923166999</v>
      </c>
    </row>
    <row r="5709" spans="1:7" x14ac:dyDescent="0.25">
      <c r="A5709" t="s">
        <v>15</v>
      </c>
      <c r="B5709">
        <v>11.418000000000401</v>
      </c>
      <c r="C5709">
        <v>-0.123398914652919</v>
      </c>
      <c r="E5709" t="s">
        <v>15</v>
      </c>
      <c r="F5709">
        <v>22.836000000000901</v>
      </c>
      <c r="G5709">
        <v>-0.14587491297277599</v>
      </c>
    </row>
    <row r="5710" spans="1:7" x14ac:dyDescent="0.25">
      <c r="A5710" t="s">
        <v>15</v>
      </c>
      <c r="B5710">
        <v>11.4200000000004</v>
      </c>
      <c r="C5710">
        <v>-0.122209110771597</v>
      </c>
      <c r="E5710" t="s">
        <v>15</v>
      </c>
      <c r="F5710">
        <v>22.840000000000899</v>
      </c>
      <c r="G5710">
        <v>-0.14810394199208099</v>
      </c>
    </row>
    <row r="5711" spans="1:7" x14ac:dyDescent="0.25">
      <c r="A5711" t="s">
        <v>15</v>
      </c>
      <c r="B5711">
        <v>11.4220000000004</v>
      </c>
      <c r="C5711">
        <v>-0.12101605609416</v>
      </c>
      <c r="E5711" t="s">
        <v>15</v>
      </c>
      <c r="F5711">
        <v>22.8440000000009</v>
      </c>
      <c r="G5711">
        <v>-0.15031723109249001</v>
      </c>
    </row>
    <row r="5712" spans="1:7" x14ac:dyDescent="0.25">
      <c r="A5712" t="s">
        <v>15</v>
      </c>
      <c r="B5712">
        <v>11.424000000000399</v>
      </c>
      <c r="C5712">
        <v>-0.119819782200351</v>
      </c>
      <c r="E5712" t="s">
        <v>15</v>
      </c>
      <c r="F5712">
        <v>22.848000000000901</v>
      </c>
      <c r="G5712">
        <v>-0.15251454681508</v>
      </c>
    </row>
    <row r="5713" spans="1:7" x14ac:dyDescent="0.25">
      <c r="A5713" t="s">
        <v>15</v>
      </c>
      <c r="B5713">
        <v>11.4260000000004</v>
      </c>
      <c r="C5713">
        <v>-0.118620320759728</v>
      </c>
      <c r="E5713" t="s">
        <v>15</v>
      </c>
      <c r="F5713">
        <v>22.852000000000899</v>
      </c>
      <c r="G5713">
        <v>-0.15469565746320499</v>
      </c>
    </row>
    <row r="5714" spans="1:7" x14ac:dyDescent="0.25">
      <c r="A5714" t="s">
        <v>15</v>
      </c>
      <c r="B5714">
        <v>11.428000000000401</v>
      </c>
      <c r="C5714">
        <v>-0.117417703530812</v>
      </c>
      <c r="E5714" t="s">
        <v>15</v>
      </c>
      <c r="F5714">
        <v>22.8560000000009</v>
      </c>
      <c r="G5714">
        <v>-0.15686033312633599</v>
      </c>
    </row>
    <row r="5715" spans="1:7" x14ac:dyDescent="0.25">
      <c r="A5715" t="s">
        <v>15</v>
      </c>
      <c r="B5715">
        <v>11.430000000000399</v>
      </c>
      <c r="C5715">
        <v>-0.11621196236024101</v>
      </c>
      <c r="E5715" t="s">
        <v>15</v>
      </c>
      <c r="F5715">
        <v>22.860000000000898</v>
      </c>
      <c r="G5715">
        <v>-0.159008345703647</v>
      </c>
    </row>
    <row r="5716" spans="1:7" x14ac:dyDescent="0.25">
      <c r="A5716" t="s">
        <v>15</v>
      </c>
      <c r="B5716">
        <v>11.4320000000004</v>
      </c>
      <c r="C5716">
        <v>-0.11500312918191299</v>
      </c>
      <c r="E5716" t="s">
        <v>15</v>
      </c>
      <c r="F5716">
        <v>22.8640000000009</v>
      </c>
      <c r="G5716">
        <v>-0.16113946892734499</v>
      </c>
    </row>
    <row r="5717" spans="1:7" x14ac:dyDescent="0.25">
      <c r="A5717" t="s">
        <v>15</v>
      </c>
      <c r="B5717">
        <v>11.434000000000401</v>
      </c>
      <c r="C5717">
        <v>-0.11379123601613</v>
      </c>
      <c r="E5717" t="s">
        <v>15</v>
      </c>
      <c r="F5717">
        <v>22.868000000000901</v>
      </c>
      <c r="G5717">
        <v>-0.16325347838572901</v>
      </c>
    </row>
    <row r="5718" spans="1:7" x14ac:dyDescent="0.25">
      <c r="A5718" t="s">
        <v>15</v>
      </c>
      <c r="B5718">
        <v>11.4360000000004</v>
      </c>
      <c r="C5718">
        <v>-0.112576314968736</v>
      </c>
      <c r="E5718" t="s">
        <v>15</v>
      </c>
      <c r="F5718">
        <v>22.872000000000899</v>
      </c>
      <c r="G5718">
        <v>-0.165350151546</v>
      </c>
    </row>
    <row r="5719" spans="1:7" x14ac:dyDescent="0.25">
      <c r="A5719" t="s">
        <v>15</v>
      </c>
      <c r="B5719">
        <v>11.4380000000004</v>
      </c>
      <c r="C5719">
        <v>-0.11135839823025501</v>
      </c>
      <c r="E5719" t="s">
        <v>15</v>
      </c>
      <c r="F5719">
        <v>22.8760000000009</v>
      </c>
      <c r="G5719">
        <v>-0.16742926777679101</v>
      </c>
    </row>
    <row r="5720" spans="1:7" x14ac:dyDescent="0.25">
      <c r="A5720" t="s">
        <v>15</v>
      </c>
      <c r="B5720">
        <v>11.440000000000399</v>
      </c>
      <c r="C5720">
        <v>-0.110137518075024</v>
      </c>
      <c r="E5720" t="s">
        <v>15</v>
      </c>
      <c r="F5720">
        <v>22.880000000000901</v>
      </c>
      <c r="G5720">
        <v>-0.169490608370445</v>
      </c>
    </row>
    <row r="5721" spans="1:7" x14ac:dyDescent="0.25">
      <c r="A5721" t="s">
        <v>15</v>
      </c>
      <c r="B5721">
        <v>11.4420000000004</v>
      </c>
      <c r="C5721">
        <v>-0.108913706860319</v>
      </c>
      <c r="E5721" t="s">
        <v>15</v>
      </c>
      <c r="F5721">
        <v>22.884000000000899</v>
      </c>
      <c r="G5721">
        <v>-0.17153395656501899</v>
      </c>
    </row>
    <row r="5722" spans="1:7" x14ac:dyDescent="0.25">
      <c r="A5722" t="s">
        <v>15</v>
      </c>
      <c r="B5722">
        <v>11.444000000000401</v>
      </c>
      <c r="C5722">
        <v>-0.107686997025484</v>
      </c>
      <c r="E5722" t="s">
        <v>15</v>
      </c>
      <c r="F5722">
        <v>22.888000000000901</v>
      </c>
      <c r="G5722">
        <v>-0.17355909756602</v>
      </c>
    </row>
    <row r="5723" spans="1:7" x14ac:dyDescent="0.25">
      <c r="A5723" t="s">
        <v>15</v>
      </c>
      <c r="B5723">
        <v>11.446000000000399</v>
      </c>
      <c r="C5723">
        <v>-0.10645742109105399</v>
      </c>
      <c r="E5723" t="s">
        <v>15</v>
      </c>
      <c r="F5723">
        <v>22.892000000000898</v>
      </c>
      <c r="G5723">
        <v>-0.17556581856787301</v>
      </c>
    </row>
    <row r="5724" spans="1:7" x14ac:dyDescent="0.25">
      <c r="A5724" t="s">
        <v>15</v>
      </c>
      <c r="B5724">
        <v>11.4480000000004</v>
      </c>
      <c r="C5724">
        <v>-0.10522501165787</v>
      </c>
      <c r="E5724" t="s">
        <v>15</v>
      </c>
      <c r="F5724">
        <v>22.8960000000009</v>
      </c>
      <c r="G5724">
        <v>-0.17755390877511801</v>
      </c>
    </row>
    <row r="5725" spans="1:7" x14ac:dyDescent="0.25">
      <c r="A5725" t="s">
        <v>15</v>
      </c>
      <c r="B5725">
        <v>11.450000000000401</v>
      </c>
      <c r="C5725">
        <v>-0.103989801406202</v>
      </c>
      <c r="E5725" t="s">
        <v>15</v>
      </c>
      <c r="F5725">
        <v>22.900000000000901</v>
      </c>
      <c r="G5725">
        <v>-0.17952315942333999</v>
      </c>
    </row>
    <row r="5726" spans="1:7" x14ac:dyDescent="0.25">
      <c r="A5726" t="s">
        <v>15</v>
      </c>
      <c r="B5726">
        <v>11.4520000000004</v>
      </c>
      <c r="C5726">
        <v>-0.102751823094857</v>
      </c>
      <c r="E5726" t="s">
        <v>15</v>
      </c>
      <c r="F5726">
        <v>22.904000000000899</v>
      </c>
      <c r="G5726">
        <v>-0.18147336379981399</v>
      </c>
    </row>
    <row r="5727" spans="1:7" x14ac:dyDescent="0.25">
      <c r="A5727" t="s">
        <v>15</v>
      </c>
      <c r="B5727">
        <v>11.4540000000004</v>
      </c>
      <c r="C5727">
        <v>-0.101511109560292</v>
      </c>
      <c r="E5727" t="s">
        <v>15</v>
      </c>
      <c r="F5727">
        <v>22.9080000000009</v>
      </c>
      <c r="G5727">
        <v>-0.183404317263896</v>
      </c>
    </row>
    <row r="5728" spans="1:7" x14ac:dyDescent="0.25">
      <c r="A5728" t="s">
        <v>15</v>
      </c>
      <c r="B5728">
        <v>11.456000000000399</v>
      </c>
      <c r="C5728">
        <v>-0.100267693715718</v>
      </c>
      <c r="E5728" t="s">
        <v>15</v>
      </c>
      <c r="F5728">
        <v>22.912000000000901</v>
      </c>
      <c r="G5728">
        <v>-0.18531581726712101</v>
      </c>
    </row>
    <row r="5729" spans="1:7" x14ac:dyDescent="0.25">
      <c r="A5729" t="s">
        <v>15</v>
      </c>
      <c r="B5729">
        <v>11.4580000000004</v>
      </c>
      <c r="C5729">
        <v>-9.9021608550205906E-2</v>
      </c>
      <c r="E5729" t="s">
        <v>15</v>
      </c>
      <c r="F5729">
        <v>22.916000000000899</v>
      </c>
      <c r="G5729">
        <v>-0.18720766337304101</v>
      </c>
    </row>
    <row r="5730" spans="1:7" x14ac:dyDescent="0.25">
      <c r="A5730" t="s">
        <v>15</v>
      </c>
      <c r="B5730">
        <v>11.460000000000401</v>
      </c>
      <c r="C5730">
        <v>-9.7772887127786395E-2</v>
      </c>
      <c r="E5730" t="s">
        <v>15</v>
      </c>
      <c r="F5730">
        <v>22.920000000000901</v>
      </c>
      <c r="G5730">
        <v>-0.18907965727678</v>
      </c>
    </row>
    <row r="5731" spans="1:7" x14ac:dyDescent="0.25">
      <c r="A5731" t="s">
        <v>15</v>
      </c>
      <c r="B5731">
        <v>11.462000000000399</v>
      </c>
      <c r="C5731">
        <v>-9.6521562586548204E-2</v>
      </c>
      <c r="E5731" t="s">
        <v>15</v>
      </c>
      <c r="F5731">
        <v>22.924000000000898</v>
      </c>
      <c r="G5731">
        <v>-0.19093160282431701</v>
      </c>
    </row>
    <row r="5732" spans="1:7" x14ac:dyDescent="0.25">
      <c r="A5732" t="s">
        <v>15</v>
      </c>
      <c r="B5732">
        <v>11.4640000000004</v>
      </c>
      <c r="C5732">
        <v>-9.5267668137731895E-2</v>
      </c>
      <c r="E5732" t="s">
        <v>15</v>
      </c>
      <c r="F5732">
        <v>22.9280000000009</v>
      </c>
      <c r="G5732">
        <v>-0.192763306031489</v>
      </c>
    </row>
    <row r="5733" spans="1:7" x14ac:dyDescent="0.25">
      <c r="A5733" t="s">
        <v>15</v>
      </c>
      <c r="B5733">
        <v>11.466000000000401</v>
      </c>
      <c r="C5733">
        <v>-9.4011237064822006E-2</v>
      </c>
      <c r="E5733" t="s">
        <v>15</v>
      </c>
      <c r="F5733">
        <v>22.932000000000901</v>
      </c>
      <c r="G5733">
        <v>-0.19457457510272799</v>
      </c>
    </row>
    <row r="5734" spans="1:7" x14ac:dyDescent="0.25">
      <c r="A5734" t="s">
        <v>15</v>
      </c>
      <c r="B5734">
        <v>11.468000000000499</v>
      </c>
      <c r="C5734">
        <v>-9.2752302722635599E-2</v>
      </c>
      <c r="E5734" t="s">
        <v>15</v>
      </c>
      <c r="F5734">
        <v>22.936000000000998</v>
      </c>
      <c r="G5734">
        <v>-0.19636522044950599</v>
      </c>
    </row>
    <row r="5735" spans="1:7" x14ac:dyDescent="0.25">
      <c r="A5735" t="s">
        <v>15</v>
      </c>
      <c r="B5735">
        <v>11.4700000000005</v>
      </c>
      <c r="C5735">
        <v>-9.14908985364081E-2</v>
      </c>
      <c r="E5735" t="s">
        <v>15</v>
      </c>
      <c r="F5735">
        <v>22.940000000001</v>
      </c>
      <c r="G5735">
        <v>-0.198135054708518</v>
      </c>
    </row>
    <row r="5736" spans="1:7" x14ac:dyDescent="0.25">
      <c r="A5736" t="s">
        <v>15</v>
      </c>
      <c r="B5736">
        <v>11.4720000000005</v>
      </c>
      <c r="C5736">
        <v>-9.0227058000876395E-2</v>
      </c>
      <c r="E5736" t="s">
        <v>15</v>
      </c>
      <c r="F5736">
        <v>22.944000000001001</v>
      </c>
      <c r="G5736">
        <v>-0.19988389275957799</v>
      </c>
    </row>
    <row r="5737" spans="1:7" x14ac:dyDescent="0.25">
      <c r="A5737" t="s">
        <v>15</v>
      </c>
      <c r="B5737">
        <v>11.474000000000499</v>
      </c>
      <c r="C5737">
        <v>-8.8960814679358402E-2</v>
      </c>
      <c r="E5737" t="s">
        <v>15</v>
      </c>
      <c r="F5737">
        <v>22.948000000000999</v>
      </c>
      <c r="G5737">
        <v>-0.20161155174324599</v>
      </c>
    </row>
    <row r="5738" spans="1:7" x14ac:dyDescent="0.25">
      <c r="A5738" t="s">
        <v>15</v>
      </c>
      <c r="B5738">
        <v>11.4760000000005</v>
      </c>
      <c r="C5738">
        <v>-8.7692202202831193E-2</v>
      </c>
      <c r="E5738" t="s">
        <v>15</v>
      </c>
      <c r="F5738">
        <v>22.952000000001</v>
      </c>
      <c r="G5738">
        <v>-0.20331785107816999</v>
      </c>
    </row>
    <row r="5739" spans="1:7" x14ac:dyDescent="0.25">
      <c r="A5739" t="s">
        <v>15</v>
      </c>
      <c r="B5739">
        <v>11.478000000000501</v>
      </c>
      <c r="C5739">
        <v>-8.6421254269004502E-2</v>
      </c>
      <c r="E5739" t="s">
        <v>15</v>
      </c>
      <c r="F5739">
        <v>22.956000000001001</v>
      </c>
      <c r="G5739">
        <v>-0.20500261247815901</v>
      </c>
    </row>
    <row r="5740" spans="1:7" x14ac:dyDescent="0.25">
      <c r="A5740" t="s">
        <v>15</v>
      </c>
      <c r="B5740">
        <v>11.4800000000005</v>
      </c>
      <c r="C5740">
        <v>-8.5148004641393105E-2</v>
      </c>
      <c r="E5740" t="s">
        <v>15</v>
      </c>
      <c r="F5740">
        <v>22.960000000000999</v>
      </c>
      <c r="G5740">
        <v>-0.20666565996897601</v>
      </c>
    </row>
    <row r="5741" spans="1:7" x14ac:dyDescent="0.25">
      <c r="A5741" t="s">
        <v>15</v>
      </c>
      <c r="B5741">
        <v>11.4820000000005</v>
      </c>
      <c r="C5741">
        <v>-8.3872487148385605E-2</v>
      </c>
      <c r="E5741" t="s">
        <v>15</v>
      </c>
      <c r="F5741">
        <v>22.964000000001001</v>
      </c>
      <c r="G5741">
        <v>-0.208306819904851</v>
      </c>
    </row>
    <row r="5742" spans="1:7" x14ac:dyDescent="0.25">
      <c r="A5742" t="s">
        <v>15</v>
      </c>
      <c r="B5742">
        <v>11.484000000000499</v>
      </c>
      <c r="C5742">
        <v>-8.2594735682310794E-2</v>
      </c>
      <c r="E5742" t="s">
        <v>15</v>
      </c>
      <c r="F5742">
        <v>22.968000000000998</v>
      </c>
      <c r="G5742">
        <v>-0.20992592098472501</v>
      </c>
    </row>
    <row r="5743" spans="1:7" x14ac:dyDescent="0.25">
      <c r="A5743" t="s">
        <v>15</v>
      </c>
      <c r="B5743">
        <v>11.4860000000005</v>
      </c>
      <c r="C5743">
        <v>-8.1314784198501397E-2</v>
      </c>
      <c r="E5743" t="s">
        <v>15</v>
      </c>
      <c r="F5743">
        <v>22.972000000001</v>
      </c>
      <c r="G5743">
        <v>-0.21152279426821499</v>
      </c>
    </row>
    <row r="5744" spans="1:7" x14ac:dyDescent="0.25">
      <c r="A5744" t="s">
        <v>15</v>
      </c>
      <c r="B5744">
        <v>11.4880000000005</v>
      </c>
      <c r="C5744">
        <v>-8.0032666714354994E-2</v>
      </c>
      <c r="E5744" t="s">
        <v>15</v>
      </c>
      <c r="F5744">
        <v>22.976000000001001</v>
      </c>
      <c r="G5744">
        <v>-0.21309727319129901</v>
      </c>
    </row>
    <row r="5745" spans="1:7" x14ac:dyDescent="0.25">
      <c r="A5745" t="s">
        <v>15</v>
      </c>
      <c r="B5745">
        <v>11.490000000000499</v>
      </c>
      <c r="C5745">
        <v>-7.8748417308392604E-2</v>
      </c>
      <c r="E5745" t="s">
        <v>15</v>
      </c>
      <c r="F5745">
        <v>22.980000000000999</v>
      </c>
      <c r="G5745">
        <v>-0.21464919358173601</v>
      </c>
    </row>
    <row r="5746" spans="1:7" x14ac:dyDescent="0.25">
      <c r="A5746" t="s">
        <v>15</v>
      </c>
      <c r="B5746">
        <v>11.4920000000005</v>
      </c>
      <c r="C5746">
        <v>-7.7462070119314497E-2</v>
      </c>
      <c r="E5746" t="s">
        <v>15</v>
      </c>
      <c r="F5746">
        <v>22.984000000001</v>
      </c>
      <c r="G5746">
        <v>-0.216178393674199</v>
      </c>
    </row>
    <row r="5747" spans="1:7" x14ac:dyDescent="0.25">
      <c r="A5747" t="s">
        <v>15</v>
      </c>
      <c r="B5747">
        <v>11.494000000000501</v>
      </c>
      <c r="C5747">
        <v>-7.6173659345053907E-2</v>
      </c>
      <c r="E5747" t="s">
        <v>15</v>
      </c>
      <c r="F5747">
        <v>22.988000000001001</v>
      </c>
      <c r="G5747">
        <v>-0.21768471412514401</v>
      </c>
    </row>
    <row r="5748" spans="1:7" x14ac:dyDescent="0.25">
      <c r="A5748" t="s">
        <v>15</v>
      </c>
      <c r="B5748">
        <v>11.4960000000005</v>
      </c>
      <c r="C5748">
        <v>-7.4883219241827906E-2</v>
      </c>
      <c r="E5748" t="s">
        <v>15</v>
      </c>
      <c r="F5748">
        <v>22.992000000000999</v>
      </c>
      <c r="G5748">
        <v>-0.219167998027403</v>
      </c>
    </row>
    <row r="5749" spans="1:7" x14ac:dyDescent="0.25">
      <c r="A5749" t="s">
        <v>15</v>
      </c>
      <c r="B5749">
        <v>11.4980000000005</v>
      </c>
      <c r="C5749">
        <v>-7.3590784123185496E-2</v>
      </c>
      <c r="E5749" t="s">
        <v>15</v>
      </c>
      <c r="F5749">
        <v>22.996000000001001</v>
      </c>
      <c r="G5749">
        <v>-0.220628090924501</v>
      </c>
    </row>
    <row r="5750" spans="1:7" x14ac:dyDescent="0.25">
      <c r="A5750" t="s">
        <v>15</v>
      </c>
      <c r="B5750">
        <v>11.500000000000499</v>
      </c>
      <c r="C5750">
        <v>-7.2296388359054498E-2</v>
      </c>
      <c r="E5750" t="s">
        <v>15</v>
      </c>
      <c r="F5750">
        <v>23.000000000000998</v>
      </c>
      <c r="G5750">
        <v>-0.22206484082469999</v>
      </c>
    </row>
    <row r="5751" spans="1:7" x14ac:dyDescent="0.25">
      <c r="A5751" t="s">
        <v>15</v>
      </c>
      <c r="B5751">
        <v>11.5020000000005</v>
      </c>
      <c r="C5751">
        <v>-7.1000066374784496E-2</v>
      </c>
      <c r="E5751" t="s">
        <v>15</v>
      </c>
      <c r="F5751">
        <v>23.004000000001</v>
      </c>
      <c r="G5751">
        <v>-0.22347809821478101</v>
      </c>
    </row>
    <row r="5752" spans="1:7" x14ac:dyDescent="0.25">
      <c r="A5752" t="s">
        <v>15</v>
      </c>
      <c r="B5752">
        <v>11.5040000000005</v>
      </c>
      <c r="C5752">
        <v>-6.9701852650188897E-2</v>
      </c>
      <c r="E5752" t="s">
        <v>15</v>
      </c>
      <c r="F5752">
        <v>23.008000000001001</v>
      </c>
      <c r="G5752">
        <v>-0.22486771607354</v>
      </c>
    </row>
    <row r="5753" spans="1:7" x14ac:dyDescent="0.25">
      <c r="A5753" t="s">
        <v>15</v>
      </c>
      <c r="B5753">
        <v>11.506000000000499</v>
      </c>
      <c r="C5753">
        <v>-6.8401781718583798E-2</v>
      </c>
      <c r="E5753" t="s">
        <v>15</v>
      </c>
      <c r="F5753">
        <v>23.012000000000999</v>
      </c>
      <c r="G5753">
        <v>-0.226233549885029</v>
      </c>
    </row>
    <row r="5754" spans="1:7" x14ac:dyDescent="0.25">
      <c r="A5754" t="s">
        <v>15</v>
      </c>
      <c r="B5754">
        <v>11.5080000000005</v>
      </c>
      <c r="C5754">
        <v>-6.7099888165824698E-2</v>
      </c>
      <c r="E5754" t="s">
        <v>15</v>
      </c>
      <c r="F5754">
        <v>23.016000000001</v>
      </c>
      <c r="G5754">
        <v>-0.22757545765151499</v>
      </c>
    </row>
    <row r="5755" spans="1:7" x14ac:dyDescent="0.25">
      <c r="A5755" t="s">
        <v>15</v>
      </c>
      <c r="B5755">
        <v>11.510000000000501</v>
      </c>
      <c r="C5755">
        <v>-6.5796206629341603E-2</v>
      </c>
      <c r="E5755" t="s">
        <v>15</v>
      </c>
      <c r="F5755">
        <v>23.020000000001001</v>
      </c>
      <c r="G5755">
        <v>-0.22889329990618101</v>
      </c>
    </row>
    <row r="5756" spans="1:7" x14ac:dyDescent="0.25">
      <c r="A5756" t="s">
        <v>15</v>
      </c>
      <c r="B5756">
        <v>11.5120000000005</v>
      </c>
      <c r="C5756">
        <v>-6.4490771797171095E-2</v>
      </c>
      <c r="E5756" t="s">
        <v>15</v>
      </c>
      <c r="F5756">
        <v>23.024000000000999</v>
      </c>
      <c r="G5756">
        <v>-0.23018693972555199</v>
      </c>
    </row>
    <row r="5757" spans="1:7" x14ac:dyDescent="0.25">
      <c r="A5757" t="s">
        <v>15</v>
      </c>
      <c r="B5757">
        <v>11.5140000000005</v>
      </c>
      <c r="C5757">
        <v>-6.3183618406986705E-2</v>
      </c>
      <c r="E5757" t="s">
        <v>15</v>
      </c>
      <c r="F5757">
        <v>23.028000000001001</v>
      </c>
      <c r="G5757">
        <v>-0.23145624274165599</v>
      </c>
    </row>
    <row r="5758" spans="1:7" x14ac:dyDescent="0.25">
      <c r="A5758" t="s">
        <v>15</v>
      </c>
      <c r="B5758">
        <v>11.516000000000499</v>
      </c>
      <c r="C5758">
        <v>-6.1874781245127498E-2</v>
      </c>
      <c r="E5758" t="s">
        <v>15</v>
      </c>
      <c r="F5758">
        <v>23.032000000000998</v>
      </c>
      <c r="G5758">
        <v>-0.23270107715392099</v>
      </c>
    </row>
    <row r="5759" spans="1:7" x14ac:dyDescent="0.25">
      <c r="A5759" t="s">
        <v>15</v>
      </c>
      <c r="B5759">
        <v>11.5180000000005</v>
      </c>
      <c r="C5759">
        <v>-6.0564295145623899E-2</v>
      </c>
      <c r="E5759" t="s">
        <v>15</v>
      </c>
      <c r="F5759">
        <v>23.036000000001</v>
      </c>
      <c r="G5759">
        <v>-0.23392131374080599</v>
      </c>
    </row>
    <row r="5760" spans="1:7" x14ac:dyDescent="0.25">
      <c r="A5760" t="s">
        <v>15</v>
      </c>
      <c r="B5760">
        <v>11.520000000000501</v>
      </c>
      <c r="C5760">
        <v>-5.92521949892219E-2</v>
      </c>
      <c r="E5760" t="s">
        <v>15</v>
      </c>
      <c r="F5760">
        <v>23.040000000001001</v>
      </c>
      <c r="G5760">
        <v>-0.235116825871169</v>
      </c>
    </row>
    <row r="5761" spans="1:7" x14ac:dyDescent="0.25">
      <c r="A5761" t="s">
        <v>15</v>
      </c>
      <c r="B5761">
        <v>11.522000000000499</v>
      </c>
      <c r="C5761">
        <v>-5.7938515702405297E-2</v>
      </c>
      <c r="E5761" t="s">
        <v>15</v>
      </c>
      <c r="F5761">
        <v>23.044000000000999</v>
      </c>
      <c r="G5761">
        <v>-0.23628748951536599</v>
      </c>
    </row>
    <row r="5762" spans="1:7" x14ac:dyDescent="0.25">
      <c r="A5762" t="s">
        <v>15</v>
      </c>
      <c r="B5762">
        <v>11.5240000000005</v>
      </c>
      <c r="C5762">
        <v>-5.6623292256415901E-2</v>
      </c>
      <c r="E5762" t="s">
        <v>15</v>
      </c>
      <c r="F5762">
        <v>23.048000000001</v>
      </c>
      <c r="G5762">
        <v>-0.23743318325609999</v>
      </c>
    </row>
    <row r="5763" spans="1:7" x14ac:dyDescent="0.25">
      <c r="A5763" t="s">
        <v>15</v>
      </c>
      <c r="B5763">
        <v>11.526000000000501</v>
      </c>
      <c r="C5763">
        <v>-5.5306559666271703E-2</v>
      </c>
      <c r="E5763" t="s">
        <v>15</v>
      </c>
      <c r="F5763">
        <v>23.052000000001001</v>
      </c>
      <c r="G5763">
        <v>-0.23855378829899601</v>
      </c>
    </row>
    <row r="5764" spans="1:7" x14ac:dyDescent="0.25">
      <c r="A5764" t="s">
        <v>15</v>
      </c>
      <c r="B5764">
        <v>11.5280000000005</v>
      </c>
      <c r="C5764">
        <v>-5.3988352989783502E-2</v>
      </c>
      <c r="E5764" t="s">
        <v>15</v>
      </c>
      <c r="F5764">
        <v>23.056000000000999</v>
      </c>
      <c r="G5764">
        <v>-0.23964918848292099</v>
      </c>
    </row>
    <row r="5765" spans="1:7" x14ac:dyDescent="0.25">
      <c r="A5765" t="s">
        <v>15</v>
      </c>
      <c r="B5765">
        <v>11.5300000000005</v>
      </c>
      <c r="C5765">
        <v>-5.2668707326569301E-2</v>
      </c>
      <c r="E5765" t="s">
        <v>15</v>
      </c>
      <c r="F5765">
        <v>23.060000000001001</v>
      </c>
      <c r="G5765">
        <v>-0.24071927029005299</v>
      </c>
    </row>
    <row r="5766" spans="1:7" x14ac:dyDescent="0.25">
      <c r="A5766" t="s">
        <v>15</v>
      </c>
      <c r="B5766">
        <v>11.532000000000499</v>
      </c>
      <c r="C5766">
        <v>-5.1347657817067197E-2</v>
      </c>
      <c r="E5766" t="s">
        <v>15</v>
      </c>
      <c r="F5766">
        <v>23.064000000000998</v>
      </c>
      <c r="G5766">
        <v>-0.241763922855674</v>
      </c>
    </row>
    <row r="5767" spans="1:7" x14ac:dyDescent="0.25">
      <c r="A5767" t="s">
        <v>15</v>
      </c>
      <c r="B5767">
        <v>11.5340000000005</v>
      </c>
      <c r="C5767">
        <v>-5.00252396415466E-2</v>
      </c>
      <c r="E5767" t="s">
        <v>15</v>
      </c>
      <c r="F5767">
        <v>23.068000000001</v>
      </c>
      <c r="G5767">
        <v>-0.24278303797772499</v>
      </c>
    </row>
    <row r="5768" spans="1:7" x14ac:dyDescent="0.25">
      <c r="A5768" t="s">
        <v>15</v>
      </c>
      <c r="B5768">
        <v>11.536000000000501</v>
      </c>
      <c r="C5768">
        <v>-4.8701488019117299E-2</v>
      </c>
      <c r="E5768" t="s">
        <v>15</v>
      </c>
      <c r="F5768">
        <v>23.072000000001001</v>
      </c>
      <c r="G5768">
        <v>-0.243776510126093</v>
      </c>
    </row>
    <row r="5769" spans="1:7" x14ac:dyDescent="0.25">
      <c r="A5769" t="s">
        <v>15</v>
      </c>
      <c r="B5769">
        <v>11.538000000000499</v>
      </c>
      <c r="C5769">
        <v>-4.7376438206737301E-2</v>
      </c>
      <c r="E5769" t="s">
        <v>15</v>
      </c>
      <c r="F5769">
        <v>23.076000000000999</v>
      </c>
      <c r="G5769">
        <v>-0.244744236451645</v>
      </c>
    </row>
    <row r="5770" spans="1:7" x14ac:dyDescent="0.25">
      <c r="A5770" t="s">
        <v>15</v>
      </c>
      <c r="B5770">
        <v>11.5400000000005</v>
      </c>
      <c r="C5770">
        <v>-4.6050125498218998E-2</v>
      </c>
      <c r="E5770" t="s">
        <v>15</v>
      </c>
      <c r="F5770">
        <v>23.080000000001</v>
      </c>
      <c r="G5770">
        <v>-0.24568611679501201</v>
      </c>
    </row>
    <row r="5771" spans="1:7" x14ac:dyDescent="0.25">
      <c r="A5771" t="s">
        <v>15</v>
      </c>
      <c r="B5771">
        <v>11.542000000000501</v>
      </c>
      <c r="C5771">
        <v>-4.4722585223233399E-2</v>
      </c>
      <c r="E5771" t="s">
        <v>15</v>
      </c>
      <c r="F5771">
        <v>23.084000000001001</v>
      </c>
      <c r="G5771">
        <v>-0.24660205369511701</v>
      </c>
    </row>
    <row r="5772" spans="1:7" x14ac:dyDescent="0.25">
      <c r="A5772" t="s">
        <v>15</v>
      </c>
      <c r="B5772">
        <v>11.5440000000005</v>
      </c>
      <c r="C5772">
        <v>-4.3393852746313299E-2</v>
      </c>
      <c r="E5772" t="s">
        <v>15</v>
      </c>
      <c r="F5772">
        <v>23.088000000000999</v>
      </c>
      <c r="G5772">
        <v>-0.247491952397452</v>
      </c>
    </row>
    <row r="5773" spans="1:7" x14ac:dyDescent="0.25">
      <c r="A5773" t="s">
        <v>15</v>
      </c>
      <c r="B5773">
        <v>11.5460000000005</v>
      </c>
      <c r="C5773">
        <v>-4.20639634658544E-2</v>
      </c>
      <c r="E5773" t="s">
        <v>15</v>
      </c>
      <c r="F5773">
        <v>23.092000000001001</v>
      </c>
      <c r="G5773">
        <v>-0.248355720862104</v>
      </c>
    </row>
    <row r="5774" spans="1:7" x14ac:dyDescent="0.25">
      <c r="A5774" t="s">
        <v>15</v>
      </c>
      <c r="B5774">
        <v>11.548000000000499</v>
      </c>
      <c r="C5774">
        <v>-4.07329528131158E-2</v>
      </c>
      <c r="E5774" t="s">
        <v>15</v>
      </c>
      <c r="F5774">
        <v>23.096000000000998</v>
      </c>
      <c r="G5774">
        <v>-0.24919326977153</v>
      </c>
    </row>
    <row r="5775" spans="1:7" x14ac:dyDescent="0.25">
      <c r="A5775" t="s">
        <v>15</v>
      </c>
      <c r="B5775">
        <v>11.5500000000005</v>
      </c>
      <c r="C5775">
        <v>-3.9400856251217899E-2</v>
      </c>
      <c r="E5775" t="s">
        <v>15</v>
      </c>
      <c r="F5775">
        <v>23.100000000001</v>
      </c>
      <c r="G5775">
        <v>-0.25000451253808698</v>
      </c>
    </row>
    <row r="5776" spans="1:7" x14ac:dyDescent="0.25">
      <c r="A5776" t="s">
        <v>15</v>
      </c>
      <c r="B5776">
        <v>11.552000000000501</v>
      </c>
      <c r="C5776">
        <v>-3.8067709274139903E-2</v>
      </c>
      <c r="E5776" t="s">
        <v>15</v>
      </c>
      <c r="F5776">
        <v>23.104000000001001</v>
      </c>
      <c r="G5776">
        <v>-0.25078936531130802</v>
      </c>
    </row>
    <row r="5777" spans="1:7" x14ac:dyDescent="0.25">
      <c r="A5777" t="s">
        <v>15</v>
      </c>
      <c r="B5777">
        <v>11.554000000000499</v>
      </c>
      <c r="C5777">
        <v>-3.67335474057158E-2</v>
      </c>
      <c r="E5777" t="s">
        <v>15</v>
      </c>
      <c r="F5777">
        <v>23.108000000000999</v>
      </c>
      <c r="G5777">
        <v>-0.25154774698493798</v>
      </c>
    </row>
    <row r="5778" spans="1:7" x14ac:dyDescent="0.25">
      <c r="A5778" t="s">
        <v>15</v>
      </c>
      <c r="B5778">
        <v>11.5560000000005</v>
      </c>
      <c r="C5778">
        <v>-3.5398406198628697E-2</v>
      </c>
      <c r="E5778" t="s">
        <v>15</v>
      </c>
      <c r="F5778">
        <v>23.112000000001</v>
      </c>
      <c r="G5778">
        <v>-0.25227957920371902</v>
      </c>
    </row>
    <row r="5779" spans="1:7" x14ac:dyDescent="0.25">
      <c r="A5779" t="s">
        <v>15</v>
      </c>
      <c r="B5779">
        <v>11.558000000000501</v>
      </c>
      <c r="C5779">
        <v>-3.4062321233404101E-2</v>
      </c>
      <c r="E5779" t="s">
        <v>15</v>
      </c>
      <c r="F5779">
        <v>23.116000000001002</v>
      </c>
      <c r="G5779">
        <v>-0.25298478636993399</v>
      </c>
    </row>
    <row r="5780" spans="1:7" x14ac:dyDescent="0.25">
      <c r="A5780" t="s">
        <v>15</v>
      </c>
      <c r="B5780">
        <v>11.5600000000005</v>
      </c>
      <c r="C5780">
        <v>-3.2725328117402003E-2</v>
      </c>
      <c r="E5780" t="s">
        <v>15</v>
      </c>
      <c r="F5780">
        <v>23.120000000000999</v>
      </c>
      <c r="G5780">
        <v>-0.25366329564970003</v>
      </c>
    </row>
    <row r="5781" spans="1:7" x14ac:dyDescent="0.25">
      <c r="A5781" t="s">
        <v>15</v>
      </c>
      <c r="B5781">
        <v>11.5620000000005</v>
      </c>
      <c r="C5781">
        <v>-3.1387462483807901E-2</v>
      </c>
      <c r="E5781" t="s">
        <v>15</v>
      </c>
      <c r="F5781">
        <v>23.124000000001001</v>
      </c>
      <c r="G5781">
        <v>-0.25431503697903102</v>
      </c>
    </row>
    <row r="5782" spans="1:7" x14ac:dyDescent="0.25">
      <c r="A5782" t="s">
        <v>15</v>
      </c>
      <c r="B5782">
        <v>11.564000000000499</v>
      </c>
      <c r="C5782">
        <v>-3.0048759990622599E-2</v>
      </c>
      <c r="E5782" t="s">
        <v>15</v>
      </c>
      <c r="F5782">
        <v>23.128000000000998</v>
      </c>
      <c r="G5782">
        <v>-0.25493994306964102</v>
      </c>
    </row>
    <row r="5783" spans="1:7" x14ac:dyDescent="0.25">
      <c r="A5783" t="s">
        <v>15</v>
      </c>
      <c r="B5783">
        <v>11.5660000000005</v>
      </c>
      <c r="C5783">
        <v>-2.8709256319650801E-2</v>
      </c>
      <c r="E5783" t="s">
        <v>15</v>
      </c>
      <c r="F5783">
        <v>23.132000000001</v>
      </c>
      <c r="G5783">
        <v>-0.25553794941452601</v>
      </c>
    </row>
    <row r="5784" spans="1:7" x14ac:dyDescent="0.25">
      <c r="A5784" t="s">
        <v>15</v>
      </c>
      <c r="B5784">
        <v>11.568000000000501</v>
      </c>
      <c r="C5784">
        <v>-2.7368987175488999E-2</v>
      </c>
      <c r="E5784" t="s">
        <v>15</v>
      </c>
      <c r="F5784">
        <v>23.136000000001001</v>
      </c>
      <c r="G5784">
        <v>-0.25610899429328499</v>
      </c>
    </row>
    <row r="5785" spans="1:7" x14ac:dyDescent="0.25">
      <c r="A5785" t="s">
        <v>15</v>
      </c>
      <c r="B5785">
        <v>11.570000000000499</v>
      </c>
      <c r="C5785">
        <v>-2.6027988284511899E-2</v>
      </c>
      <c r="E5785" t="s">
        <v>15</v>
      </c>
      <c r="F5785">
        <v>23.140000000000999</v>
      </c>
      <c r="G5785">
        <v>-0.25665301877721702</v>
      </c>
    </row>
    <row r="5786" spans="1:7" x14ac:dyDescent="0.25">
      <c r="A5786" t="s">
        <v>15</v>
      </c>
      <c r="B5786">
        <v>11.5720000000005</v>
      </c>
      <c r="C5786">
        <v>-2.4686295393858401E-2</v>
      </c>
      <c r="E5786" t="s">
        <v>15</v>
      </c>
      <c r="F5786">
        <v>23.144000000001</v>
      </c>
      <c r="G5786">
        <v>-0.25716996673417403</v>
      </c>
    </row>
    <row r="5787" spans="1:7" x14ac:dyDescent="0.25">
      <c r="A5787" t="s">
        <v>15</v>
      </c>
      <c r="B5787">
        <v>11.574000000000501</v>
      </c>
      <c r="C5787">
        <v>-2.3343944270416399E-2</v>
      </c>
      <c r="E5787" t="s">
        <v>15</v>
      </c>
      <c r="F5787">
        <v>23.148000000001002</v>
      </c>
      <c r="G5787">
        <v>-0.25765978483317098</v>
      </c>
    </row>
    <row r="5788" spans="1:7" x14ac:dyDescent="0.25">
      <c r="A5788" t="s">
        <v>15</v>
      </c>
      <c r="B5788">
        <v>11.5760000000005</v>
      </c>
      <c r="C5788">
        <v>-2.20009706998066E-2</v>
      </c>
      <c r="E5788" t="s">
        <v>15</v>
      </c>
      <c r="F5788">
        <v>23.152000000000999</v>
      </c>
      <c r="G5788">
        <v>-0.25812242254876899</v>
      </c>
    </row>
    <row r="5789" spans="1:7" x14ac:dyDescent="0.25">
      <c r="A5789" t="s">
        <v>15</v>
      </c>
      <c r="B5789">
        <v>11.5780000000005</v>
      </c>
      <c r="C5789">
        <v>-2.0657410485365998E-2</v>
      </c>
      <c r="E5789" t="s">
        <v>15</v>
      </c>
      <c r="F5789">
        <v>23.156000000001001</v>
      </c>
      <c r="G5789">
        <v>-0.25855783216521</v>
      </c>
    </row>
    <row r="5790" spans="1:7" x14ac:dyDescent="0.25">
      <c r="A5790" t="s">
        <v>15</v>
      </c>
      <c r="B5790">
        <v>11.580000000000499</v>
      </c>
      <c r="C5790">
        <v>-1.9313299447129902E-2</v>
      </c>
      <c r="E5790" t="s">
        <v>15</v>
      </c>
      <c r="F5790">
        <v>23.160000000000998</v>
      </c>
      <c r="G5790">
        <v>-0.25896596878032402</v>
      </c>
    </row>
    <row r="5791" spans="1:7" x14ac:dyDescent="0.25">
      <c r="A5791" t="s">
        <v>15</v>
      </c>
      <c r="B5791">
        <v>11.5820000000005</v>
      </c>
      <c r="C5791">
        <v>-1.7968673420813801E-2</v>
      </c>
      <c r="E5791" t="s">
        <v>15</v>
      </c>
      <c r="F5791">
        <v>23.164000000001</v>
      </c>
      <c r="G5791">
        <v>-0.25934679030919899</v>
      </c>
    </row>
    <row r="5792" spans="1:7" x14ac:dyDescent="0.25">
      <c r="A5792" t="s">
        <v>15</v>
      </c>
      <c r="B5792">
        <v>11.584000000000501</v>
      </c>
      <c r="C5792">
        <v>-1.66235682567944E-2</v>
      </c>
      <c r="E5792" t="s">
        <v>15</v>
      </c>
      <c r="F5792">
        <v>23.168000000001001</v>
      </c>
      <c r="G5792">
        <v>-0.25970025748761499</v>
      </c>
    </row>
    <row r="5793" spans="1:7" x14ac:dyDescent="0.25">
      <c r="A5793" t="s">
        <v>15</v>
      </c>
      <c r="B5793">
        <v>11.586000000000499</v>
      </c>
      <c r="C5793">
        <v>-1.5278019819089999E-2</v>
      </c>
      <c r="E5793" t="s">
        <v>15</v>
      </c>
      <c r="F5793">
        <v>23.172000000000999</v>
      </c>
      <c r="G5793">
        <v>-0.26002633387524399</v>
      </c>
    </row>
    <row r="5794" spans="1:7" x14ac:dyDescent="0.25">
      <c r="A5794" t="s">
        <v>15</v>
      </c>
      <c r="B5794">
        <v>11.5880000000005</v>
      </c>
      <c r="C5794">
        <v>-1.3932063984339899E-2</v>
      </c>
      <c r="E5794" t="s">
        <v>15</v>
      </c>
      <c r="F5794">
        <v>23.176000000001</v>
      </c>
      <c r="G5794">
        <v>-0.26032498585861502</v>
      </c>
    </row>
    <row r="5795" spans="1:7" x14ac:dyDescent="0.25">
      <c r="A5795" t="s">
        <v>15</v>
      </c>
      <c r="B5795">
        <v>11.590000000000501</v>
      </c>
      <c r="C5795">
        <v>-1.2585736640783799E-2</v>
      </c>
      <c r="E5795" t="s">
        <v>15</v>
      </c>
      <c r="F5795">
        <v>23.180000000001002</v>
      </c>
      <c r="G5795">
        <v>-0.26059618265385398</v>
      </c>
    </row>
    <row r="5796" spans="1:7" x14ac:dyDescent="0.25">
      <c r="A5796" t="s">
        <v>15</v>
      </c>
      <c r="B5796">
        <v>11.5920000000005</v>
      </c>
      <c r="C5796">
        <v>-1.1239073687240799E-2</v>
      </c>
      <c r="E5796" t="s">
        <v>15</v>
      </c>
      <c r="F5796">
        <v>23.184000000000999</v>
      </c>
      <c r="G5796">
        <v>-0.26083989630917898</v>
      </c>
    </row>
    <row r="5797" spans="1:7" x14ac:dyDescent="0.25">
      <c r="A5797" t="s">
        <v>15</v>
      </c>
      <c r="B5797">
        <v>11.5940000000005</v>
      </c>
      <c r="C5797">
        <v>-9.8921110320871492E-3</v>
      </c>
      <c r="E5797" t="s">
        <v>15</v>
      </c>
      <c r="F5797">
        <v>23.188000000001001</v>
      </c>
      <c r="G5797">
        <v>-0.26105610170717197</v>
      </c>
    </row>
    <row r="5798" spans="1:7" x14ac:dyDescent="0.25">
      <c r="A5798" t="s">
        <v>15</v>
      </c>
      <c r="B5798">
        <v>11.596000000000499</v>
      </c>
      <c r="C5798">
        <v>-8.5448845922340699E-3</v>
      </c>
      <c r="E5798" t="s">
        <v>15</v>
      </c>
      <c r="F5798">
        <v>23.192000000000998</v>
      </c>
      <c r="G5798">
        <v>-0.26124477656681599</v>
      </c>
    </row>
    <row r="5799" spans="1:7" x14ac:dyDescent="0.25">
      <c r="A5799" t="s">
        <v>15</v>
      </c>
      <c r="B5799">
        <v>11.5980000000005</v>
      </c>
      <c r="C5799">
        <v>-7.19743029210559E-3</v>
      </c>
      <c r="E5799" t="s">
        <v>15</v>
      </c>
      <c r="F5799">
        <v>23.196000000001</v>
      </c>
      <c r="G5799">
        <v>-0.26140590144530101</v>
      </c>
    </row>
    <row r="5800" spans="1:7" x14ac:dyDescent="0.25">
      <c r="A5800" t="s">
        <v>15</v>
      </c>
      <c r="B5800">
        <v>11.600000000000501</v>
      </c>
      <c r="C5800">
        <v>-5.8497840626152899E-3</v>
      </c>
      <c r="E5800" t="s">
        <v>15</v>
      </c>
      <c r="F5800">
        <v>23.200000000001001</v>
      </c>
      <c r="G5800">
        <v>-0.26153945973960002</v>
      </c>
    </row>
    <row r="5801" spans="1:7" x14ac:dyDescent="0.25">
      <c r="A5801" t="s">
        <v>15</v>
      </c>
      <c r="B5801">
        <v>11.602000000000499</v>
      </c>
      <c r="C5801">
        <v>-4.5019818401432696E-3</v>
      </c>
      <c r="E5801" t="s">
        <v>15</v>
      </c>
      <c r="F5801">
        <v>23.204000000000999</v>
      </c>
      <c r="G5801">
        <v>-0.26164543768781301</v>
      </c>
    </row>
    <row r="5802" spans="1:7" x14ac:dyDescent="0.25">
      <c r="A5802" t="s">
        <v>15</v>
      </c>
      <c r="B5802">
        <v>11.6040000000005</v>
      </c>
      <c r="C5802">
        <v>-3.15405956551267E-3</v>
      </c>
      <c r="E5802" t="s">
        <v>15</v>
      </c>
      <c r="F5802">
        <v>23.208000000001</v>
      </c>
      <c r="G5802">
        <v>-0.26172382437027703</v>
      </c>
    </row>
    <row r="5803" spans="1:7" x14ac:dyDescent="0.25">
      <c r="A5803" t="s">
        <v>15</v>
      </c>
      <c r="B5803">
        <v>11.606000000000501</v>
      </c>
      <c r="C5803">
        <v>-1.80605318296608E-3</v>
      </c>
      <c r="E5803" t="s">
        <v>15</v>
      </c>
      <c r="F5803">
        <v>23.212000000001002</v>
      </c>
      <c r="G5803">
        <v>-0.26177461171045602</v>
      </c>
    </row>
    <row r="5804" spans="1:7" x14ac:dyDescent="0.25">
      <c r="A5804" t="s">
        <v>15</v>
      </c>
      <c r="B5804">
        <v>11.6080000000005</v>
      </c>
      <c r="C5804">
        <v>-4.5799863914178701E-4</v>
      </c>
      <c r="E5804" t="s">
        <v>15</v>
      </c>
      <c r="F5804">
        <v>23.216000000000999</v>
      </c>
      <c r="G5804">
        <v>-0.26179779447558799</v>
      </c>
    </row>
    <row r="5805" spans="1:7" x14ac:dyDescent="0.25">
      <c r="A5805" t="s">
        <v>15</v>
      </c>
      <c r="B5805">
        <v>11.6100000000005</v>
      </c>
      <c r="C5805">
        <v>8.9006811795013397E-4</v>
      </c>
      <c r="E5805" t="s">
        <v>15</v>
      </c>
      <c r="F5805">
        <v>23.220000000001001</v>
      </c>
      <c r="G5805">
        <v>-0.26179337027711402</v>
      </c>
    </row>
    <row r="5806" spans="1:7" x14ac:dyDescent="0.25">
      <c r="A5806" t="s">
        <v>15</v>
      </c>
      <c r="B5806">
        <v>11.612000000000499</v>
      </c>
      <c r="C5806">
        <v>2.23811113995171E-3</v>
      </c>
      <c r="E5806" t="s">
        <v>15</v>
      </c>
      <c r="F5806">
        <v>23.224000000000999</v>
      </c>
      <c r="G5806">
        <v>-0.261761339570864</v>
      </c>
    </row>
    <row r="5807" spans="1:7" x14ac:dyDescent="0.25">
      <c r="A5807" t="s">
        <v>15</v>
      </c>
      <c r="B5807">
        <v>11.6140000000005</v>
      </c>
      <c r="C5807">
        <v>3.58609447918106E-3</v>
      </c>
      <c r="E5807" t="s">
        <v>15</v>
      </c>
      <c r="F5807">
        <v>23.228000000001</v>
      </c>
      <c r="G5807">
        <v>-0.261701705657026</v>
      </c>
    </row>
    <row r="5808" spans="1:7" x14ac:dyDescent="0.25">
      <c r="A5808" t="s">
        <v>15</v>
      </c>
      <c r="B5808">
        <v>11.616000000000501</v>
      </c>
      <c r="C5808">
        <v>4.9339821896562403E-3</v>
      </c>
      <c r="E5808" t="s">
        <v>15</v>
      </c>
      <c r="F5808">
        <v>23.232000000001001</v>
      </c>
      <c r="G5808">
        <v>-0.26161447467987797</v>
      </c>
    </row>
    <row r="5809" spans="1:7" x14ac:dyDescent="0.25">
      <c r="A5809" t="s">
        <v>15</v>
      </c>
      <c r="B5809">
        <v>11.618000000000499</v>
      </c>
      <c r="C5809">
        <v>6.2817383281191796E-3</v>
      </c>
      <c r="E5809" t="s">
        <v>15</v>
      </c>
      <c r="F5809">
        <v>23.236000000001098</v>
      </c>
      <c r="G5809">
        <v>-0.261499655627288</v>
      </c>
    </row>
    <row r="5810" spans="1:7" x14ac:dyDescent="0.25">
      <c r="A5810" t="s">
        <v>15</v>
      </c>
      <c r="B5810">
        <v>11.6200000000005</v>
      </c>
      <c r="C5810">
        <v>7.6293269550593004E-3</v>
      </c>
      <c r="E5810" t="s">
        <v>15</v>
      </c>
      <c r="F5810">
        <v>23.2400000000011</v>
      </c>
      <c r="G5810">
        <v>-0.26135726032999201</v>
      </c>
    </row>
    <row r="5811" spans="1:7" x14ac:dyDescent="0.25">
      <c r="A5811" t="s">
        <v>15</v>
      </c>
      <c r="B5811">
        <v>11.622000000000501</v>
      </c>
      <c r="C5811">
        <v>8.9767121357371797E-3</v>
      </c>
      <c r="E5811" t="s">
        <v>15</v>
      </c>
      <c r="F5811">
        <v>23.244000000001101</v>
      </c>
      <c r="G5811">
        <v>-0.26118730346063201</v>
      </c>
    </row>
    <row r="5812" spans="1:7" x14ac:dyDescent="0.25">
      <c r="A5812" t="s">
        <v>15</v>
      </c>
      <c r="B5812">
        <v>11.6240000000005</v>
      </c>
      <c r="C5812">
        <v>1.03238579412078E-2</v>
      </c>
      <c r="E5812" t="s">
        <v>15</v>
      </c>
      <c r="F5812">
        <v>23.248000000001099</v>
      </c>
      <c r="G5812">
        <v>-0.26098980253257298</v>
      </c>
    </row>
    <row r="5813" spans="1:7" x14ac:dyDescent="0.25">
      <c r="A5813" t="s">
        <v>15</v>
      </c>
      <c r="B5813">
        <v>11.6260000000005</v>
      </c>
      <c r="C5813">
        <v>1.1670728449343699E-2</v>
      </c>
      <c r="E5813" t="s">
        <v>15</v>
      </c>
      <c r="F5813">
        <v>23.2520000000011</v>
      </c>
      <c r="G5813">
        <v>-0.26076477789848002</v>
      </c>
    </row>
    <row r="5814" spans="1:7" x14ac:dyDescent="0.25">
      <c r="A5814" t="s">
        <v>15</v>
      </c>
      <c r="B5814">
        <v>11.628000000000499</v>
      </c>
      <c r="C5814">
        <v>1.30172877458578E-2</v>
      </c>
      <c r="E5814" t="s">
        <v>15</v>
      </c>
      <c r="F5814">
        <v>23.256000000001102</v>
      </c>
      <c r="G5814">
        <v>-0.26051225274867301</v>
      </c>
    </row>
    <row r="5815" spans="1:7" x14ac:dyDescent="0.25">
      <c r="A5815" t="s">
        <v>15</v>
      </c>
      <c r="B5815">
        <v>11.6300000000005</v>
      </c>
      <c r="C5815">
        <v>1.43634999253258E-2</v>
      </c>
      <c r="E5815" t="s">
        <v>15</v>
      </c>
      <c r="F5815">
        <v>23.260000000001099</v>
      </c>
      <c r="G5815">
        <v>-0.26023225310924503</v>
      </c>
    </row>
    <row r="5816" spans="1:7" x14ac:dyDescent="0.25">
      <c r="A5816" t="s">
        <v>15</v>
      </c>
      <c r="B5816">
        <v>11.632000000000501</v>
      </c>
      <c r="C5816">
        <v>1.5709329092208301E-2</v>
      </c>
      <c r="E5816" t="s">
        <v>15</v>
      </c>
      <c r="F5816">
        <v>23.264000000001101</v>
      </c>
      <c r="G5816">
        <v>-0.25992480783995098</v>
      </c>
    </row>
    <row r="5817" spans="1:7" x14ac:dyDescent="0.25">
      <c r="A5817" t="s">
        <v>15</v>
      </c>
      <c r="B5817">
        <v>11.634000000000499</v>
      </c>
      <c r="C5817">
        <v>1.7054739361872299E-2</v>
      </c>
      <c r="E5817" t="s">
        <v>15</v>
      </c>
      <c r="F5817">
        <v>23.268000000001098</v>
      </c>
      <c r="G5817">
        <v>-0.25958994863186302</v>
      </c>
    </row>
    <row r="5818" spans="1:7" x14ac:dyDescent="0.25">
      <c r="A5818" t="s">
        <v>15</v>
      </c>
      <c r="B5818">
        <v>11.6360000000005</v>
      </c>
      <c r="C5818">
        <v>1.8399694861612501E-2</v>
      </c>
      <c r="E5818" t="s">
        <v>15</v>
      </c>
      <c r="F5818">
        <v>23.2720000000011</v>
      </c>
      <c r="G5818">
        <v>-0.259227710004797</v>
      </c>
    </row>
    <row r="5819" spans="1:7" x14ac:dyDescent="0.25">
      <c r="A5819" t="s">
        <v>15</v>
      </c>
      <c r="B5819">
        <v>11.638000000000501</v>
      </c>
      <c r="C5819">
        <v>1.9744159731671901E-2</v>
      </c>
      <c r="E5819" t="s">
        <v>15</v>
      </c>
      <c r="F5819">
        <v>23.276000000001101</v>
      </c>
      <c r="G5819">
        <v>-0.25883812930450001</v>
      </c>
    </row>
    <row r="5820" spans="1:7" x14ac:dyDescent="0.25">
      <c r="A5820" t="s">
        <v>15</v>
      </c>
      <c r="B5820">
        <v>11.6400000000005</v>
      </c>
      <c r="C5820">
        <v>2.1088098126262E-2</v>
      </c>
      <c r="E5820" t="s">
        <v>15</v>
      </c>
      <c r="F5820">
        <v>23.280000000001099</v>
      </c>
      <c r="G5820">
        <v>-0.25842124669961303</v>
      </c>
    </row>
    <row r="5821" spans="1:7" x14ac:dyDescent="0.25">
      <c r="A5821" t="s">
        <v>15</v>
      </c>
      <c r="B5821">
        <v>11.6420000000005</v>
      </c>
      <c r="C5821">
        <v>2.24314742145818E-2</v>
      </c>
      <c r="E5821" t="s">
        <v>15</v>
      </c>
      <c r="F5821">
        <v>23.2840000000011</v>
      </c>
      <c r="G5821">
        <v>-0.25797710517839301</v>
      </c>
    </row>
    <row r="5822" spans="1:7" x14ac:dyDescent="0.25">
      <c r="A5822" t="s">
        <v>15</v>
      </c>
      <c r="B5822">
        <v>11.644000000000499</v>
      </c>
      <c r="C5822">
        <v>2.3774252181837301E-2</v>
      </c>
      <c r="E5822" t="s">
        <v>15</v>
      </c>
      <c r="F5822">
        <v>23.288000000001102</v>
      </c>
      <c r="G5822">
        <v>-0.25750575054520303</v>
      </c>
    </row>
    <row r="5823" spans="1:7" x14ac:dyDescent="0.25">
      <c r="A5823" t="s">
        <v>15</v>
      </c>
      <c r="B5823">
        <v>11.6460000000005</v>
      </c>
      <c r="C5823">
        <v>2.5116396230258999E-2</v>
      </c>
      <c r="E5823" t="s">
        <v>15</v>
      </c>
      <c r="F5823">
        <v>23.292000000001099</v>
      </c>
      <c r="G5823">
        <v>-0.25700723141677001</v>
      </c>
    </row>
    <row r="5824" spans="1:7" x14ac:dyDescent="0.25">
      <c r="A5824" t="s">
        <v>15</v>
      </c>
      <c r="B5824">
        <v>11.648000000000501</v>
      </c>
      <c r="C5824">
        <v>2.6457870580119398E-2</v>
      </c>
      <c r="E5824" t="s">
        <v>15</v>
      </c>
      <c r="F5824">
        <v>23.296000000001101</v>
      </c>
      <c r="G5824">
        <v>-0.25648159921820002</v>
      </c>
    </row>
    <row r="5825" spans="1:7" x14ac:dyDescent="0.25">
      <c r="A5825" t="s">
        <v>15</v>
      </c>
      <c r="B5825">
        <v>11.6500000000005</v>
      </c>
      <c r="C5825">
        <v>2.7798639470750001E-2</v>
      </c>
      <c r="E5825" t="s">
        <v>15</v>
      </c>
      <c r="F5825">
        <v>23.300000000001098</v>
      </c>
      <c r="G5825">
        <v>-0.25592890817876701</v>
      </c>
    </row>
    <row r="5826" spans="1:7" x14ac:dyDescent="0.25">
      <c r="A5826" t="s">
        <v>15</v>
      </c>
      <c r="B5826">
        <v>11.6520000000005</v>
      </c>
      <c r="C5826">
        <v>2.9138667161556501E-2</v>
      </c>
      <c r="E5826" t="s">
        <v>15</v>
      </c>
      <c r="F5826">
        <v>23.3040000000011</v>
      </c>
      <c r="G5826">
        <v>-0.25534921532745802</v>
      </c>
    </row>
    <row r="5827" spans="1:7" x14ac:dyDescent="0.25">
      <c r="A5827" t="s">
        <v>15</v>
      </c>
      <c r="B5827">
        <v>11.654000000000501</v>
      </c>
      <c r="C5827">
        <v>3.04779179330339E-2</v>
      </c>
      <c r="E5827" t="s">
        <v>15</v>
      </c>
      <c r="F5827">
        <v>23.308000000001101</v>
      </c>
      <c r="G5827">
        <v>-0.25474258048827902</v>
      </c>
    </row>
    <row r="5828" spans="1:7" x14ac:dyDescent="0.25">
      <c r="A5828" t="s">
        <v>15</v>
      </c>
      <c r="B5828">
        <v>11.6560000000005</v>
      </c>
      <c r="C5828">
        <v>3.1816356087780398E-2</v>
      </c>
      <c r="E5828" t="s">
        <v>15</v>
      </c>
      <c r="F5828">
        <v>23.312000000001099</v>
      </c>
      <c r="G5828">
        <v>-0.25410906627533297</v>
      </c>
    </row>
    <row r="5829" spans="1:7" x14ac:dyDescent="0.25">
      <c r="A5829" t="s">
        <v>15</v>
      </c>
      <c r="B5829">
        <v>11.6580000000005</v>
      </c>
      <c r="C5829">
        <v>3.3153945951510701E-2</v>
      </c>
      <c r="E5829" t="s">
        <v>15</v>
      </c>
      <c r="F5829">
        <v>23.3160000000011</v>
      </c>
      <c r="G5829">
        <v>-0.25344873808764401</v>
      </c>
    </row>
    <row r="5830" spans="1:7" x14ac:dyDescent="0.25">
      <c r="A5830" t="s">
        <v>15</v>
      </c>
      <c r="B5830">
        <v>11.660000000000499</v>
      </c>
      <c r="C5830">
        <v>3.4490651874067302E-2</v>
      </c>
      <c r="E5830" t="s">
        <v>15</v>
      </c>
      <c r="F5830">
        <v>23.320000000001102</v>
      </c>
      <c r="G5830">
        <v>-0.252761664103757</v>
      </c>
    </row>
    <row r="5831" spans="1:7" x14ac:dyDescent="0.25">
      <c r="A5831" t="s">
        <v>15</v>
      </c>
      <c r="B5831">
        <v>11.6620000000005</v>
      </c>
      <c r="C5831">
        <v>3.58264382304323E-2</v>
      </c>
      <c r="E5831" t="s">
        <v>15</v>
      </c>
      <c r="F5831">
        <v>23.324000000001099</v>
      </c>
      <c r="G5831">
        <v>-0.252047915276083</v>
      </c>
    </row>
    <row r="5832" spans="1:7" x14ac:dyDescent="0.25">
      <c r="A5832" t="s">
        <v>15</v>
      </c>
      <c r="B5832">
        <v>11.664000000000501</v>
      </c>
      <c r="C5832">
        <v>3.71612694217364E-2</v>
      </c>
      <c r="E5832" t="s">
        <v>15</v>
      </c>
      <c r="F5832">
        <v>23.328000000001101</v>
      </c>
      <c r="G5832">
        <v>-0.25130756532501097</v>
      </c>
    </row>
    <row r="5833" spans="1:7" x14ac:dyDescent="0.25">
      <c r="A5833" t="s">
        <v>15</v>
      </c>
      <c r="B5833">
        <v>11.6660000000005</v>
      </c>
      <c r="C5833">
        <v>3.8495109876268398E-2</v>
      </c>
      <c r="E5833" t="s">
        <v>15</v>
      </c>
      <c r="F5833">
        <v>23.332000000001099</v>
      </c>
      <c r="G5833">
        <v>-0.25054069073277602</v>
      </c>
    </row>
    <row r="5834" spans="1:7" x14ac:dyDescent="0.25">
      <c r="A5834" t="s">
        <v>15</v>
      </c>
      <c r="B5834">
        <v>11.6680000000005</v>
      </c>
      <c r="C5834">
        <v>3.9827924050482001E-2</v>
      </c>
      <c r="E5834" t="s">
        <v>15</v>
      </c>
      <c r="F5834">
        <v>23.3360000000011</v>
      </c>
      <c r="G5834">
        <v>-0.249747370737082</v>
      </c>
    </row>
    <row r="5835" spans="1:7" x14ac:dyDescent="0.25">
      <c r="A5835" t="s">
        <v>15</v>
      </c>
      <c r="B5835">
        <v>11.670000000000501</v>
      </c>
      <c r="C5835">
        <v>4.1159676430002602E-2</v>
      </c>
      <c r="E5835" t="s">
        <v>15</v>
      </c>
      <c r="F5835">
        <v>23.340000000001101</v>
      </c>
      <c r="G5835">
        <v>-0.248927687324484</v>
      </c>
    </row>
    <row r="5836" spans="1:7" x14ac:dyDescent="0.25">
      <c r="A5836" t="s">
        <v>15</v>
      </c>
      <c r="B5836">
        <v>11.6720000000005</v>
      </c>
      <c r="C5836">
        <v>4.2490331530632398E-2</v>
      </c>
      <c r="E5836" t="s">
        <v>15</v>
      </c>
      <c r="F5836">
        <v>23.344000000001099</v>
      </c>
      <c r="G5836">
        <v>-0.24808172522351599</v>
      </c>
    </row>
    <row r="5837" spans="1:7" x14ac:dyDescent="0.25">
      <c r="A5837" t="s">
        <v>15</v>
      </c>
      <c r="B5837">
        <v>11.6740000000005</v>
      </c>
      <c r="C5837">
        <v>4.38198538993535E-2</v>
      </c>
      <c r="E5837" t="s">
        <v>15</v>
      </c>
      <c r="F5837">
        <v>23.3480000000011</v>
      </c>
      <c r="G5837">
        <v>-0.24720957189758899</v>
      </c>
    </row>
    <row r="5838" spans="1:7" x14ac:dyDescent="0.25">
      <c r="A5838" t="s">
        <v>15</v>
      </c>
      <c r="B5838">
        <v>11.676000000000499</v>
      </c>
      <c r="C5838">
        <v>4.5148208115331198E-2</v>
      </c>
      <c r="E5838" t="s">
        <v>15</v>
      </c>
      <c r="F5838">
        <v>23.352000000001102</v>
      </c>
      <c r="G5838">
        <v>-0.246311317537623</v>
      </c>
    </row>
    <row r="5839" spans="1:7" x14ac:dyDescent="0.25">
      <c r="A5839" t="s">
        <v>15</v>
      </c>
      <c r="B5839">
        <v>11.6780000000005</v>
      </c>
      <c r="C5839">
        <v>4.6475358790914197E-2</v>
      </c>
      <c r="E5839" t="s">
        <v>15</v>
      </c>
      <c r="F5839">
        <v>23.356000000001099</v>
      </c>
      <c r="G5839">
        <v>-0.245387055054446</v>
      </c>
    </row>
    <row r="5840" spans="1:7" x14ac:dyDescent="0.25">
      <c r="A5840" t="s">
        <v>15</v>
      </c>
      <c r="B5840">
        <v>11.680000000000501</v>
      </c>
      <c r="C5840">
        <v>4.7801270572634801E-2</v>
      </c>
      <c r="E5840" t="s">
        <v>15</v>
      </c>
      <c r="F5840">
        <v>23.360000000001101</v>
      </c>
      <c r="G5840">
        <v>-0.244436880070934</v>
      </c>
    </row>
    <row r="5841" spans="1:7" x14ac:dyDescent="0.25">
      <c r="A5841" t="s">
        <v>15</v>
      </c>
      <c r="B5841">
        <v>11.6820000000005</v>
      </c>
      <c r="C5841">
        <v>4.9125908142206402E-2</v>
      </c>
      <c r="E5841" t="s">
        <v>15</v>
      </c>
      <c r="F5841">
        <v>23.364000000001099</v>
      </c>
      <c r="G5841">
        <v>-0.24346089091390699</v>
      </c>
    </row>
    <row r="5842" spans="1:7" x14ac:dyDescent="0.25">
      <c r="A5842" t="s">
        <v>15</v>
      </c>
      <c r="B5842">
        <v>11.6840000000005</v>
      </c>
      <c r="C5842">
        <v>5.0449236217520697E-2</v>
      </c>
      <c r="E5842" t="s">
        <v>15</v>
      </c>
      <c r="F5842">
        <v>23.3680000000011</v>
      </c>
      <c r="G5842">
        <v>-0.24245918860577101</v>
      </c>
    </row>
    <row r="5843" spans="1:7" x14ac:dyDescent="0.25">
      <c r="A5843" t="s">
        <v>15</v>
      </c>
      <c r="B5843">
        <v>11.686000000000501</v>
      </c>
      <c r="C5843">
        <v>5.1771219553642098E-2</v>
      </c>
      <c r="E5843" t="s">
        <v>15</v>
      </c>
      <c r="F5843">
        <v>23.372000000001101</v>
      </c>
      <c r="G5843">
        <v>-0.241431876855908</v>
      </c>
    </row>
    <row r="5844" spans="1:7" x14ac:dyDescent="0.25">
      <c r="A5844" t="s">
        <v>15</v>
      </c>
      <c r="B5844">
        <v>11.6880000000005</v>
      </c>
      <c r="C5844">
        <v>5.3091822943801797E-2</v>
      </c>
      <c r="E5844" t="s">
        <v>15</v>
      </c>
      <c r="F5844">
        <v>23.376000000001099</v>
      </c>
      <c r="G5844">
        <v>-0.240379062051814</v>
      </c>
    </row>
    <row r="5845" spans="1:7" x14ac:dyDescent="0.25">
      <c r="A5845" t="s">
        <v>15</v>
      </c>
      <c r="B5845">
        <v>11.6900000000005</v>
      </c>
      <c r="C5845">
        <v>5.44110112203888E-2</v>
      </c>
      <c r="E5845" t="s">
        <v>15</v>
      </c>
      <c r="F5845">
        <v>23.3800000000011</v>
      </c>
      <c r="G5845">
        <v>-0.23930085324998199</v>
      </c>
    </row>
    <row r="5846" spans="1:7" x14ac:dyDescent="0.25">
      <c r="A5846" t="s">
        <v>15</v>
      </c>
      <c r="B5846">
        <v>11.692000000000499</v>
      </c>
      <c r="C5846">
        <v>5.5728749255940901E-2</v>
      </c>
      <c r="E5846" t="s">
        <v>15</v>
      </c>
      <c r="F5846">
        <v>23.384000000001102</v>
      </c>
      <c r="G5846">
        <v>-0.23819736216652501</v>
      </c>
    </row>
    <row r="5847" spans="1:7" x14ac:dyDescent="0.25">
      <c r="A5847" t="s">
        <v>15</v>
      </c>
      <c r="B5847">
        <v>11.6940000000005</v>
      </c>
      <c r="C5847">
        <v>5.7045001964132099E-2</v>
      </c>
      <c r="E5847" t="s">
        <v>15</v>
      </c>
      <c r="F5847">
        <v>23.388000000001099</v>
      </c>
      <c r="G5847">
        <v>-0.23706870316755599</v>
      </c>
    </row>
    <row r="5848" spans="1:7" x14ac:dyDescent="0.25">
      <c r="A5848" t="s">
        <v>15</v>
      </c>
      <c r="B5848">
        <v>11.696000000000501</v>
      </c>
      <c r="C5848">
        <v>5.8359734300760198E-2</v>
      </c>
      <c r="E5848" t="s">
        <v>15</v>
      </c>
      <c r="F5848">
        <v>23.392000000001101</v>
      </c>
      <c r="G5848">
        <v>-0.23591499325929499</v>
      </c>
    </row>
    <row r="5849" spans="1:7" x14ac:dyDescent="0.25">
      <c r="A5849" t="s">
        <v>15</v>
      </c>
      <c r="B5849">
        <v>11.6980000000005</v>
      </c>
      <c r="C5849">
        <v>5.9672911264730802E-2</v>
      </c>
      <c r="E5849" t="s">
        <v>15</v>
      </c>
      <c r="F5849">
        <v>23.396000000001099</v>
      </c>
      <c r="G5849">
        <v>-0.23473635207792601</v>
      </c>
    </row>
    <row r="5850" spans="1:7" x14ac:dyDescent="0.25">
      <c r="A5850" t="s">
        <v>15</v>
      </c>
      <c r="B5850">
        <v>11.7000000000005</v>
      </c>
      <c r="C5850">
        <v>6.0984497899040799E-2</v>
      </c>
      <c r="E5850" t="s">
        <v>15</v>
      </c>
      <c r="F5850">
        <v>23.4000000000011</v>
      </c>
      <c r="G5850">
        <v>-0.23353290187919501</v>
      </c>
    </row>
    <row r="5851" spans="1:7" x14ac:dyDescent="0.25">
      <c r="A5851" t="s">
        <v>15</v>
      </c>
      <c r="B5851">
        <v>11.702000000000499</v>
      </c>
      <c r="C5851">
        <v>6.2294459291759197E-2</v>
      </c>
      <c r="E5851" t="s">
        <v>15</v>
      </c>
      <c r="F5851">
        <v>23.404000000001101</v>
      </c>
      <c r="G5851">
        <v>-0.23230476752774501</v>
      </c>
    </row>
    <row r="5852" spans="1:7" x14ac:dyDescent="0.25">
      <c r="A5852" t="s">
        <v>15</v>
      </c>
      <c r="B5852">
        <v>11.7040000000005</v>
      </c>
      <c r="C5852">
        <v>6.3602760577006506E-2</v>
      </c>
      <c r="E5852" t="s">
        <v>15</v>
      </c>
      <c r="F5852">
        <v>23.408000000001099</v>
      </c>
      <c r="G5852">
        <v>-0.23105207648619</v>
      </c>
    </row>
    <row r="5853" spans="1:7" x14ac:dyDescent="0.25">
      <c r="A5853" t="s">
        <v>15</v>
      </c>
      <c r="B5853">
        <v>11.7060000000005</v>
      </c>
      <c r="C5853">
        <v>6.49093669359318E-2</v>
      </c>
      <c r="E5853" t="s">
        <v>15</v>
      </c>
      <c r="F5853">
        <v>23.4120000000011</v>
      </c>
      <c r="G5853">
        <v>-0.22977495880392501</v>
      </c>
    </row>
    <row r="5854" spans="1:7" x14ac:dyDescent="0.25">
      <c r="A5854" t="s">
        <v>15</v>
      </c>
      <c r="B5854">
        <v>11.708000000000499</v>
      </c>
      <c r="C5854">
        <v>6.6214243597687905E-2</v>
      </c>
      <c r="E5854" t="s">
        <v>15</v>
      </c>
      <c r="F5854">
        <v>23.416000000001102</v>
      </c>
      <c r="G5854">
        <v>-0.22847354710567899</v>
      </c>
    </row>
    <row r="5855" spans="1:7" x14ac:dyDescent="0.25">
      <c r="A5855" t="s">
        <v>15</v>
      </c>
      <c r="B5855">
        <v>11.7100000000005</v>
      </c>
      <c r="C5855">
        <v>6.7517355840404594E-2</v>
      </c>
      <c r="E5855" t="s">
        <v>15</v>
      </c>
      <c r="F5855">
        <v>23.420000000001099</v>
      </c>
      <c r="G5855">
        <v>-0.22714797657979699</v>
      </c>
    </row>
    <row r="5856" spans="1:7" x14ac:dyDescent="0.25">
      <c r="A5856" t="s">
        <v>15</v>
      </c>
      <c r="B5856">
        <v>11.712000000000501</v>
      </c>
      <c r="C5856">
        <v>6.8818668992160006E-2</v>
      </c>
      <c r="E5856" t="s">
        <v>15</v>
      </c>
      <c r="F5856">
        <v>23.424000000001101</v>
      </c>
      <c r="G5856">
        <v>-0.22579838496625801</v>
      </c>
    </row>
    <row r="5857" spans="1:7" x14ac:dyDescent="0.25">
      <c r="A5857" t="s">
        <v>15</v>
      </c>
      <c r="B5857">
        <v>11.7140000000005</v>
      </c>
      <c r="C5857">
        <v>7.0118148431948996E-2</v>
      </c>
      <c r="E5857" t="s">
        <v>15</v>
      </c>
      <c r="F5857">
        <v>23.428000000001099</v>
      </c>
      <c r="G5857">
        <v>-0.22442491254443001</v>
      </c>
    </row>
    <row r="5858" spans="1:7" x14ac:dyDescent="0.25">
      <c r="A5858" t="s">
        <v>15</v>
      </c>
      <c r="B5858">
        <v>11.7160000000005</v>
      </c>
      <c r="C5858">
        <v>7.1415759590650399E-2</v>
      </c>
      <c r="E5858" t="s">
        <v>15</v>
      </c>
      <c r="F5858">
        <v>23.4320000000011</v>
      </c>
      <c r="G5858">
        <v>-0.22302770212055301</v>
      </c>
    </row>
    <row r="5859" spans="1:7" x14ac:dyDescent="0.25">
      <c r="A5859" t="s">
        <v>15</v>
      </c>
      <c r="B5859">
        <v>11.718000000000499</v>
      </c>
      <c r="C5859">
        <v>7.2711467951991807E-2</v>
      </c>
      <c r="E5859" t="s">
        <v>15</v>
      </c>
      <c r="F5859">
        <v>23.436000000001101</v>
      </c>
      <c r="G5859">
        <v>-0.221606899014961</v>
      </c>
    </row>
    <row r="5860" spans="1:7" x14ac:dyDescent="0.25">
      <c r="A5860" t="s">
        <v>15</v>
      </c>
      <c r="B5860">
        <v>11.7200000000005</v>
      </c>
      <c r="C5860">
        <v>7.4005239053511307E-2</v>
      </c>
      <c r="E5860" t="s">
        <v>15</v>
      </c>
      <c r="F5860">
        <v>23.440000000001099</v>
      </c>
      <c r="G5860">
        <v>-0.22016265104902599</v>
      </c>
    </row>
    <row r="5861" spans="1:7" x14ac:dyDescent="0.25">
      <c r="A5861" t="s">
        <v>15</v>
      </c>
      <c r="B5861">
        <v>11.7220000000005</v>
      </c>
      <c r="C5861">
        <v>7.5297038487518397E-2</v>
      </c>
      <c r="E5861" t="s">
        <v>15</v>
      </c>
      <c r="F5861">
        <v>23.4440000000011</v>
      </c>
      <c r="G5861">
        <v>-0.21869510853184401</v>
      </c>
    </row>
    <row r="5862" spans="1:7" x14ac:dyDescent="0.25">
      <c r="A5862" t="s">
        <v>15</v>
      </c>
      <c r="B5862">
        <v>11.724000000000499</v>
      </c>
      <c r="C5862">
        <v>7.6586831902051303E-2</v>
      </c>
      <c r="E5862" t="s">
        <v>15</v>
      </c>
      <c r="F5862">
        <v>23.448000000001102</v>
      </c>
      <c r="G5862">
        <v>-0.217204424246635</v>
      </c>
    </row>
    <row r="5863" spans="1:7" x14ac:dyDescent="0.25">
      <c r="A5863" t="s">
        <v>15</v>
      </c>
      <c r="B5863">
        <v>11.7260000000005</v>
      </c>
      <c r="C5863">
        <v>7.7874585001832794E-2</v>
      </c>
      <c r="E5863" t="s">
        <v>15</v>
      </c>
      <c r="F5863">
        <v>23.4520000000011</v>
      </c>
      <c r="G5863">
        <v>-0.21569075343689101</v>
      </c>
    </row>
    <row r="5864" spans="1:7" x14ac:dyDescent="0.25">
      <c r="A5864" t="s">
        <v>15</v>
      </c>
      <c r="B5864">
        <v>11.728000000000501</v>
      </c>
      <c r="C5864">
        <v>7.9160263549222898E-2</v>
      </c>
      <c r="E5864" t="s">
        <v>15</v>
      </c>
      <c r="F5864">
        <v>23.456000000001101</v>
      </c>
      <c r="G5864">
        <v>-0.21415425379223599</v>
      </c>
    </row>
    <row r="5865" spans="1:7" x14ac:dyDescent="0.25">
      <c r="A5865" t="s">
        <v>15</v>
      </c>
      <c r="B5865">
        <v>11.7300000000005</v>
      </c>
      <c r="C5865">
        <v>8.0443833365170095E-2</v>
      </c>
      <c r="E5865" t="s">
        <v>15</v>
      </c>
      <c r="F5865">
        <v>23.460000000001099</v>
      </c>
      <c r="G5865">
        <v>-0.21259508543402</v>
      </c>
    </row>
    <row r="5866" spans="1:7" x14ac:dyDescent="0.25">
      <c r="A5866" t="s">
        <v>15</v>
      </c>
      <c r="B5866">
        <v>11.7320000000005</v>
      </c>
      <c r="C5866">
        <v>8.17252603301592E-2</v>
      </c>
      <c r="E5866" t="s">
        <v>15</v>
      </c>
      <c r="F5866">
        <v>23.4640000000011</v>
      </c>
      <c r="G5866">
        <v>-0.21101341090064299</v>
      </c>
    </row>
    <row r="5867" spans="1:7" x14ac:dyDescent="0.25">
      <c r="A5867" t="s">
        <v>15</v>
      </c>
      <c r="B5867">
        <v>11.734000000000499</v>
      </c>
      <c r="C5867">
        <v>8.3004510385157104E-2</v>
      </c>
      <c r="E5867" t="s">
        <v>15</v>
      </c>
      <c r="F5867">
        <v>23.468000000001101</v>
      </c>
      <c r="G5867">
        <v>-0.20940939513259699</v>
      </c>
    </row>
    <row r="5868" spans="1:7" x14ac:dyDescent="0.25">
      <c r="A5868" t="s">
        <v>15</v>
      </c>
      <c r="B5868">
        <v>11.7360000000005</v>
      </c>
      <c r="C5868">
        <v>8.4281549532556399E-2</v>
      </c>
      <c r="E5868" t="s">
        <v>15</v>
      </c>
      <c r="F5868">
        <v>23.472000000001099</v>
      </c>
      <c r="G5868">
        <v>-0.20778320545724399</v>
      </c>
    </row>
    <row r="5869" spans="1:7" x14ac:dyDescent="0.25">
      <c r="A5869" t="s">
        <v>15</v>
      </c>
      <c r="B5869">
        <v>11.7380000000005</v>
      </c>
      <c r="C5869">
        <v>8.55563438371158E-2</v>
      </c>
      <c r="E5869" t="s">
        <v>15</v>
      </c>
      <c r="F5869">
        <v>23.4760000000011</v>
      </c>
      <c r="G5869">
        <v>-0.20613501157330899</v>
      </c>
    </row>
    <row r="5870" spans="1:7" x14ac:dyDescent="0.25">
      <c r="A5870" t="s">
        <v>15</v>
      </c>
      <c r="B5870">
        <v>11.740000000000499</v>
      </c>
      <c r="C5870">
        <v>8.6828859426898206E-2</v>
      </c>
      <c r="E5870" t="s">
        <v>15</v>
      </c>
      <c r="F5870">
        <v>23.480000000001102</v>
      </c>
      <c r="G5870">
        <v>-0.204464985535106</v>
      </c>
    </row>
    <row r="5871" spans="1:7" x14ac:dyDescent="0.25">
      <c r="A5871" t="s">
        <v>15</v>
      </c>
      <c r="B5871">
        <v>11.7420000000005</v>
      </c>
      <c r="C5871">
        <v>8.8099062494206196E-2</v>
      </c>
      <c r="E5871" t="s">
        <v>15</v>
      </c>
      <c r="F5871">
        <v>23.4840000000011</v>
      </c>
      <c r="G5871">
        <v>-0.202773301736484</v>
      </c>
    </row>
    <row r="5872" spans="1:7" x14ac:dyDescent="0.25">
      <c r="A5872" t="s">
        <v>15</v>
      </c>
      <c r="B5872">
        <v>11.744000000000501</v>
      </c>
      <c r="C5872">
        <v>8.9366919296514996E-2</v>
      </c>
      <c r="E5872" t="s">
        <v>15</v>
      </c>
      <c r="F5872">
        <v>23.488000000001101</v>
      </c>
      <c r="G5872">
        <v>-0.20106013689449601</v>
      </c>
    </row>
    <row r="5873" spans="1:7" x14ac:dyDescent="0.25">
      <c r="A5873" t="s">
        <v>15</v>
      </c>
      <c r="B5873">
        <v>11.7460000000005</v>
      </c>
      <c r="C5873">
        <v>9.0632396157402401E-2</v>
      </c>
      <c r="E5873" t="s">
        <v>15</v>
      </c>
      <c r="F5873">
        <v>23.492000000001099</v>
      </c>
      <c r="G5873">
        <v>-0.199325670032797</v>
      </c>
    </row>
    <row r="5874" spans="1:7" x14ac:dyDescent="0.25">
      <c r="A5874" t="s">
        <v>15</v>
      </c>
      <c r="B5874">
        <v>11.7480000000005</v>
      </c>
      <c r="C5874">
        <v>9.1895459467476404E-2</v>
      </c>
      <c r="E5874" t="s">
        <v>15</v>
      </c>
      <c r="F5874">
        <v>23.4960000000011</v>
      </c>
      <c r="G5874">
        <v>-0.19757008246476199</v>
      </c>
    </row>
    <row r="5875" spans="1:7" x14ac:dyDescent="0.25">
      <c r="A5875" t="s">
        <v>15</v>
      </c>
      <c r="B5875">
        <v>11.750000000000499</v>
      </c>
      <c r="C5875">
        <v>9.3156075685299503E-2</v>
      </c>
      <c r="E5875" t="s">
        <v>15</v>
      </c>
      <c r="F5875">
        <v>23.500000000001101</v>
      </c>
      <c r="G5875">
        <v>-0.19579355777632401</v>
      </c>
    </row>
    <row r="5876" spans="1:7" x14ac:dyDescent="0.25">
      <c r="A5876" t="s">
        <v>15</v>
      </c>
      <c r="B5876">
        <v>11.7520000000005</v>
      </c>
      <c r="C5876">
        <v>9.4414211338310905E-2</v>
      </c>
      <c r="E5876" t="s">
        <v>15</v>
      </c>
      <c r="F5876">
        <v>23.504000000001099</v>
      </c>
      <c r="G5876">
        <v>-0.193996281808544</v>
      </c>
    </row>
    <row r="5877" spans="1:7" x14ac:dyDescent="0.25">
      <c r="A5877" t="s">
        <v>15</v>
      </c>
      <c r="B5877">
        <v>11.7540000000005</v>
      </c>
      <c r="C5877">
        <v>9.5669833023745293E-2</v>
      </c>
      <c r="E5877" t="s">
        <v>15</v>
      </c>
      <c r="F5877">
        <v>23.5080000000011</v>
      </c>
      <c r="G5877">
        <v>-0.192178442639896</v>
      </c>
    </row>
    <row r="5878" spans="1:7" x14ac:dyDescent="0.25">
      <c r="A5878" t="s">
        <v>15</v>
      </c>
      <c r="B5878">
        <v>11.756000000000499</v>
      </c>
      <c r="C5878">
        <v>9.6922907409549106E-2</v>
      </c>
      <c r="E5878" t="s">
        <v>15</v>
      </c>
      <c r="F5878">
        <v>23.512000000001098</v>
      </c>
      <c r="G5878">
        <v>-0.19034023056827901</v>
      </c>
    </row>
    <row r="5879" spans="1:7" x14ac:dyDescent="0.25">
      <c r="A5879" t="s">
        <v>15</v>
      </c>
      <c r="B5879">
        <v>11.7580000000005</v>
      </c>
      <c r="C5879">
        <v>9.81734012352935E-2</v>
      </c>
      <c r="E5879" t="s">
        <v>15</v>
      </c>
      <c r="F5879">
        <v>23.5160000000011</v>
      </c>
      <c r="G5879">
        <v>-0.18848183809275099</v>
      </c>
    </row>
    <row r="5880" spans="1:7" x14ac:dyDescent="0.25">
      <c r="A5880" t="s">
        <v>15</v>
      </c>
      <c r="B5880">
        <v>11.760000000000501</v>
      </c>
      <c r="C5880">
        <v>9.9421281313085405E-2</v>
      </c>
      <c r="E5880" t="s">
        <v>15</v>
      </c>
      <c r="F5880">
        <v>23.520000000001101</v>
      </c>
      <c r="G5880">
        <v>-0.186603459894988</v>
      </c>
    </row>
    <row r="5881" spans="1:7" x14ac:dyDescent="0.25">
      <c r="A5881" t="s">
        <v>15</v>
      </c>
      <c r="B5881">
        <v>11.7620000000005</v>
      </c>
      <c r="C5881">
        <v>0.100666514528474</v>
      </c>
      <c r="E5881" t="s">
        <v>15</v>
      </c>
      <c r="F5881">
        <v>23.524000000001099</v>
      </c>
      <c r="G5881">
        <v>-0.18470529282046499</v>
      </c>
    </row>
    <row r="5882" spans="1:7" x14ac:dyDescent="0.25">
      <c r="A5882" t="s">
        <v>15</v>
      </c>
      <c r="B5882">
        <v>11.7640000000005</v>
      </c>
      <c r="C5882">
        <v>0.101909067841356</v>
      </c>
      <c r="E5882" t="s">
        <v>15</v>
      </c>
      <c r="F5882">
        <v>23.5280000000011</v>
      </c>
      <c r="G5882">
        <v>-0.182787535859362</v>
      </c>
    </row>
    <row r="5883" spans="1:7" x14ac:dyDescent="0.25">
      <c r="A5883" t="s">
        <v>15</v>
      </c>
      <c r="B5883">
        <v>11.766000000000499</v>
      </c>
      <c r="C5883">
        <v>0.10314890828687601</v>
      </c>
      <c r="E5883" t="s">
        <v>15</v>
      </c>
      <c r="F5883">
        <v>23.532000000001101</v>
      </c>
      <c r="G5883">
        <v>-0.18085039012719101</v>
      </c>
    </row>
    <row r="5884" spans="1:7" x14ac:dyDescent="0.25">
      <c r="A5884" t="s">
        <v>15</v>
      </c>
      <c r="B5884">
        <v>11.768000000000599</v>
      </c>
      <c r="C5884">
        <v>0.104386002976327</v>
      </c>
      <c r="E5884" t="s">
        <v>15</v>
      </c>
      <c r="F5884">
        <v>23.536000000001199</v>
      </c>
      <c r="G5884">
        <v>-0.178894058845156</v>
      </c>
    </row>
    <row r="5885" spans="1:7" x14ac:dyDescent="0.25">
      <c r="A5885" t="s">
        <v>15</v>
      </c>
      <c r="B5885">
        <v>11.7700000000006</v>
      </c>
      <c r="C5885">
        <v>0.105620319098041</v>
      </c>
      <c r="E5885" t="s">
        <v>15</v>
      </c>
      <c r="F5885">
        <v>23.5400000000012</v>
      </c>
      <c r="G5885">
        <v>-0.176918747320226</v>
      </c>
    </row>
    <row r="5886" spans="1:7" x14ac:dyDescent="0.25">
      <c r="A5886" t="s">
        <v>15</v>
      </c>
      <c r="B5886">
        <v>11.772000000000601</v>
      </c>
      <c r="C5886">
        <v>0.106851823918289</v>
      </c>
      <c r="E5886" t="s">
        <v>15</v>
      </c>
      <c r="F5886">
        <v>23.544000000001201</v>
      </c>
      <c r="G5886">
        <v>-0.17492466292494399</v>
      </c>
    </row>
    <row r="5887" spans="1:7" x14ac:dyDescent="0.25">
      <c r="A5887" t="s">
        <v>15</v>
      </c>
      <c r="B5887">
        <v>11.7740000000006</v>
      </c>
      <c r="C5887">
        <v>0.10808048478215999</v>
      </c>
      <c r="E5887" t="s">
        <v>15</v>
      </c>
      <c r="F5887">
        <v>23.548000000001199</v>
      </c>
      <c r="G5887">
        <v>-0.17291201507696</v>
      </c>
    </row>
    <row r="5888" spans="1:7" x14ac:dyDescent="0.25">
      <c r="A5888" t="s">
        <v>15</v>
      </c>
      <c r="B5888">
        <v>11.7760000000006</v>
      </c>
      <c r="C5888">
        <v>0.109306269114457</v>
      </c>
      <c r="E5888" t="s">
        <v>15</v>
      </c>
      <c r="F5888">
        <v>23.5520000000012</v>
      </c>
      <c r="G5888">
        <v>-0.170881015218286</v>
      </c>
    </row>
    <row r="5889" spans="1:7" x14ac:dyDescent="0.25">
      <c r="A5889" t="s">
        <v>15</v>
      </c>
      <c r="B5889">
        <v>11.778000000000601</v>
      </c>
      <c r="C5889">
        <v>0.110529144420572</v>
      </c>
      <c r="E5889" t="s">
        <v>15</v>
      </c>
      <c r="F5889">
        <v>23.556000000001202</v>
      </c>
      <c r="G5889">
        <v>-0.16883187679428799</v>
      </c>
    </row>
    <row r="5890" spans="1:7" x14ac:dyDescent="0.25">
      <c r="A5890" t="s">
        <v>15</v>
      </c>
      <c r="B5890">
        <v>11.7800000000006</v>
      </c>
      <c r="C5890">
        <v>0.11174907828736801</v>
      </c>
      <c r="E5890" t="s">
        <v>15</v>
      </c>
      <c r="F5890">
        <v>23.5600000000012</v>
      </c>
      <c r="G5890">
        <v>-0.166764815232395</v>
      </c>
    </row>
    <row r="5891" spans="1:7" x14ac:dyDescent="0.25">
      <c r="A5891" t="s">
        <v>15</v>
      </c>
      <c r="B5891">
        <v>11.7820000000006</v>
      </c>
      <c r="C5891">
        <v>0.112966038384058</v>
      </c>
      <c r="E5891" t="s">
        <v>15</v>
      </c>
      <c r="F5891">
        <v>23.564000000001201</v>
      </c>
      <c r="G5891">
        <v>-0.16468004792055299</v>
      </c>
    </row>
    <row r="5892" spans="1:7" x14ac:dyDescent="0.25">
      <c r="A5892" t="s">
        <v>15</v>
      </c>
      <c r="B5892">
        <v>11.784000000000599</v>
      </c>
      <c r="C5892">
        <v>0.114179992463074</v>
      </c>
      <c r="E5892" t="s">
        <v>15</v>
      </c>
      <c r="F5892">
        <v>23.568000000001199</v>
      </c>
      <c r="G5892">
        <v>-0.162577794185396</v>
      </c>
    </row>
    <row r="5893" spans="1:7" x14ac:dyDescent="0.25">
      <c r="A5893" t="s">
        <v>15</v>
      </c>
      <c r="B5893">
        <v>11.7860000000006</v>
      </c>
      <c r="C5893">
        <v>0.115390908360937</v>
      </c>
      <c r="E5893" t="s">
        <v>15</v>
      </c>
      <c r="F5893">
        <v>23.5720000000012</v>
      </c>
      <c r="G5893">
        <v>-0.16045827527015499</v>
      </c>
    </row>
    <row r="5894" spans="1:7" x14ac:dyDescent="0.25">
      <c r="A5894" t="s">
        <v>15</v>
      </c>
      <c r="B5894">
        <v>11.788000000000601</v>
      </c>
      <c r="C5894">
        <v>0.116598753999127</v>
      </c>
      <c r="E5894" t="s">
        <v>15</v>
      </c>
      <c r="F5894">
        <v>23.576000000001201</v>
      </c>
      <c r="G5894">
        <v>-0.15832171431230599</v>
      </c>
    </row>
    <row r="5895" spans="1:7" x14ac:dyDescent="0.25">
      <c r="A5895" t="s">
        <v>15</v>
      </c>
      <c r="B5895">
        <v>11.7900000000006</v>
      </c>
      <c r="C5895">
        <v>0.117803497384942</v>
      </c>
      <c r="E5895" t="s">
        <v>15</v>
      </c>
      <c r="F5895">
        <v>23.580000000001199</v>
      </c>
      <c r="G5895">
        <v>-0.15616833632093999</v>
      </c>
    </row>
    <row r="5896" spans="1:7" x14ac:dyDescent="0.25">
      <c r="A5896" t="s">
        <v>15</v>
      </c>
      <c r="B5896">
        <v>11.7920000000006</v>
      </c>
      <c r="C5896">
        <v>0.119005106612358</v>
      </c>
      <c r="E5896" t="s">
        <v>15</v>
      </c>
      <c r="F5896">
        <v>23.5840000000012</v>
      </c>
      <c r="G5896">
        <v>-0.15399836815388099</v>
      </c>
    </row>
    <row r="5897" spans="1:7" x14ac:dyDescent="0.25">
      <c r="A5897" t="s">
        <v>15</v>
      </c>
      <c r="B5897">
        <v>11.794000000000599</v>
      </c>
      <c r="C5897">
        <v>0.120203549862887</v>
      </c>
      <c r="E5897" t="s">
        <v>15</v>
      </c>
      <c r="F5897">
        <v>23.588000000001198</v>
      </c>
      <c r="G5897">
        <v>-0.15181203849453401</v>
      </c>
    </row>
    <row r="5898" spans="1:7" x14ac:dyDescent="0.25">
      <c r="A5898" t="s">
        <v>15</v>
      </c>
      <c r="B5898">
        <v>11.7960000000006</v>
      </c>
      <c r="C5898">
        <v>0.12139879540643</v>
      </c>
      <c r="E5898" t="s">
        <v>15</v>
      </c>
      <c r="F5898">
        <v>23.5920000000012</v>
      </c>
      <c r="G5898">
        <v>-0.149609577828478</v>
      </c>
    </row>
    <row r="5899" spans="1:7" x14ac:dyDescent="0.25">
      <c r="A5899" t="s">
        <v>15</v>
      </c>
      <c r="B5899">
        <v>11.7980000000006</v>
      </c>
      <c r="C5899">
        <v>0.122590811602123</v>
      </c>
      <c r="E5899" t="s">
        <v>15</v>
      </c>
      <c r="F5899">
        <v>23.596000000001201</v>
      </c>
      <c r="G5899">
        <v>-0.14739121841979499</v>
      </c>
    </row>
    <row r="5900" spans="1:7" x14ac:dyDescent="0.25">
      <c r="A5900" t="s">
        <v>15</v>
      </c>
      <c r="B5900">
        <v>11.800000000000599</v>
      </c>
      <c r="C5900">
        <v>0.123779566899186</v>
      </c>
      <c r="E5900" t="s">
        <v>15</v>
      </c>
      <c r="F5900">
        <v>23.600000000001199</v>
      </c>
      <c r="G5900">
        <v>-0.14515719428714699</v>
      </c>
    </row>
    <row r="5901" spans="1:7" x14ac:dyDescent="0.25">
      <c r="A5901" t="s">
        <v>15</v>
      </c>
      <c r="B5901">
        <v>11.8020000000006</v>
      </c>
      <c r="C5901">
        <v>0.124965029837764</v>
      </c>
      <c r="E5901" t="s">
        <v>15</v>
      </c>
      <c r="F5901">
        <v>23.6040000000012</v>
      </c>
      <c r="G5901">
        <v>-0.14290774117959101</v>
      </c>
    </row>
    <row r="5902" spans="1:7" x14ac:dyDescent="0.25">
      <c r="A5902" t="s">
        <v>15</v>
      </c>
      <c r="B5902">
        <v>11.804000000000601</v>
      </c>
      <c r="C5902">
        <v>0.126147169049765</v>
      </c>
      <c r="E5902" t="s">
        <v>15</v>
      </c>
      <c r="F5902">
        <v>23.608000000001201</v>
      </c>
      <c r="G5902">
        <v>-0.14064309655214699</v>
      </c>
    </row>
    <row r="5903" spans="1:7" x14ac:dyDescent="0.25">
      <c r="A5903" t="s">
        <v>15</v>
      </c>
      <c r="B5903">
        <v>11.8060000000006</v>
      </c>
      <c r="C5903">
        <v>0.12732595325969701</v>
      </c>
      <c r="E5903" t="s">
        <v>15</v>
      </c>
      <c r="F5903">
        <v>23.612000000001199</v>
      </c>
      <c r="G5903">
        <v>-0.13836349954111199</v>
      </c>
    </row>
    <row r="5904" spans="1:7" x14ac:dyDescent="0.25">
      <c r="A5904" t="s">
        <v>15</v>
      </c>
      <c r="B5904">
        <v>11.8080000000006</v>
      </c>
      <c r="C5904">
        <v>0.128501351285499</v>
      </c>
      <c r="E5904" t="s">
        <v>15</v>
      </c>
      <c r="F5904">
        <v>23.6160000000012</v>
      </c>
      <c r="G5904">
        <v>-0.13606919093912401</v>
      </c>
    </row>
    <row r="5905" spans="1:7" x14ac:dyDescent="0.25">
      <c r="A5905" t="s">
        <v>15</v>
      </c>
      <c r="B5905">
        <v>11.810000000000599</v>
      </c>
      <c r="C5905">
        <v>0.12967333203936801</v>
      </c>
      <c r="E5905" t="s">
        <v>15</v>
      </c>
      <c r="F5905">
        <v>23.620000000001198</v>
      </c>
      <c r="G5905">
        <v>-0.133760413169982</v>
      </c>
    </row>
    <row r="5906" spans="1:7" x14ac:dyDescent="0.25">
      <c r="A5906" t="s">
        <v>15</v>
      </c>
      <c r="B5906">
        <v>11.8120000000006</v>
      </c>
      <c r="C5906">
        <v>0.13084186452858301</v>
      </c>
      <c r="E5906" t="s">
        <v>15</v>
      </c>
      <c r="F5906">
        <v>23.6240000000012</v>
      </c>
      <c r="G5906">
        <v>-0.13143741026321901</v>
      </c>
    </row>
    <row r="5907" spans="1:7" x14ac:dyDescent="0.25">
      <c r="A5907" t="s">
        <v>15</v>
      </c>
      <c r="B5907">
        <v>11.8140000000006</v>
      </c>
      <c r="C5907">
        <v>0.13200691785632801</v>
      </c>
      <c r="E5907" t="s">
        <v>15</v>
      </c>
      <c r="F5907">
        <v>23.628000000001201</v>
      </c>
      <c r="G5907">
        <v>-0.12910042782843301</v>
      </c>
    </row>
    <row r="5908" spans="1:7" x14ac:dyDescent="0.25">
      <c r="A5908" t="s">
        <v>15</v>
      </c>
      <c r="B5908">
        <v>11.816000000000599</v>
      </c>
      <c r="C5908">
        <v>0.133168461222508</v>
      </c>
      <c r="E5908" t="s">
        <v>15</v>
      </c>
      <c r="F5908">
        <v>23.632000000001199</v>
      </c>
      <c r="G5908">
        <v>-0.12674971302938201</v>
      </c>
    </row>
    <row r="5909" spans="1:7" x14ac:dyDescent="0.25">
      <c r="A5909" t="s">
        <v>15</v>
      </c>
      <c r="B5909">
        <v>11.8180000000006</v>
      </c>
      <c r="C5909">
        <v>0.13432646392456199</v>
      </c>
      <c r="E5909" t="s">
        <v>15</v>
      </c>
      <c r="F5909">
        <v>23.6360000000012</v>
      </c>
      <c r="G5909">
        <v>-0.124385514557835</v>
      </c>
    </row>
    <row r="5910" spans="1:7" x14ac:dyDescent="0.25">
      <c r="A5910" t="s">
        <v>15</v>
      </c>
      <c r="B5910">
        <v>11.820000000000601</v>
      </c>
      <c r="C5910">
        <v>0.13548089535827201</v>
      </c>
      <c r="E5910" t="s">
        <v>15</v>
      </c>
      <c r="F5910">
        <v>23.640000000001201</v>
      </c>
      <c r="G5910">
        <v>-0.122008082607201</v>
      </c>
    </row>
    <row r="5911" spans="1:7" x14ac:dyDescent="0.25">
      <c r="A5911" t="s">
        <v>15</v>
      </c>
      <c r="B5911">
        <v>11.8220000000006</v>
      </c>
      <c r="C5911">
        <v>0.13663172501857099</v>
      </c>
      <c r="E5911" t="s">
        <v>15</v>
      </c>
      <c r="F5911">
        <v>23.644000000001199</v>
      </c>
      <c r="G5911">
        <v>-0.119617668845911</v>
      </c>
    </row>
    <row r="5912" spans="1:7" x14ac:dyDescent="0.25">
      <c r="A5912" t="s">
        <v>15</v>
      </c>
      <c r="B5912">
        <v>11.8240000000006</v>
      </c>
      <c r="C5912">
        <v>0.13777892250034299</v>
      </c>
      <c r="E5912" t="s">
        <v>15</v>
      </c>
      <c r="F5912">
        <v>23.648000000001201</v>
      </c>
      <c r="G5912">
        <v>-0.11721452639058701</v>
      </c>
    </row>
    <row r="5913" spans="1:7" x14ac:dyDescent="0.25">
      <c r="A5913" t="s">
        <v>15</v>
      </c>
      <c r="B5913">
        <v>11.826000000000599</v>
      </c>
      <c r="C5913">
        <v>0.138922457499222</v>
      </c>
      <c r="E5913" t="s">
        <v>15</v>
      </c>
      <c r="F5913">
        <v>23.652000000001198</v>
      </c>
      <c r="G5913">
        <v>-0.114798909778973</v>
      </c>
    </row>
    <row r="5914" spans="1:7" x14ac:dyDescent="0.25">
      <c r="A5914" t="s">
        <v>15</v>
      </c>
      <c r="B5914">
        <v>11.8280000000006</v>
      </c>
      <c r="C5914">
        <v>0.14006229981238999</v>
      </c>
      <c r="E5914" t="s">
        <v>15</v>
      </c>
      <c r="F5914">
        <v>23.6560000000012</v>
      </c>
      <c r="G5914">
        <v>-0.112371074942655</v>
      </c>
    </row>
    <row r="5915" spans="1:7" x14ac:dyDescent="0.25">
      <c r="A5915" t="s">
        <v>15</v>
      </c>
      <c r="B5915">
        <v>11.8300000000006</v>
      </c>
      <c r="C5915">
        <v>0.14119841933936</v>
      </c>
      <c r="E5915" t="s">
        <v>15</v>
      </c>
      <c r="F5915">
        <v>23.660000000001201</v>
      </c>
      <c r="G5915">
        <v>-0.10993127917955201</v>
      </c>
    </row>
    <row r="5916" spans="1:7" x14ac:dyDescent="0.25">
      <c r="A5916" t="s">
        <v>15</v>
      </c>
      <c r="B5916">
        <v>11.832000000000599</v>
      </c>
      <c r="C5916">
        <v>0.142330786082772</v>
      </c>
      <c r="E5916" t="s">
        <v>15</v>
      </c>
      <c r="F5916">
        <v>23.664000000001199</v>
      </c>
      <c r="G5916">
        <v>-0.10747978112620001</v>
      </c>
    </row>
    <row r="5917" spans="1:7" x14ac:dyDescent="0.25">
      <c r="A5917" t="s">
        <v>15</v>
      </c>
      <c r="B5917">
        <v>11.8340000000006</v>
      </c>
      <c r="C5917">
        <v>0.14345937014917001</v>
      </c>
      <c r="E5917" t="s">
        <v>15</v>
      </c>
      <c r="F5917">
        <v>23.6680000000012</v>
      </c>
      <c r="G5917">
        <v>-0.105016840729818</v>
      </c>
    </row>
    <row r="5918" spans="1:7" x14ac:dyDescent="0.25">
      <c r="A5918" t="s">
        <v>15</v>
      </c>
      <c r="B5918">
        <v>11.836000000000601</v>
      </c>
      <c r="C5918">
        <v>0.14458414174978201</v>
      </c>
      <c r="E5918" t="s">
        <v>15</v>
      </c>
      <c r="F5918">
        <v>23.672000000001201</v>
      </c>
      <c r="G5918">
        <v>-0.102542719220165</v>
      </c>
    </row>
    <row r="5919" spans="1:7" x14ac:dyDescent="0.25">
      <c r="A5919" t="s">
        <v>15</v>
      </c>
      <c r="B5919">
        <v>11.8380000000006</v>
      </c>
      <c r="C5919">
        <v>0.145705071201301</v>
      </c>
      <c r="E5919" t="s">
        <v>15</v>
      </c>
      <c r="F5919">
        <v>23.676000000001199</v>
      </c>
      <c r="G5919">
        <v>-0.100057679081198</v>
      </c>
    </row>
    <row r="5920" spans="1:7" x14ac:dyDescent="0.25">
      <c r="A5920" t="s">
        <v>15</v>
      </c>
      <c r="B5920">
        <v>11.8400000000006</v>
      </c>
      <c r="C5920">
        <v>0.14682212892664601</v>
      </c>
      <c r="E5920" t="s">
        <v>15</v>
      </c>
      <c r="F5920">
        <v>23.680000000001201</v>
      </c>
      <c r="G5920">
        <v>-9.7561984022519893E-2</v>
      </c>
    </row>
    <row r="5921" spans="1:7" x14ac:dyDescent="0.25">
      <c r="A5921" t="s">
        <v>15</v>
      </c>
      <c r="B5921">
        <v>11.842000000000599</v>
      </c>
      <c r="C5921">
        <v>0.14793528545574</v>
      </c>
      <c r="E5921" t="s">
        <v>15</v>
      </c>
      <c r="F5921">
        <v>23.684000000001198</v>
      </c>
      <c r="G5921">
        <v>-9.5055898950637999E-2</v>
      </c>
    </row>
    <row r="5922" spans="1:7" x14ac:dyDescent="0.25">
      <c r="A5922" t="s">
        <v>15</v>
      </c>
      <c r="B5922">
        <v>11.8440000000006</v>
      </c>
      <c r="C5922">
        <v>0.14904451142626801</v>
      </c>
      <c r="E5922" t="s">
        <v>15</v>
      </c>
      <c r="F5922">
        <v>23.6880000000012</v>
      </c>
      <c r="G5922">
        <v>-9.2539689940022193E-2</v>
      </c>
    </row>
    <row r="5923" spans="1:7" x14ac:dyDescent="0.25">
      <c r="A5923" t="s">
        <v>15</v>
      </c>
      <c r="B5923">
        <v>11.8460000000006</v>
      </c>
      <c r="C5923">
        <v>0.15014977758443801</v>
      </c>
      <c r="E5923" t="s">
        <v>15</v>
      </c>
      <c r="F5923">
        <v>23.692000000001201</v>
      </c>
      <c r="G5923">
        <v>-9.0013624203976406E-2</v>
      </c>
    </row>
    <row r="5924" spans="1:7" x14ac:dyDescent="0.25">
      <c r="A5924" t="s">
        <v>15</v>
      </c>
      <c r="B5924">
        <v>11.848000000000599</v>
      </c>
      <c r="C5924">
        <v>0.151251054785736</v>
      </c>
      <c r="E5924" t="s">
        <v>15</v>
      </c>
      <c r="F5924">
        <v>23.696000000001199</v>
      </c>
      <c r="G5924">
        <v>-8.7477970065322597E-2</v>
      </c>
    </row>
    <row r="5925" spans="1:7" x14ac:dyDescent="0.25">
      <c r="A5925" t="s">
        <v>15</v>
      </c>
      <c r="B5925">
        <v>11.8500000000006</v>
      </c>
      <c r="C5925">
        <v>0.152348313995679</v>
      </c>
      <c r="E5925" t="s">
        <v>15</v>
      </c>
      <c r="F5925">
        <v>23.7000000000012</v>
      </c>
      <c r="G5925">
        <v>-8.4932996926904106E-2</v>
      </c>
    </row>
    <row r="5926" spans="1:7" x14ac:dyDescent="0.25">
      <c r="A5926" t="s">
        <v>15</v>
      </c>
      <c r="B5926">
        <v>11.852000000000601</v>
      </c>
      <c r="C5926">
        <v>0.15344152629056201</v>
      </c>
      <c r="E5926" t="s">
        <v>15</v>
      </c>
      <c r="F5926">
        <v>23.704000000001201</v>
      </c>
      <c r="G5926">
        <v>-8.2378975241910402E-2</v>
      </c>
    </row>
    <row r="5927" spans="1:7" x14ac:dyDescent="0.25">
      <c r="A5927" t="s">
        <v>15</v>
      </c>
      <c r="B5927">
        <v>11.8540000000006</v>
      </c>
      <c r="C5927">
        <v>0.15453066285820199</v>
      </c>
      <c r="E5927" t="s">
        <v>15</v>
      </c>
      <c r="F5927">
        <v>23.708000000001199</v>
      </c>
      <c r="G5927">
        <v>-7.9816176484028403E-2</v>
      </c>
    </row>
    <row r="5928" spans="1:7" x14ac:dyDescent="0.25">
      <c r="A5928" t="s">
        <v>15</v>
      </c>
      <c r="B5928">
        <v>11.8560000000006</v>
      </c>
      <c r="C5928">
        <v>0.155615694998678</v>
      </c>
      <c r="E5928" t="s">
        <v>15</v>
      </c>
      <c r="F5928">
        <v>23.712000000001201</v>
      </c>
      <c r="G5928">
        <v>-7.7244873117425505E-2</v>
      </c>
    </row>
    <row r="5929" spans="1:7" x14ac:dyDescent="0.25">
      <c r="A5929" t="s">
        <v>15</v>
      </c>
      <c r="B5929">
        <v>11.858000000000599</v>
      </c>
      <c r="C5929">
        <v>0.15669659412506401</v>
      </c>
      <c r="E5929" t="s">
        <v>15</v>
      </c>
      <c r="F5929">
        <v>23.716000000001198</v>
      </c>
      <c r="G5929">
        <v>-7.4665338566566403E-2</v>
      </c>
    </row>
    <row r="5930" spans="1:7" x14ac:dyDescent="0.25">
      <c r="A5930" t="s">
        <v>15</v>
      </c>
      <c r="B5930">
        <v>11.8600000000006</v>
      </c>
      <c r="C5930">
        <v>0.157773331764165</v>
      </c>
      <c r="E5930" t="s">
        <v>15</v>
      </c>
      <c r="F5930">
        <v>23.7200000000012</v>
      </c>
      <c r="G5930">
        <v>-7.2077847185871402E-2</v>
      </c>
    </row>
    <row r="5931" spans="1:7" x14ac:dyDescent="0.25">
      <c r="A5931" t="s">
        <v>15</v>
      </c>
      <c r="B5931">
        <v>11.862000000000601</v>
      </c>
      <c r="C5931">
        <v>0.158845879557243</v>
      </c>
      <c r="E5931" t="s">
        <v>15</v>
      </c>
      <c r="F5931">
        <v>23.724000000001201</v>
      </c>
      <c r="G5931">
        <v>-6.9482674229217806E-2</v>
      </c>
    </row>
    <row r="5932" spans="1:7" x14ac:dyDescent="0.25">
      <c r="A5932" t="s">
        <v>15</v>
      </c>
      <c r="B5932">
        <v>11.864000000000599</v>
      </c>
      <c r="C5932">
        <v>0.15991420926073599</v>
      </c>
      <c r="E5932" t="s">
        <v>15</v>
      </c>
      <c r="F5932">
        <v>23.728000000001199</v>
      </c>
      <c r="G5932">
        <v>-6.6880095819291302E-2</v>
      </c>
    </row>
    <row r="5933" spans="1:7" x14ac:dyDescent="0.25">
      <c r="A5933" t="s">
        <v>15</v>
      </c>
      <c r="B5933">
        <v>11.8660000000006</v>
      </c>
      <c r="C5933">
        <v>0.160978292746986</v>
      </c>
      <c r="E5933" t="s">
        <v>15</v>
      </c>
      <c r="F5933">
        <v>23.7320000000012</v>
      </c>
      <c r="G5933">
        <v>-6.4270388916789795E-2</v>
      </c>
    </row>
    <row r="5934" spans="1:7" x14ac:dyDescent="0.25">
      <c r="A5934" t="s">
        <v>15</v>
      </c>
      <c r="B5934">
        <v>11.868000000000601</v>
      </c>
      <c r="C5934">
        <v>0.16203810200494601</v>
      </c>
      <c r="E5934" t="s">
        <v>15</v>
      </c>
      <c r="F5934">
        <v>23.736000000001201</v>
      </c>
      <c r="G5934">
        <v>-6.1653831289487301E-2</v>
      </c>
    </row>
    <row r="5935" spans="1:7" x14ac:dyDescent="0.25">
      <c r="A5935" t="s">
        <v>15</v>
      </c>
      <c r="B5935">
        <v>11.8700000000006</v>
      </c>
      <c r="C5935">
        <v>0.16309360914089599</v>
      </c>
      <c r="E5935" t="s">
        <v>15</v>
      </c>
      <c r="F5935">
        <v>23.740000000001199</v>
      </c>
      <c r="G5935">
        <v>-5.9030701481159902E-2</v>
      </c>
    </row>
    <row r="5936" spans="1:7" x14ac:dyDescent="0.25">
      <c r="A5936" t="s">
        <v>15</v>
      </c>
      <c r="B5936">
        <v>11.8720000000006</v>
      </c>
      <c r="C5936">
        <v>0.164144786379149</v>
      </c>
      <c r="E5936" t="s">
        <v>15</v>
      </c>
      <c r="F5936">
        <v>23.744000000001201</v>
      </c>
      <c r="G5936">
        <v>-5.6401278780380398E-2</v>
      </c>
    </row>
    <row r="5937" spans="1:7" x14ac:dyDescent="0.25">
      <c r="A5937" t="s">
        <v>15</v>
      </c>
      <c r="B5937">
        <v>11.874000000000599</v>
      </c>
      <c r="C5937">
        <v>0.16519160606275099</v>
      </c>
      <c r="E5937" t="s">
        <v>15</v>
      </c>
      <c r="F5937">
        <v>23.748000000001198</v>
      </c>
      <c r="G5937">
        <v>-5.3765843189186799E-2</v>
      </c>
    </row>
    <row r="5938" spans="1:7" x14ac:dyDescent="0.25">
      <c r="A5938" t="s">
        <v>15</v>
      </c>
      <c r="B5938">
        <v>11.8760000000006</v>
      </c>
      <c r="C5938">
        <v>0.16623404065418501</v>
      </c>
      <c r="E5938" t="s">
        <v>15</v>
      </c>
      <c r="F5938">
        <v>23.7520000000012</v>
      </c>
      <c r="G5938">
        <v>-5.1124675391627697E-2</v>
      </c>
    </row>
    <row r="5939" spans="1:7" x14ac:dyDescent="0.25">
      <c r="A5939" t="s">
        <v>15</v>
      </c>
      <c r="B5939">
        <v>11.878000000000601</v>
      </c>
      <c r="C5939">
        <v>0.16727206273606099</v>
      </c>
      <c r="E5939" t="s">
        <v>15</v>
      </c>
      <c r="F5939">
        <v>23.756000000001201</v>
      </c>
      <c r="G5939">
        <v>-4.8478056722192603E-2</v>
      </c>
    </row>
    <row r="5940" spans="1:7" x14ac:dyDescent="0.25">
      <c r="A5940" t="s">
        <v>15</v>
      </c>
      <c r="B5940">
        <v>11.880000000000599</v>
      </c>
      <c r="C5940">
        <v>0.16830564501181</v>
      </c>
      <c r="E5940" t="s">
        <v>15</v>
      </c>
      <c r="F5940">
        <v>23.760000000001199</v>
      </c>
      <c r="G5940">
        <v>-4.5826269134129398E-2</v>
      </c>
    </row>
    <row r="5941" spans="1:7" x14ac:dyDescent="0.25">
      <c r="A5941" t="s">
        <v>15</v>
      </c>
      <c r="B5941">
        <v>11.8820000000006</v>
      </c>
      <c r="C5941">
        <v>0.16933476030636699</v>
      </c>
      <c r="E5941" t="s">
        <v>15</v>
      </c>
      <c r="F5941">
        <v>23.7640000000012</v>
      </c>
      <c r="G5941">
        <v>-4.31695951676569E-2</v>
      </c>
    </row>
    <row r="5942" spans="1:7" x14ac:dyDescent="0.25">
      <c r="A5942" t="s">
        <v>15</v>
      </c>
      <c r="B5942">
        <v>11.884000000000601</v>
      </c>
      <c r="C5942">
        <v>0.17035938156685301</v>
      </c>
      <c r="E5942" t="s">
        <v>15</v>
      </c>
      <c r="F5942">
        <v>23.768000000001201</v>
      </c>
      <c r="G5942">
        <v>-4.0508317918074702E-2</v>
      </c>
    </row>
    <row r="5943" spans="1:7" x14ac:dyDescent="0.25">
      <c r="A5943" t="s">
        <v>15</v>
      </c>
      <c r="B5943">
        <v>11.8860000000006</v>
      </c>
      <c r="C5943">
        <v>0.17137948186325799</v>
      </c>
      <c r="E5943" t="s">
        <v>15</v>
      </c>
      <c r="F5943">
        <v>23.772000000001199</v>
      </c>
      <c r="G5943">
        <v>-3.7842721003779001E-2</v>
      </c>
    </row>
    <row r="5944" spans="1:7" x14ac:dyDescent="0.25">
      <c r="A5944" t="s">
        <v>15</v>
      </c>
      <c r="B5944">
        <v>11.8880000000006</v>
      </c>
      <c r="C5944">
        <v>0.172395034389108</v>
      </c>
      <c r="E5944" t="s">
        <v>15</v>
      </c>
      <c r="F5944">
        <v>23.776000000001201</v>
      </c>
      <c r="G5944">
        <v>-3.5173088534187102E-2</v>
      </c>
    </row>
    <row r="5945" spans="1:7" x14ac:dyDescent="0.25">
      <c r="A5945" t="s">
        <v>15</v>
      </c>
      <c r="B5945">
        <v>11.890000000000599</v>
      </c>
      <c r="C5945">
        <v>0.17340601246213799</v>
      </c>
      <c r="E5945" t="s">
        <v>15</v>
      </c>
      <c r="F5945">
        <v>23.780000000001198</v>
      </c>
      <c r="G5945">
        <v>-3.2499705077577198E-2</v>
      </c>
    </row>
    <row r="5946" spans="1:7" x14ac:dyDescent="0.25">
      <c r="A5946" t="s">
        <v>15</v>
      </c>
      <c r="B5946">
        <v>11.8920000000006</v>
      </c>
      <c r="C5946">
        <v>0.174412389524956</v>
      </c>
      <c r="E5946" t="s">
        <v>15</v>
      </c>
      <c r="F5946">
        <v>23.7840000000012</v>
      </c>
      <c r="G5946">
        <v>-2.9822855628848299E-2</v>
      </c>
    </row>
    <row r="5947" spans="1:7" x14ac:dyDescent="0.25">
      <c r="A5947" t="s">
        <v>15</v>
      </c>
      <c r="B5947">
        <v>11.894000000000601</v>
      </c>
      <c r="C5947">
        <v>0.175414139145705</v>
      </c>
      <c r="E5947" t="s">
        <v>15</v>
      </c>
      <c r="F5947">
        <v>23.788000000001201</v>
      </c>
      <c r="G5947">
        <v>-2.71428255772071E-2</v>
      </c>
    </row>
    <row r="5948" spans="1:7" x14ac:dyDescent="0.25">
      <c r="A5948" t="s">
        <v>15</v>
      </c>
      <c r="B5948">
        <v>11.896000000000599</v>
      </c>
      <c r="C5948">
        <v>0.176411235018719</v>
      </c>
      <c r="E5948" t="s">
        <v>15</v>
      </c>
      <c r="F5948">
        <v>23.792000000001199</v>
      </c>
      <c r="G5948">
        <v>-2.4459900673784899E-2</v>
      </c>
    </row>
    <row r="5949" spans="1:7" x14ac:dyDescent="0.25">
      <c r="A5949" t="s">
        <v>15</v>
      </c>
      <c r="B5949">
        <v>11.8980000000006</v>
      </c>
      <c r="C5949">
        <v>0.17740365096517499</v>
      </c>
      <c r="E5949" t="s">
        <v>15</v>
      </c>
      <c r="F5949">
        <v>23.7960000000012</v>
      </c>
      <c r="G5949">
        <v>-2.1774366999192898E-2</v>
      </c>
    </row>
    <row r="5950" spans="1:7" x14ac:dyDescent="0.25">
      <c r="A5950" t="s">
        <v>15</v>
      </c>
      <c r="B5950">
        <v>11.900000000000601</v>
      </c>
      <c r="C5950">
        <v>0.178391360933742</v>
      </c>
      <c r="E5950" t="s">
        <v>15</v>
      </c>
      <c r="F5950">
        <v>23.800000000001202</v>
      </c>
      <c r="G5950">
        <v>-1.90865109310191E-2</v>
      </c>
    </row>
    <row r="5951" spans="1:7" x14ac:dyDescent="0.25">
      <c r="A5951" t="s">
        <v>15</v>
      </c>
      <c r="B5951">
        <v>11.9020000000006</v>
      </c>
      <c r="C5951">
        <v>0.17937433900122501</v>
      </c>
      <c r="E5951" t="s">
        <v>15</v>
      </c>
      <c r="F5951">
        <v>23.804000000001199</v>
      </c>
      <c r="G5951">
        <v>-1.6396619111274199E-2</v>
      </c>
    </row>
    <row r="5952" spans="1:7" x14ac:dyDescent="0.25">
      <c r="A5952" t="s">
        <v>15</v>
      </c>
      <c r="B5952">
        <v>11.9040000000006</v>
      </c>
      <c r="C5952">
        <v>0.18035255937320499</v>
      </c>
      <c r="E5952" t="s">
        <v>15</v>
      </c>
      <c r="F5952">
        <v>23.808000000001201</v>
      </c>
      <c r="G5952">
        <v>-1.37049784137906E-2</v>
      </c>
    </row>
    <row r="5953" spans="1:7" x14ac:dyDescent="0.25">
      <c r="A5953" t="s">
        <v>15</v>
      </c>
      <c r="B5953">
        <v>11.906000000000599</v>
      </c>
      <c r="C5953">
        <v>0.181325996384673</v>
      </c>
      <c r="E5953" t="s">
        <v>15</v>
      </c>
      <c r="F5953">
        <v>23.812000000001198</v>
      </c>
      <c r="G5953">
        <v>-1.10118759115812E-2</v>
      </c>
    </row>
    <row r="5954" spans="1:7" x14ac:dyDescent="0.25">
      <c r="A5954" t="s">
        <v>15</v>
      </c>
      <c r="B5954">
        <v>11.9080000000006</v>
      </c>
      <c r="C5954">
        <v>0.18229462450066</v>
      </c>
      <c r="E5954" t="s">
        <v>15</v>
      </c>
      <c r="F5954">
        <v>23.8160000000012</v>
      </c>
      <c r="G5954">
        <v>-8.3175988441638905E-3</v>
      </c>
    </row>
    <row r="5955" spans="1:7" x14ac:dyDescent="0.25">
      <c r="A5955" t="s">
        <v>15</v>
      </c>
      <c r="B5955">
        <v>11.910000000000601</v>
      </c>
      <c r="C5955">
        <v>0.18325841831687001</v>
      </c>
      <c r="E5955" t="s">
        <v>15</v>
      </c>
      <c r="F5955">
        <v>23.820000000001201</v>
      </c>
      <c r="G5955">
        <v>-5.6224345848560698E-3</v>
      </c>
    </row>
    <row r="5956" spans="1:7" x14ac:dyDescent="0.25">
      <c r="A5956" t="s">
        <v>15</v>
      </c>
      <c r="B5956">
        <v>11.912000000000599</v>
      </c>
      <c r="C5956">
        <v>0.18421735256029401</v>
      </c>
      <c r="E5956" t="s">
        <v>15</v>
      </c>
      <c r="F5956">
        <v>23.824000000001199</v>
      </c>
      <c r="G5956">
        <v>-2.9266706080463101E-3</v>
      </c>
    </row>
    <row r="5957" spans="1:7" x14ac:dyDescent="0.25">
      <c r="A5957" t="s">
        <v>15</v>
      </c>
      <c r="B5957">
        <v>11.9140000000006</v>
      </c>
      <c r="C5957">
        <v>0.18517140208983701</v>
      </c>
      <c r="E5957" t="s">
        <v>15</v>
      </c>
      <c r="F5957">
        <v>23.8280000000012</v>
      </c>
      <c r="G5957">
        <v>-2.3059445644809699E-4</v>
      </c>
    </row>
    <row r="5958" spans="1:7" x14ac:dyDescent="0.25">
      <c r="A5958" t="s">
        <v>15</v>
      </c>
      <c r="B5958">
        <v>11.916000000000601</v>
      </c>
      <c r="C5958">
        <v>0.18612054189692301</v>
      </c>
      <c r="E5958" t="s">
        <v>15</v>
      </c>
      <c r="F5958">
        <v>23.832000000001202</v>
      </c>
      <c r="G5958">
        <v>2.46550629165834E-3</v>
      </c>
    </row>
    <row r="5959" spans="1:7" x14ac:dyDescent="0.25">
      <c r="A5959" t="s">
        <v>15</v>
      </c>
      <c r="B5959">
        <v>11.9180000000006</v>
      </c>
      <c r="C5959">
        <v>0.18706474710611201</v>
      </c>
      <c r="E5959" t="s">
        <v>15</v>
      </c>
      <c r="F5959">
        <v>23.836000000001299</v>
      </c>
      <c r="G5959">
        <v>5.16134405519038E-3</v>
      </c>
    </row>
    <row r="5960" spans="1:7" x14ac:dyDescent="0.25">
      <c r="A5960" t="s">
        <v>15</v>
      </c>
      <c r="B5960">
        <v>11.9200000000006</v>
      </c>
      <c r="C5960">
        <v>0.188003992975702</v>
      </c>
      <c r="E5960" t="s">
        <v>15</v>
      </c>
      <c r="F5960">
        <v>23.8400000000013</v>
      </c>
      <c r="G5960">
        <v>7.8566312830279303E-3</v>
      </c>
    </row>
    <row r="5961" spans="1:7" x14ac:dyDescent="0.25">
      <c r="A5961" t="s">
        <v>15</v>
      </c>
      <c r="B5961">
        <v>11.922000000000599</v>
      </c>
      <c r="C5961">
        <v>0.18893825489833199</v>
      </c>
      <c r="E5961" t="s">
        <v>15</v>
      </c>
      <c r="F5961">
        <v>23.844000000001301</v>
      </c>
      <c r="G5961">
        <v>1.0551080486773E-2</v>
      </c>
    </row>
    <row r="5962" spans="1:7" x14ac:dyDescent="0.25">
      <c r="A5962" t="s">
        <v>15</v>
      </c>
      <c r="B5962">
        <v>11.9240000000006</v>
      </c>
      <c r="C5962">
        <v>0.18986750840157501</v>
      </c>
      <c r="E5962" t="s">
        <v>15</v>
      </c>
      <c r="F5962">
        <v>23.848000000001299</v>
      </c>
      <c r="G5962">
        <v>1.32444042734986E-2</v>
      </c>
    </row>
    <row r="5963" spans="1:7" x14ac:dyDescent="0.25">
      <c r="A5963" t="s">
        <v>15</v>
      </c>
      <c r="B5963">
        <v>11.926000000000601</v>
      </c>
      <c r="C5963">
        <v>0.19079172914853401</v>
      </c>
      <c r="E5963" t="s">
        <v>15</v>
      </c>
      <c r="F5963">
        <v>23.852000000001301</v>
      </c>
      <c r="G5963">
        <v>1.5936315378480202E-2</v>
      </c>
    </row>
    <row r="5964" spans="1:7" x14ac:dyDescent="0.25">
      <c r="A5964" t="s">
        <v>15</v>
      </c>
      <c r="B5964">
        <v>11.928000000000599</v>
      </c>
      <c r="C5964">
        <v>0.191710892938429</v>
      </c>
      <c r="E5964" t="s">
        <v>15</v>
      </c>
      <c r="F5964">
        <v>23.856000000001298</v>
      </c>
      <c r="G5964">
        <v>1.8626526697905699E-2</v>
      </c>
    </row>
    <row r="5965" spans="1:7" x14ac:dyDescent="0.25">
      <c r="A5965" t="s">
        <v>15</v>
      </c>
      <c r="B5965">
        <v>11.9300000000006</v>
      </c>
      <c r="C5965">
        <v>0.19262497570718201</v>
      </c>
      <c r="E5965" t="s">
        <v>15</v>
      </c>
      <c r="F5965">
        <v>23.8600000000013</v>
      </c>
      <c r="G5965">
        <v>2.1314751321556601E-2</v>
      </c>
    </row>
    <row r="5966" spans="1:7" x14ac:dyDescent="0.25">
      <c r="A5966" t="s">
        <v>15</v>
      </c>
      <c r="B5966">
        <v>11.932000000000601</v>
      </c>
      <c r="C5966">
        <v>0.19353395352799299</v>
      </c>
      <c r="E5966" t="s">
        <v>15</v>
      </c>
      <c r="F5966">
        <v>23.864000000001301</v>
      </c>
      <c r="G5966">
        <v>2.40007025654554E-2</v>
      </c>
    </row>
    <row r="5967" spans="1:7" x14ac:dyDescent="0.25">
      <c r="A5967" t="s">
        <v>15</v>
      </c>
      <c r="B5967">
        <v>11.9340000000006</v>
      </c>
      <c r="C5967">
        <v>0.19443780261192001</v>
      </c>
      <c r="E5967" t="s">
        <v>15</v>
      </c>
      <c r="F5967">
        <v>23.868000000001299</v>
      </c>
      <c r="G5967">
        <v>2.6684094004473798E-2</v>
      </c>
    </row>
    <row r="5968" spans="1:7" x14ac:dyDescent="0.25">
      <c r="A5968" t="s">
        <v>15</v>
      </c>
      <c r="B5968">
        <v>11.9360000000006</v>
      </c>
      <c r="C5968">
        <v>0.19533649930844399</v>
      </c>
      <c r="E5968" t="s">
        <v>15</v>
      </c>
      <c r="F5968">
        <v>23.8720000000013</v>
      </c>
      <c r="G5968">
        <v>2.93646395048952E-2</v>
      </c>
    </row>
    <row r="5969" spans="1:7" x14ac:dyDescent="0.25">
      <c r="A5969" t="s">
        <v>15</v>
      </c>
      <c r="B5969">
        <v>11.938000000000599</v>
      </c>
      <c r="C5969">
        <v>0.19623002010604201</v>
      </c>
      <c r="E5969" t="s">
        <v>15</v>
      </c>
      <c r="F5969">
        <v>23.876000000001302</v>
      </c>
      <c r="G5969">
        <v>3.2042053256926897E-2</v>
      </c>
    </row>
    <row r="5970" spans="1:7" x14ac:dyDescent="0.25">
      <c r="A5970" t="s">
        <v>15</v>
      </c>
      <c r="B5970">
        <v>11.9400000000006</v>
      </c>
      <c r="C5970">
        <v>0.197118341632744</v>
      </c>
      <c r="E5970" t="s">
        <v>15</v>
      </c>
      <c r="F5970">
        <v>23.880000000001299</v>
      </c>
      <c r="G5970">
        <v>3.4716049807155598E-2</v>
      </c>
    </row>
    <row r="5971" spans="1:7" x14ac:dyDescent="0.25">
      <c r="A5971" t="s">
        <v>15</v>
      </c>
      <c r="B5971">
        <v>11.942000000000601</v>
      </c>
      <c r="C5971">
        <v>0.198001440656695</v>
      </c>
      <c r="E5971" t="s">
        <v>15</v>
      </c>
      <c r="F5971">
        <v>23.884000000001301</v>
      </c>
      <c r="G5971">
        <v>3.7386344090940701E-2</v>
      </c>
    </row>
    <row r="5972" spans="1:7" x14ac:dyDescent="0.25">
      <c r="A5972" t="s">
        <v>15</v>
      </c>
      <c r="B5972">
        <v>11.944000000000599</v>
      </c>
      <c r="C5972">
        <v>0.19887929408670399</v>
      </c>
      <c r="E5972" t="s">
        <v>15</v>
      </c>
      <c r="F5972">
        <v>23.888000000001298</v>
      </c>
      <c r="G5972">
        <v>4.0052651464740303E-2</v>
      </c>
    </row>
    <row r="5973" spans="1:7" x14ac:dyDescent="0.25">
      <c r="A5973" t="s">
        <v>15</v>
      </c>
      <c r="B5973">
        <v>11.9460000000006</v>
      </c>
      <c r="C5973">
        <v>0.199751878972797</v>
      </c>
      <c r="E5973" t="s">
        <v>15</v>
      </c>
      <c r="F5973">
        <v>23.8920000000013</v>
      </c>
      <c r="G5973">
        <v>4.2714687738364301E-2</v>
      </c>
    </row>
    <row r="5974" spans="1:7" x14ac:dyDescent="0.25">
      <c r="A5974" t="s">
        <v>15</v>
      </c>
      <c r="B5974">
        <v>11.948000000000601</v>
      </c>
      <c r="C5974">
        <v>0.20061917250676001</v>
      </c>
      <c r="E5974" t="s">
        <v>15</v>
      </c>
      <c r="F5974">
        <v>23.896000000001301</v>
      </c>
      <c r="G5974">
        <v>4.5372169207148198E-2</v>
      </c>
    </row>
    <row r="5975" spans="1:7" x14ac:dyDescent="0.25">
      <c r="A5975" t="s">
        <v>15</v>
      </c>
      <c r="B5975">
        <v>11.9500000000006</v>
      </c>
      <c r="C5975">
        <v>0.20148115202268099</v>
      </c>
      <c r="E5975" t="s">
        <v>15</v>
      </c>
      <c r="F5975">
        <v>23.900000000001299</v>
      </c>
      <c r="G5975">
        <v>4.8024812684043301E-2</v>
      </c>
    </row>
    <row r="5976" spans="1:7" x14ac:dyDescent="0.25">
      <c r="A5976" t="s">
        <v>15</v>
      </c>
      <c r="B5976">
        <v>11.9520000000006</v>
      </c>
      <c r="C5976">
        <v>0.202337794997485</v>
      </c>
      <c r="E5976" t="s">
        <v>15</v>
      </c>
      <c r="F5976">
        <v>23.9040000000013</v>
      </c>
      <c r="G5976">
        <v>5.0672335531617999E-2</v>
      </c>
    </row>
    <row r="5977" spans="1:7" x14ac:dyDescent="0.25">
      <c r="A5977" t="s">
        <v>15</v>
      </c>
      <c r="B5977">
        <v>11.954000000000599</v>
      </c>
      <c r="C5977">
        <v>0.20318907905146499</v>
      </c>
      <c r="E5977" t="s">
        <v>15</v>
      </c>
      <c r="F5977">
        <v>23.908000000001302</v>
      </c>
      <c r="G5977">
        <v>5.3314455693963002E-2</v>
      </c>
    </row>
    <row r="5978" spans="1:7" x14ac:dyDescent="0.25">
      <c r="A5978" t="s">
        <v>15</v>
      </c>
      <c r="B5978">
        <v>11.9560000000006</v>
      </c>
      <c r="C5978">
        <v>0.204034981948813</v>
      </c>
      <c r="E5978" t="s">
        <v>15</v>
      </c>
      <c r="F5978">
        <v>23.912000000001299</v>
      </c>
      <c r="G5978">
        <v>5.5950891728497897E-2</v>
      </c>
    </row>
    <row r="5979" spans="1:7" x14ac:dyDescent="0.25">
      <c r="A5979" t="s">
        <v>15</v>
      </c>
      <c r="B5979">
        <v>11.958000000000601</v>
      </c>
      <c r="C5979">
        <v>0.20487548159813901</v>
      </c>
      <c r="E5979" t="s">
        <v>15</v>
      </c>
      <c r="F5979">
        <v>23.916000000001301</v>
      </c>
      <c r="G5979">
        <v>5.8581362837671E-2</v>
      </c>
    </row>
    <row r="5980" spans="1:7" x14ac:dyDescent="0.25">
      <c r="A5980" t="s">
        <v>15</v>
      </c>
      <c r="B5980">
        <v>11.960000000000599</v>
      </c>
      <c r="C5980">
        <v>0.20571055605299499</v>
      </c>
      <c r="E5980" t="s">
        <v>15</v>
      </c>
      <c r="F5980">
        <v>23.920000000001298</v>
      </c>
      <c r="G5980">
        <v>6.1205588900549397E-2</v>
      </c>
    </row>
    <row r="5981" spans="1:7" x14ac:dyDescent="0.25">
      <c r="A5981" t="s">
        <v>15</v>
      </c>
      <c r="B5981">
        <v>11.9620000000006</v>
      </c>
      <c r="C5981">
        <v>0.20654018351238301</v>
      </c>
      <c r="E5981" t="s">
        <v>15</v>
      </c>
      <c r="F5981">
        <v>23.9240000000013</v>
      </c>
      <c r="G5981">
        <v>6.3823290504293501E-2</v>
      </c>
    </row>
    <row r="5982" spans="1:7" x14ac:dyDescent="0.25">
      <c r="A5982" t="s">
        <v>15</v>
      </c>
      <c r="B5982">
        <v>11.964000000000601</v>
      </c>
      <c r="C5982">
        <v>0.20736434232127099</v>
      </c>
      <c r="E5982" t="s">
        <v>15</v>
      </c>
      <c r="F5982">
        <v>23.928000000001301</v>
      </c>
      <c r="G5982">
        <v>6.6434188975509595E-2</v>
      </c>
    </row>
    <row r="5983" spans="1:7" x14ac:dyDescent="0.25">
      <c r="A5983" t="s">
        <v>15</v>
      </c>
      <c r="B5983">
        <v>11.9660000000006</v>
      </c>
      <c r="C5983">
        <v>0.20818301097109901</v>
      </c>
      <c r="E5983" t="s">
        <v>15</v>
      </c>
      <c r="F5983">
        <v>23.932000000001299</v>
      </c>
      <c r="G5983">
        <v>6.9038006411477698E-2</v>
      </c>
    </row>
    <row r="5984" spans="1:7" x14ac:dyDescent="0.25">
      <c r="A5984" t="s">
        <v>15</v>
      </c>
      <c r="B5984">
        <v>11.9680000000006</v>
      </c>
      <c r="C5984">
        <v>0.20899616810027499</v>
      </c>
      <c r="E5984" t="s">
        <v>15</v>
      </c>
      <c r="F5984">
        <v>23.9360000000013</v>
      </c>
      <c r="G5984">
        <v>7.1634465711247805E-2</v>
      </c>
    </row>
    <row r="5985" spans="1:7" x14ac:dyDescent="0.25">
      <c r="A5985" t="s">
        <v>15</v>
      </c>
      <c r="B5985">
        <v>11.970000000000599</v>
      </c>
      <c r="C5985">
        <v>0.20980379249467901</v>
      </c>
      <c r="E5985" t="s">
        <v>15</v>
      </c>
      <c r="F5985">
        <v>23.940000000001302</v>
      </c>
      <c r="G5985">
        <v>7.4223290606600503E-2</v>
      </c>
    </row>
    <row r="5986" spans="1:7" x14ac:dyDescent="0.25">
      <c r="A5986" t="s">
        <v>15</v>
      </c>
      <c r="B5986">
        <v>11.9720000000006</v>
      </c>
      <c r="C5986">
        <v>0.21060586308815099</v>
      </c>
      <c r="E5986" t="s">
        <v>15</v>
      </c>
      <c r="F5986">
        <v>23.944000000001299</v>
      </c>
      <c r="G5986">
        <v>7.6804205692866903E-2</v>
      </c>
    </row>
    <row r="5987" spans="1:7" x14ac:dyDescent="0.25">
      <c r="A5987" t="s">
        <v>15</v>
      </c>
      <c r="B5987">
        <v>11.974000000000601</v>
      </c>
      <c r="C5987">
        <v>0.21140235896298501</v>
      </c>
      <c r="E5987" t="s">
        <v>15</v>
      </c>
      <c r="F5987">
        <v>23.948000000001301</v>
      </c>
      <c r="G5987">
        <v>7.9376936459603295E-2</v>
      </c>
    </row>
    <row r="5988" spans="1:7" x14ac:dyDescent="0.25">
      <c r="A5988" t="s">
        <v>15</v>
      </c>
      <c r="B5988">
        <v>11.976000000000599</v>
      </c>
      <c r="C5988">
        <v>0.212193259350408</v>
      </c>
      <c r="E5988" t="s">
        <v>15</v>
      </c>
      <c r="F5988">
        <v>23.952000000001298</v>
      </c>
      <c r="G5988">
        <v>8.1941209321115399E-2</v>
      </c>
    </row>
    <row r="5989" spans="1:7" x14ac:dyDescent="0.25">
      <c r="A5989" t="s">
        <v>15</v>
      </c>
      <c r="B5989">
        <v>11.9780000000006</v>
      </c>
      <c r="C5989">
        <v>0.212978543631064</v>
      </c>
      <c r="E5989" t="s">
        <v>15</v>
      </c>
      <c r="F5989">
        <v>23.9560000000013</v>
      </c>
      <c r="G5989">
        <v>8.4496751646827295E-2</v>
      </c>
    </row>
    <row r="5990" spans="1:7" x14ac:dyDescent="0.25">
      <c r="A5990" t="s">
        <v>15</v>
      </c>
      <c r="B5990">
        <v>11.980000000000601</v>
      </c>
      <c r="C5990">
        <v>0.21375819133548701</v>
      </c>
      <c r="E5990" t="s">
        <v>15</v>
      </c>
      <c r="F5990">
        <v>23.960000000001301</v>
      </c>
      <c r="G5990">
        <v>8.7043291791492505E-2</v>
      </c>
    </row>
    <row r="5991" spans="1:7" x14ac:dyDescent="0.25">
      <c r="A5991" t="s">
        <v>15</v>
      </c>
      <c r="B5991">
        <v>11.9820000000006</v>
      </c>
      <c r="C5991">
        <v>0.214532182144577</v>
      </c>
      <c r="E5991" t="s">
        <v>15</v>
      </c>
      <c r="F5991">
        <v>23.964000000001299</v>
      </c>
      <c r="G5991">
        <v>8.9580559125238698E-2</v>
      </c>
    </row>
    <row r="5992" spans="1:7" x14ac:dyDescent="0.25">
      <c r="A5992" t="s">
        <v>15</v>
      </c>
      <c r="B5992">
        <v>11.9840000000006</v>
      </c>
      <c r="C5992">
        <v>0.215300495890063</v>
      </c>
      <c r="E5992" t="s">
        <v>15</v>
      </c>
      <c r="F5992">
        <v>23.9680000000013</v>
      </c>
      <c r="G5992">
        <v>9.2108284063446497E-2</v>
      </c>
    </row>
    <row r="5993" spans="1:7" x14ac:dyDescent="0.25">
      <c r="A5993" t="s">
        <v>15</v>
      </c>
      <c r="B5993">
        <v>11.986000000000599</v>
      </c>
      <c r="C5993">
        <v>0.21606311255496599</v>
      </c>
      <c r="E5993" t="s">
        <v>15</v>
      </c>
      <c r="F5993">
        <v>23.972000000001302</v>
      </c>
      <c r="G5993">
        <v>9.4626198096454103E-2</v>
      </c>
    </row>
    <row r="5994" spans="1:7" x14ac:dyDescent="0.25">
      <c r="A5994" t="s">
        <v>15</v>
      </c>
      <c r="B5994">
        <v>11.9880000000006</v>
      </c>
      <c r="C5994">
        <v>0.216820012274063</v>
      </c>
      <c r="E5994" t="s">
        <v>15</v>
      </c>
      <c r="F5994">
        <v>23.976000000001299</v>
      </c>
      <c r="G5994">
        <v>9.71340338190851E-2</v>
      </c>
    </row>
    <row r="5995" spans="1:7" x14ac:dyDescent="0.25">
      <c r="A5995" t="s">
        <v>15</v>
      </c>
      <c r="B5995">
        <v>11.990000000000601</v>
      </c>
      <c r="C5995">
        <v>0.21757117533433401</v>
      </c>
      <c r="E5995" t="s">
        <v>15</v>
      </c>
      <c r="F5995">
        <v>23.980000000001301</v>
      </c>
      <c r="G5995">
        <v>9.9631524959995305E-2</v>
      </c>
    </row>
    <row r="5996" spans="1:7" x14ac:dyDescent="0.25">
      <c r="A5996" t="s">
        <v>15</v>
      </c>
      <c r="B5996">
        <v>11.9920000000006</v>
      </c>
      <c r="C5996">
        <v>0.21831658217541899</v>
      </c>
      <c r="E5996" t="s">
        <v>15</v>
      </c>
      <c r="F5996">
        <v>23.984000000001299</v>
      </c>
      <c r="G5996">
        <v>0.102118406410834</v>
      </c>
    </row>
    <row r="5997" spans="1:7" x14ac:dyDescent="0.25">
      <c r="A5997" t="s">
        <v>15</v>
      </c>
      <c r="B5997">
        <v>11.9940000000006</v>
      </c>
      <c r="C5997">
        <v>0.21905621339006101</v>
      </c>
      <c r="E5997" t="s">
        <v>15</v>
      </c>
      <c r="F5997">
        <v>23.9880000000013</v>
      </c>
      <c r="G5997">
        <v>0.104594414255218</v>
      </c>
    </row>
    <row r="5998" spans="1:7" x14ac:dyDescent="0.25">
      <c r="A5998" t="s">
        <v>15</v>
      </c>
      <c r="B5998">
        <v>11.996000000000601</v>
      </c>
      <c r="C5998">
        <v>0.21979004972454599</v>
      </c>
      <c r="E5998" t="s">
        <v>15</v>
      </c>
      <c r="F5998">
        <v>23.992000000001301</v>
      </c>
      <c r="G5998">
        <v>0.10705928579750799</v>
      </c>
    </row>
    <row r="5999" spans="1:7" x14ac:dyDescent="0.25">
      <c r="A5999" t="s">
        <v>15</v>
      </c>
      <c r="B5999">
        <v>11.9980000000006</v>
      </c>
      <c r="C5999">
        <v>0.22051807207914301</v>
      </c>
      <c r="E5999" t="s">
        <v>15</v>
      </c>
      <c r="F5999">
        <v>23.996000000001299</v>
      </c>
      <c r="G5999">
        <v>0.10951275959139101</v>
      </c>
    </row>
    <row r="6000" spans="1:7" x14ac:dyDescent="0.25">
      <c r="A6000" t="s">
        <v>15</v>
      </c>
      <c r="B6000">
        <v>12.0000000000006</v>
      </c>
      <c r="C6000">
        <v>0.22124026150853701</v>
      </c>
      <c r="E6000" t="s">
        <v>15</v>
      </c>
      <c r="F6000">
        <v>24.0000000000013</v>
      </c>
      <c r="G6000">
        <v>0.111954575468262</v>
      </c>
    </row>
    <row r="6001" spans="1:7" x14ac:dyDescent="0.25">
      <c r="A6001" t="s">
        <v>15</v>
      </c>
      <c r="B6001">
        <v>12.002000000000599</v>
      </c>
      <c r="C6001">
        <v>0.22195659922225899</v>
      </c>
      <c r="E6001" t="s">
        <v>15</v>
      </c>
      <c r="F6001">
        <v>24.004000000001302</v>
      </c>
      <c r="G6001">
        <v>0.1143844745654</v>
      </c>
    </row>
    <row r="6002" spans="1:7" x14ac:dyDescent="0.25">
      <c r="A6002" t="s">
        <v>15</v>
      </c>
      <c r="B6002">
        <v>12.0040000000006</v>
      </c>
      <c r="C6002">
        <v>0.22266706658510499</v>
      </c>
      <c r="E6002" t="s">
        <v>15</v>
      </c>
      <c r="F6002">
        <v>24.008000000001299</v>
      </c>
      <c r="G6002">
        <v>0.116802199353937</v>
      </c>
    </row>
    <row r="6003" spans="1:7" x14ac:dyDescent="0.25">
      <c r="A6003" t="s">
        <v>15</v>
      </c>
      <c r="B6003">
        <v>12.006000000000601</v>
      </c>
      <c r="C6003">
        <v>0.22337164511756599</v>
      </c>
      <c r="E6003" t="s">
        <v>15</v>
      </c>
      <c r="F6003">
        <v>24.012000000001301</v>
      </c>
      <c r="G6003">
        <v>0.119207493666613</v>
      </c>
    </row>
    <row r="6004" spans="1:7" x14ac:dyDescent="0.25">
      <c r="A6004" t="s">
        <v>15</v>
      </c>
      <c r="B6004">
        <v>12.0080000000006</v>
      </c>
      <c r="C6004">
        <v>0.22407031649623499</v>
      </c>
      <c r="E6004" t="s">
        <v>15</v>
      </c>
      <c r="F6004">
        <v>24.016000000001299</v>
      </c>
      <c r="G6004">
        <v>0.121600102725317</v>
      </c>
    </row>
    <row r="6005" spans="1:7" x14ac:dyDescent="0.25">
      <c r="A6005" t="s">
        <v>15</v>
      </c>
      <c r="B6005">
        <v>12.0100000000006</v>
      </c>
      <c r="C6005">
        <v>0.22476306255422601</v>
      </c>
      <c r="E6005" t="s">
        <v>15</v>
      </c>
      <c r="F6005">
        <v>24.0200000000013</v>
      </c>
      <c r="G6005">
        <v>0.12397977316841401</v>
      </c>
    </row>
    <row r="6006" spans="1:7" x14ac:dyDescent="0.25">
      <c r="A6006" t="s">
        <v>15</v>
      </c>
      <c r="B6006">
        <v>12.012000000000601</v>
      </c>
      <c r="C6006">
        <v>0.22544986528157701</v>
      </c>
      <c r="E6006" t="s">
        <v>15</v>
      </c>
      <c r="F6006">
        <v>24.024000000001301</v>
      </c>
      <c r="G6006">
        <v>0.126346253077841</v>
      </c>
    </row>
    <row r="6007" spans="1:7" x14ac:dyDescent="0.25">
      <c r="A6007" t="s">
        <v>15</v>
      </c>
      <c r="B6007">
        <v>12.0140000000006</v>
      </c>
      <c r="C6007">
        <v>0.226130706825657</v>
      </c>
      <c r="E6007" t="s">
        <v>15</v>
      </c>
      <c r="F6007">
        <v>24.028000000001299</v>
      </c>
      <c r="G6007">
        <v>0.12869929200598701</v>
      </c>
    </row>
    <row r="6008" spans="1:7" x14ac:dyDescent="0.25">
      <c r="A6008" t="s">
        <v>15</v>
      </c>
      <c r="B6008">
        <v>12.0160000000006</v>
      </c>
      <c r="C6008">
        <v>0.226805569491565</v>
      </c>
      <c r="E6008" t="s">
        <v>15</v>
      </c>
      <c r="F6008">
        <v>24.0320000000013</v>
      </c>
      <c r="G6008">
        <v>0.131038641002341</v>
      </c>
    </row>
    <row r="6009" spans="1:7" x14ac:dyDescent="0.25">
      <c r="A6009" t="s">
        <v>15</v>
      </c>
      <c r="B6009">
        <v>12.018000000000599</v>
      </c>
      <c r="C6009">
        <v>0.22747443574252199</v>
      </c>
      <c r="E6009" t="s">
        <v>15</v>
      </c>
      <c r="F6009">
        <v>24.036000000001302</v>
      </c>
      <c r="G6009">
        <v>0.133364052639912</v>
      </c>
    </row>
    <row r="6010" spans="1:7" x14ac:dyDescent="0.25">
      <c r="A6010" t="s">
        <v>15</v>
      </c>
      <c r="B6010">
        <v>12.0200000000006</v>
      </c>
      <c r="C6010">
        <v>0.22813728820026699</v>
      </c>
      <c r="E6010" t="s">
        <v>15</v>
      </c>
      <c r="F6010">
        <v>24.040000000001299</v>
      </c>
      <c r="G6010">
        <v>0.13567528104141099</v>
      </c>
    </row>
    <row r="6011" spans="1:7" x14ac:dyDescent="0.25">
      <c r="A6011" t="s">
        <v>15</v>
      </c>
      <c r="B6011">
        <v>12.022000000000601</v>
      </c>
      <c r="C6011">
        <v>0.22879410964544</v>
      </c>
      <c r="E6011" t="s">
        <v>15</v>
      </c>
      <c r="F6011">
        <v>24.044000000001301</v>
      </c>
      <c r="G6011">
        <v>0.137972081905198</v>
      </c>
    </row>
    <row r="6012" spans="1:7" x14ac:dyDescent="0.25">
      <c r="A6012" t="s">
        <v>15</v>
      </c>
      <c r="B6012">
        <v>12.0240000000006</v>
      </c>
      <c r="C6012">
        <v>0.229444883017969</v>
      </c>
      <c r="E6012" t="s">
        <v>15</v>
      </c>
      <c r="F6012">
        <v>24.048000000001299</v>
      </c>
      <c r="G6012">
        <v>0.14025421253099801</v>
      </c>
    </row>
    <row r="6013" spans="1:7" x14ac:dyDescent="0.25">
      <c r="A6013" t="s">
        <v>15</v>
      </c>
      <c r="B6013">
        <v>12.0260000000006</v>
      </c>
      <c r="C6013">
        <v>0.23008959141744201</v>
      </c>
      <c r="E6013" t="s">
        <v>15</v>
      </c>
      <c r="F6013">
        <v>24.0520000000013</v>
      </c>
      <c r="G6013">
        <v>0.14252143184535901</v>
      </c>
    </row>
    <row r="6014" spans="1:7" x14ac:dyDescent="0.25">
      <c r="A6014" t="s">
        <v>15</v>
      </c>
      <c r="B6014">
        <v>12.028000000000601</v>
      </c>
      <c r="C6014">
        <v>0.23072821810348901</v>
      </c>
      <c r="E6014" t="s">
        <v>15</v>
      </c>
      <c r="F6014">
        <v>24.056000000001301</v>
      </c>
      <c r="G6014">
        <v>0.144773500426885</v>
      </c>
    </row>
    <row r="6015" spans="1:7" x14ac:dyDescent="0.25">
      <c r="A6015" t="s">
        <v>15</v>
      </c>
      <c r="B6015">
        <v>12.0300000000006</v>
      </c>
      <c r="C6015">
        <v>0.23136074649614699</v>
      </c>
      <c r="E6015" t="s">
        <v>15</v>
      </c>
      <c r="F6015">
        <v>24.060000000001299</v>
      </c>
      <c r="G6015">
        <v>0.14701018053120701</v>
      </c>
    </row>
    <row r="6016" spans="1:7" x14ac:dyDescent="0.25">
      <c r="A6016" t="s">
        <v>15</v>
      </c>
      <c r="B6016">
        <v>12.0320000000006</v>
      </c>
      <c r="C6016">
        <v>0.231987160176228</v>
      </c>
      <c r="E6016" t="s">
        <v>15</v>
      </c>
      <c r="F6016">
        <v>24.0640000000013</v>
      </c>
      <c r="G6016">
        <v>0.14923123611571401</v>
      </c>
    </row>
    <row r="6017" spans="1:7" x14ac:dyDescent="0.25">
      <c r="A6017" t="s">
        <v>15</v>
      </c>
      <c r="B6017">
        <v>12.034000000000599</v>
      </c>
      <c r="C6017">
        <v>0.232607442885681</v>
      </c>
      <c r="E6017" t="s">
        <v>15</v>
      </c>
      <c r="F6017">
        <v>24.068000000001302</v>
      </c>
      <c r="G6017">
        <v>0.151436432864029</v>
      </c>
    </row>
    <row r="6018" spans="1:7" x14ac:dyDescent="0.25">
      <c r="A6018" t="s">
        <v>15</v>
      </c>
      <c r="B6018">
        <v>12.0360000000006</v>
      </c>
      <c r="C6018">
        <v>0.233221578527949</v>
      </c>
      <c r="E6018" t="s">
        <v>16</v>
      </c>
      <c r="F6018">
        <v>24.072000000001299</v>
      </c>
      <c r="G6018">
        <v>0.153625538210237</v>
      </c>
    </row>
    <row r="6019" spans="1:7" x14ac:dyDescent="0.25">
      <c r="A6019" t="s">
        <v>15</v>
      </c>
      <c r="B6019">
        <v>12.038000000000601</v>
      </c>
      <c r="C6019">
        <v>0.23382955116832599</v>
      </c>
      <c r="E6019" t="s">
        <v>16</v>
      </c>
      <c r="F6019">
        <v>24.076000000001301</v>
      </c>
      <c r="G6019">
        <v>0.15579832136285099</v>
      </c>
    </row>
    <row r="6020" spans="1:7" x14ac:dyDescent="0.25">
      <c r="A6020" t="s">
        <v>15</v>
      </c>
      <c r="B6020">
        <v>12.0400000000006</v>
      </c>
      <c r="C6020">
        <v>0.23443134503430099</v>
      </c>
      <c r="E6020" t="s">
        <v>16</v>
      </c>
      <c r="F6020">
        <v>24.080000000001299</v>
      </c>
      <c r="G6020">
        <v>0.15795455332852701</v>
      </c>
    </row>
    <row r="6021" spans="1:7" x14ac:dyDescent="0.25">
      <c r="A6021" t="s">
        <v>15</v>
      </c>
      <c r="B6021">
        <v>12.0420000000006</v>
      </c>
      <c r="C6021">
        <v>0.235026944515909</v>
      </c>
      <c r="E6021" t="s">
        <v>16</v>
      </c>
      <c r="F6021">
        <v>24.0840000000013</v>
      </c>
      <c r="G6021">
        <v>0.16009400693551701</v>
      </c>
    </row>
    <row r="6022" spans="1:7" x14ac:dyDescent="0.25">
      <c r="A6022" t="s">
        <v>15</v>
      </c>
      <c r="B6022">
        <v>12.044000000000599</v>
      </c>
      <c r="C6022">
        <v>0.235616334166069</v>
      </c>
      <c r="E6022" t="s">
        <v>16</v>
      </c>
      <c r="F6022">
        <v>24.088000000001301</v>
      </c>
      <c r="G6022">
        <v>0.16221645685686401</v>
      </c>
    </row>
    <row r="6023" spans="1:7" x14ac:dyDescent="0.25">
      <c r="A6023" t="s">
        <v>15</v>
      </c>
      <c r="B6023">
        <v>12.0460000000006</v>
      </c>
      <c r="C6023">
        <v>0.23619949870092499</v>
      </c>
      <c r="E6023" t="s">
        <v>16</v>
      </c>
      <c r="F6023">
        <v>24.092000000001299</v>
      </c>
      <c r="G6023">
        <v>0.164321679633331</v>
      </c>
    </row>
    <row r="6024" spans="1:7" x14ac:dyDescent="0.25">
      <c r="A6024" t="s">
        <v>15</v>
      </c>
      <c r="B6024">
        <v>12.0480000000006</v>
      </c>
      <c r="C6024">
        <v>0.23677642300017299</v>
      </c>
      <c r="E6024" t="s">
        <v>16</v>
      </c>
      <c r="F6024">
        <v>24.0960000000013</v>
      </c>
      <c r="G6024">
        <v>0.16640945369607499</v>
      </c>
    </row>
    <row r="6025" spans="1:7" x14ac:dyDescent="0.25">
      <c r="A6025" t="s">
        <v>15</v>
      </c>
      <c r="B6025">
        <v>12.050000000000599</v>
      </c>
      <c r="C6025">
        <v>0.23734709210739699</v>
      </c>
      <c r="E6025" t="s">
        <v>16</v>
      </c>
      <c r="F6025">
        <v>24.100000000001302</v>
      </c>
      <c r="G6025">
        <v>0.16847955938904199</v>
      </c>
    </row>
    <row r="6026" spans="1:7" x14ac:dyDescent="0.25">
      <c r="A6026" t="s">
        <v>15</v>
      </c>
      <c r="B6026">
        <v>12.0520000000006</v>
      </c>
      <c r="C6026">
        <v>0.23791149123039099</v>
      </c>
      <c r="E6026" t="s">
        <v>16</v>
      </c>
      <c r="F6026">
        <v>24.104000000001299</v>
      </c>
      <c r="G6026">
        <v>0.17053177899110999</v>
      </c>
    </row>
    <row r="6027" spans="1:7" x14ac:dyDescent="0.25">
      <c r="A6027" t="s">
        <v>15</v>
      </c>
      <c r="B6027">
        <v>12.054000000000601</v>
      </c>
      <c r="C6027">
        <v>0.23846960574147899</v>
      </c>
      <c r="E6027" t="s">
        <v>16</v>
      </c>
      <c r="F6027">
        <v>24.108000000001301</v>
      </c>
      <c r="G6027">
        <v>0.172565896737956</v>
      </c>
    </row>
    <row r="6028" spans="1:7" x14ac:dyDescent="0.25">
      <c r="A6028" t="s">
        <v>15</v>
      </c>
      <c r="B6028">
        <v>12.0560000000006</v>
      </c>
      <c r="C6028">
        <v>0.23902142117783501</v>
      </c>
      <c r="E6028" t="s">
        <v>16</v>
      </c>
      <c r="F6028">
        <v>24.112000000001299</v>
      </c>
      <c r="G6028">
        <v>0.17458169884365499</v>
      </c>
    </row>
    <row r="6029" spans="1:7" x14ac:dyDescent="0.25">
      <c r="A6029" t="s">
        <v>15</v>
      </c>
      <c r="B6029">
        <v>12.0580000000006</v>
      </c>
      <c r="C6029">
        <v>0.23956692324179399</v>
      </c>
      <c r="E6029" t="s">
        <v>16</v>
      </c>
      <c r="F6029">
        <v>24.1160000000013</v>
      </c>
      <c r="G6029">
        <v>0.17657897352201399</v>
      </c>
    </row>
    <row r="6030" spans="1:7" x14ac:dyDescent="0.25">
      <c r="A6030" t="s">
        <v>15</v>
      </c>
      <c r="B6030">
        <v>12.060000000000599</v>
      </c>
      <c r="C6030">
        <v>0.24010609780116199</v>
      </c>
      <c r="E6030" t="s">
        <v>16</v>
      </c>
      <c r="F6030">
        <v>24.120000000001301</v>
      </c>
      <c r="G6030">
        <v>0.17855751100762601</v>
      </c>
    </row>
    <row r="6031" spans="1:7" x14ac:dyDescent="0.25">
      <c r="A6031" t="s">
        <v>15</v>
      </c>
      <c r="B6031">
        <v>12.0620000000006</v>
      </c>
      <c r="C6031">
        <v>0.24063893088951799</v>
      </c>
      <c r="E6031" t="s">
        <v>16</v>
      </c>
      <c r="F6031">
        <v>24.124000000001299</v>
      </c>
      <c r="G6031">
        <v>0.18051710357666401</v>
      </c>
    </row>
    <row r="6032" spans="1:7" x14ac:dyDescent="0.25">
      <c r="A6032" t="s">
        <v>15</v>
      </c>
      <c r="B6032">
        <v>12.0640000000006</v>
      </c>
      <c r="C6032">
        <v>0.24116540870652001</v>
      </c>
      <c r="E6032" t="s">
        <v>16</v>
      </c>
      <c r="F6032">
        <v>24.1280000000013</v>
      </c>
      <c r="G6032">
        <v>0.182457545567389</v>
      </c>
    </row>
    <row r="6033" spans="1:7" x14ac:dyDescent="0.25">
      <c r="A6033" t="s">
        <v>15</v>
      </c>
      <c r="B6033">
        <v>12.066000000000599</v>
      </c>
      <c r="C6033">
        <v>0.24168551761819801</v>
      </c>
      <c r="E6033" t="s">
        <v>16</v>
      </c>
      <c r="F6033">
        <v>24.132000000001302</v>
      </c>
      <c r="G6033">
        <v>0.18437863340039901</v>
      </c>
    </row>
    <row r="6034" spans="1:7" x14ac:dyDescent="0.25">
      <c r="A6034" t="s">
        <v>15</v>
      </c>
      <c r="B6034">
        <v>12.0680000000007</v>
      </c>
      <c r="C6034">
        <v>0.242199244157248</v>
      </c>
      <c r="E6034" t="s">
        <v>16</v>
      </c>
      <c r="F6034">
        <v>24.136000000001399</v>
      </c>
      <c r="G6034">
        <v>0.18628016559858901</v>
      </c>
    </row>
    <row r="6035" spans="1:7" x14ac:dyDescent="0.25">
      <c r="A6035" t="s">
        <v>15</v>
      </c>
      <c r="B6035">
        <v>12.0700000000007</v>
      </c>
      <c r="C6035">
        <v>0.24270657502332299</v>
      </c>
      <c r="E6035" t="s">
        <v>16</v>
      </c>
      <c r="F6035">
        <v>24.1400000000014</v>
      </c>
      <c r="G6035">
        <v>0.18816194280685</v>
      </c>
    </row>
    <row r="6036" spans="1:7" x14ac:dyDescent="0.25">
      <c r="A6036" t="s">
        <v>15</v>
      </c>
      <c r="B6036">
        <v>12.072000000000701</v>
      </c>
      <c r="C6036">
        <v>0.24320749708331299</v>
      </c>
      <c r="E6036" t="s">
        <v>16</v>
      </c>
      <c r="F6036">
        <v>24.144000000001402</v>
      </c>
      <c r="G6036">
        <v>0.190023767811482</v>
      </c>
    </row>
    <row r="6037" spans="1:7" x14ac:dyDescent="0.25">
      <c r="A6037" t="s">
        <v>15</v>
      </c>
      <c r="B6037">
        <v>12.0740000000007</v>
      </c>
      <c r="C6037">
        <v>0.24370199737163201</v>
      </c>
      <c r="E6037" t="s">
        <v>16</v>
      </c>
      <c r="F6037">
        <v>24.148000000001399</v>
      </c>
      <c r="G6037">
        <v>0.19186544555933699</v>
      </c>
    </row>
    <row r="6038" spans="1:7" x14ac:dyDescent="0.25">
      <c r="A6038" t="s">
        <v>15</v>
      </c>
      <c r="B6038">
        <v>12.0760000000007</v>
      </c>
      <c r="C6038">
        <v>0.24419006309048999</v>
      </c>
      <c r="E6038" t="s">
        <v>16</v>
      </c>
      <c r="F6038">
        <v>24.152000000001401</v>
      </c>
      <c r="G6038">
        <v>0.193686783176686</v>
      </c>
    </row>
    <row r="6039" spans="1:7" x14ac:dyDescent="0.25">
      <c r="A6039" t="s">
        <v>15</v>
      </c>
      <c r="B6039">
        <v>12.078000000000699</v>
      </c>
      <c r="C6039">
        <v>0.244671681610168</v>
      </c>
      <c r="E6039" t="s">
        <v>16</v>
      </c>
      <c r="F6039">
        <v>24.156000000001399</v>
      </c>
      <c r="G6039">
        <v>0.19548758998780799</v>
      </c>
    </row>
    <row r="6040" spans="1:7" x14ac:dyDescent="0.25">
      <c r="A6040" t="s">
        <v>15</v>
      </c>
      <c r="B6040">
        <v>12.0800000000007</v>
      </c>
      <c r="C6040">
        <v>0.245146840469289</v>
      </c>
      <c r="E6040" t="s">
        <v>16</v>
      </c>
      <c r="F6040">
        <v>24.1600000000014</v>
      </c>
      <c r="G6040">
        <v>0.19726767753329999</v>
      </c>
    </row>
    <row r="6041" spans="1:7" x14ac:dyDescent="0.25">
      <c r="A6041" t="s">
        <v>15</v>
      </c>
      <c r="B6041">
        <v>12.082000000000701</v>
      </c>
      <c r="C6041">
        <v>0.24561552737507999</v>
      </c>
      <c r="E6041" t="s">
        <v>16</v>
      </c>
      <c r="F6041">
        <v>24.164000000001401</v>
      </c>
      <c r="G6041">
        <v>0.199026859588118</v>
      </c>
    </row>
    <row r="6042" spans="1:7" x14ac:dyDescent="0.25">
      <c r="A6042" t="s">
        <v>15</v>
      </c>
      <c r="B6042">
        <v>12.0840000000007</v>
      </c>
      <c r="C6042">
        <v>0.24607773020363399</v>
      </c>
      <c r="E6042" t="s">
        <v>16</v>
      </c>
      <c r="F6042">
        <v>24.168000000001399</v>
      </c>
      <c r="G6042">
        <v>0.20076495217933099</v>
      </c>
    </row>
    <row r="6043" spans="1:7" x14ac:dyDescent="0.25">
      <c r="A6043" t="s">
        <v>15</v>
      </c>
      <c r="B6043">
        <v>12.0860000000007</v>
      </c>
      <c r="C6043">
        <v>0.24653343700017</v>
      </c>
      <c r="E6043" t="s">
        <v>16</v>
      </c>
      <c r="F6043">
        <v>24.1720000000014</v>
      </c>
      <c r="G6043">
        <v>0.202481773603607</v>
      </c>
    </row>
    <row r="6044" spans="1:7" x14ac:dyDescent="0.25">
      <c r="A6044" t="s">
        <v>15</v>
      </c>
      <c r="B6044">
        <v>12.088000000000701</v>
      </c>
      <c r="C6044">
        <v>0.246982635979281</v>
      </c>
      <c r="E6044" t="s">
        <v>16</v>
      </c>
      <c r="F6044">
        <v>24.176000000001402</v>
      </c>
      <c r="G6044">
        <v>0.20417714444441901</v>
      </c>
    </row>
    <row r="6045" spans="1:7" x14ac:dyDescent="0.25">
      <c r="A6045" t="s">
        <v>15</v>
      </c>
      <c r="B6045">
        <v>12.0900000000007</v>
      </c>
      <c r="C6045">
        <v>0.24742531552518901</v>
      </c>
      <c r="E6045" t="s">
        <v>16</v>
      </c>
      <c r="F6045">
        <v>24.180000000001399</v>
      </c>
      <c r="G6045">
        <v>0.20585088758896999</v>
      </c>
    </row>
    <row r="6046" spans="1:7" x14ac:dyDescent="0.25">
      <c r="A6046" t="s">
        <v>15</v>
      </c>
      <c r="B6046">
        <v>12.0920000000007</v>
      </c>
      <c r="C6046">
        <v>0.24786146419198801</v>
      </c>
      <c r="E6046" t="s">
        <v>16</v>
      </c>
      <c r="F6046">
        <v>24.184000000001401</v>
      </c>
      <c r="G6046">
        <v>0.207502828244851</v>
      </c>
    </row>
    <row r="6047" spans="1:7" x14ac:dyDescent="0.25">
      <c r="A6047" t="s">
        <v>15</v>
      </c>
      <c r="B6047">
        <v>12.094000000000699</v>
      </c>
      <c r="C6047">
        <v>0.24829107070388401</v>
      </c>
      <c r="E6047" t="s">
        <v>16</v>
      </c>
      <c r="F6047">
        <v>24.188000000001399</v>
      </c>
      <c r="G6047">
        <v>0.20913279395641099</v>
      </c>
    </row>
    <row r="6048" spans="1:7" x14ac:dyDescent="0.25">
      <c r="A6048" t="s">
        <v>15</v>
      </c>
      <c r="B6048">
        <v>12.0960000000007</v>
      </c>
      <c r="C6048">
        <v>0.24871412395543699</v>
      </c>
      <c r="E6048" t="s">
        <v>16</v>
      </c>
      <c r="F6048">
        <v>24.1920000000014</v>
      </c>
      <c r="G6048">
        <v>0.21074061462086199</v>
      </c>
    </row>
    <row r="6049" spans="1:7" x14ac:dyDescent="0.25">
      <c r="A6049" t="s">
        <v>15</v>
      </c>
      <c r="B6049">
        <v>12.098000000000701</v>
      </c>
      <c r="C6049">
        <v>0.24913061301178899</v>
      </c>
      <c r="E6049" t="s">
        <v>16</v>
      </c>
      <c r="F6049">
        <v>24.196000000001401</v>
      </c>
      <c r="G6049">
        <v>0.21232612250410199</v>
      </c>
    </row>
    <row r="6050" spans="1:7" x14ac:dyDescent="0.25">
      <c r="A6050" t="s">
        <v>15</v>
      </c>
      <c r="B6050">
        <v>12.1000000000007</v>
      </c>
      <c r="C6050">
        <v>0.24954052710890201</v>
      </c>
      <c r="E6050" t="s">
        <v>16</v>
      </c>
      <c r="F6050">
        <v>24.200000000001399</v>
      </c>
      <c r="G6050">
        <v>0.21388915225626401</v>
      </c>
    </row>
    <row r="6051" spans="1:7" x14ac:dyDescent="0.25">
      <c r="A6051" t="s">
        <v>15</v>
      </c>
      <c r="B6051">
        <v>12.1020000000007</v>
      </c>
      <c r="C6051">
        <v>0.249943855653776</v>
      </c>
      <c r="E6051" t="s">
        <v>16</v>
      </c>
      <c r="F6051">
        <v>24.2040000000014</v>
      </c>
      <c r="G6051">
        <v>0.21542954092698999</v>
      </c>
    </row>
    <row r="6052" spans="1:7" x14ac:dyDescent="0.25">
      <c r="A6052" t="s">
        <v>15</v>
      </c>
      <c r="B6052">
        <v>12.104000000000701</v>
      </c>
      <c r="C6052">
        <v>0.25034058822467598</v>
      </c>
      <c r="E6052" t="s">
        <v>16</v>
      </c>
      <c r="F6052">
        <v>24.208000000001402</v>
      </c>
      <c r="G6052">
        <v>0.216947127980431</v>
      </c>
    </row>
    <row r="6053" spans="1:7" x14ac:dyDescent="0.25">
      <c r="A6053" t="s">
        <v>15</v>
      </c>
      <c r="B6053">
        <v>12.1060000000007</v>
      </c>
      <c r="C6053">
        <v>0.25073071457134899</v>
      </c>
      <c r="E6053" t="s">
        <v>16</v>
      </c>
      <c r="F6053">
        <v>24.2120000000014</v>
      </c>
      <c r="G6053">
        <v>0.21844175530997501</v>
      </c>
    </row>
    <row r="6054" spans="1:7" x14ac:dyDescent="0.25">
      <c r="A6054" t="s">
        <v>15</v>
      </c>
      <c r="B6054">
        <v>12.1080000000007</v>
      </c>
      <c r="C6054">
        <v>0.25111422461524002</v>
      </c>
      <c r="E6054" t="s">
        <v>16</v>
      </c>
      <c r="F6054">
        <v>24.216000000001401</v>
      </c>
      <c r="G6054">
        <v>0.219913267252696</v>
      </c>
    </row>
    <row r="6055" spans="1:7" x14ac:dyDescent="0.25">
      <c r="A6055" t="s">
        <v>15</v>
      </c>
      <c r="B6055">
        <v>12.110000000000699</v>
      </c>
      <c r="C6055">
        <v>0.25149110844969902</v>
      </c>
      <c r="E6055" t="s">
        <v>16</v>
      </c>
      <c r="F6055">
        <v>24.220000000001399</v>
      </c>
      <c r="G6055">
        <v>0.22136151060354101</v>
      </c>
    </row>
    <row r="6056" spans="1:7" x14ac:dyDescent="0.25">
      <c r="A6056" t="s">
        <v>15</v>
      </c>
      <c r="B6056">
        <v>12.1120000000007</v>
      </c>
      <c r="C6056">
        <v>0.25186135634019402</v>
      </c>
      <c r="E6056" t="s">
        <v>16</v>
      </c>
      <c r="F6056">
        <v>24.2240000000014</v>
      </c>
      <c r="G6056">
        <v>0.22278633462923</v>
      </c>
    </row>
    <row r="6057" spans="1:7" x14ac:dyDescent="0.25">
      <c r="A6057" t="s">
        <v>15</v>
      </c>
      <c r="B6057">
        <v>12.114000000000701</v>
      </c>
      <c r="C6057">
        <v>0.25222495872450701</v>
      </c>
      <c r="E6057" t="s">
        <v>16</v>
      </c>
      <c r="F6057">
        <v>24.228000000001401</v>
      </c>
      <c r="G6057">
        <v>0.22418759108190101</v>
      </c>
    </row>
    <row r="6058" spans="1:7" x14ac:dyDescent="0.25">
      <c r="A6058" t="s">
        <v>15</v>
      </c>
      <c r="B6058">
        <v>12.1160000000007</v>
      </c>
      <c r="C6058">
        <v>0.25258190621294102</v>
      </c>
      <c r="E6058" t="s">
        <v>16</v>
      </c>
      <c r="F6058">
        <v>24.232000000001399</v>
      </c>
      <c r="G6058">
        <v>0.22556513421247201</v>
      </c>
    </row>
    <row r="6059" spans="1:7" x14ac:dyDescent="0.25">
      <c r="A6059" t="s">
        <v>15</v>
      </c>
      <c r="B6059">
        <v>12.1180000000007</v>
      </c>
      <c r="C6059">
        <v>0.25293218958850699</v>
      </c>
      <c r="E6059" t="s">
        <v>16</v>
      </c>
      <c r="F6059">
        <v>24.2360000000014</v>
      </c>
      <c r="G6059">
        <v>0.22691882078373701</v>
      </c>
    </row>
    <row r="6060" spans="1:7" x14ac:dyDescent="0.25">
      <c r="A6060" t="s">
        <v>15</v>
      </c>
      <c r="B6060">
        <v>12.120000000000701</v>
      </c>
      <c r="C6060">
        <v>0.253275799807123</v>
      </c>
      <c r="E6060" t="s">
        <v>16</v>
      </c>
      <c r="F6060">
        <v>24.240000000001402</v>
      </c>
      <c r="G6060">
        <v>0.22824851008320099</v>
      </c>
    </row>
    <row r="6061" spans="1:7" x14ac:dyDescent="0.25">
      <c r="A6061" t="s">
        <v>15</v>
      </c>
      <c r="B6061">
        <v>12.1220000000007</v>
      </c>
      <c r="C6061">
        <v>0.25361272799779799</v>
      </c>
      <c r="E6061" t="s">
        <v>16</v>
      </c>
      <c r="F6061">
        <v>24.2440000000014</v>
      </c>
      <c r="G6061">
        <v>0.22955406393563199</v>
      </c>
    </row>
    <row r="6062" spans="1:7" x14ac:dyDescent="0.25">
      <c r="A6062" t="s">
        <v>15</v>
      </c>
      <c r="B6062">
        <v>12.1240000000007</v>
      </c>
      <c r="C6062">
        <v>0.25394296546281703</v>
      </c>
      <c r="E6062" t="s">
        <v>16</v>
      </c>
      <c r="F6062">
        <v>24.248000000001401</v>
      </c>
      <c r="G6062">
        <v>0.23083534671535699</v>
      </c>
    </row>
    <row r="6063" spans="1:7" x14ac:dyDescent="0.25">
      <c r="A6063" t="s">
        <v>15</v>
      </c>
      <c r="B6063">
        <v>12.126000000000699</v>
      </c>
      <c r="C6063">
        <v>0.25426650367792297</v>
      </c>
      <c r="E6063" t="s">
        <v>16</v>
      </c>
      <c r="F6063">
        <v>24.252000000001399</v>
      </c>
      <c r="G6063">
        <v>0.23209222535828999</v>
      </c>
    </row>
    <row r="6064" spans="1:7" x14ac:dyDescent="0.25">
      <c r="A6064" t="s">
        <v>15</v>
      </c>
      <c r="B6064">
        <v>12.1280000000007</v>
      </c>
      <c r="C6064">
        <v>0.25458333429248903</v>
      </c>
      <c r="E6064" t="s">
        <v>16</v>
      </c>
      <c r="F6064">
        <v>24.2560000000014</v>
      </c>
      <c r="G6064">
        <v>0.23332456937369001</v>
      </c>
    </row>
    <row r="6065" spans="1:7" x14ac:dyDescent="0.25">
      <c r="A6065" t="s">
        <v>15</v>
      </c>
      <c r="B6065">
        <v>12.130000000000701</v>
      </c>
      <c r="C6065">
        <v>0.25489344912969603</v>
      </c>
      <c r="E6065" t="s">
        <v>16</v>
      </c>
      <c r="F6065">
        <v>24.260000000001401</v>
      </c>
      <c r="G6065">
        <v>0.23453225085566101</v>
      </c>
    </row>
    <row r="6066" spans="1:7" x14ac:dyDescent="0.25">
      <c r="A6066" t="s">
        <v>15</v>
      </c>
      <c r="B6066">
        <v>12.1320000000007</v>
      </c>
      <c r="C6066">
        <v>0.25519684018670002</v>
      </c>
      <c r="E6066" t="s">
        <v>16</v>
      </c>
      <c r="F6066">
        <v>24.264000000001399</v>
      </c>
      <c r="G6066">
        <v>0.23571514449438</v>
      </c>
    </row>
    <row r="6067" spans="1:7" x14ac:dyDescent="0.25">
      <c r="A6067" t="s">
        <v>15</v>
      </c>
      <c r="B6067">
        <v>12.1340000000007</v>
      </c>
      <c r="C6067">
        <v>0.25549349963479401</v>
      </c>
      <c r="E6067" t="s">
        <v>16</v>
      </c>
      <c r="F6067">
        <v>24.2680000000014</v>
      </c>
      <c r="G6067">
        <v>0.23687312758707199</v>
      </c>
    </row>
    <row r="6068" spans="1:7" x14ac:dyDescent="0.25">
      <c r="A6068" t="s">
        <v>15</v>
      </c>
      <c r="B6068">
        <v>12.136000000000699</v>
      </c>
      <c r="C6068">
        <v>0.25578341981957697</v>
      </c>
      <c r="E6068" t="s">
        <v>16</v>
      </c>
      <c r="F6068">
        <v>24.272000000001398</v>
      </c>
      <c r="G6068">
        <v>0.23800608004871901</v>
      </c>
    </row>
    <row r="6069" spans="1:7" x14ac:dyDescent="0.25">
      <c r="A6069" t="s">
        <v>15</v>
      </c>
      <c r="B6069">
        <v>12.1380000000007</v>
      </c>
      <c r="C6069">
        <v>0.25606659326110498</v>
      </c>
      <c r="E6069" t="s">
        <v>16</v>
      </c>
      <c r="F6069">
        <v>24.2760000000014</v>
      </c>
      <c r="G6069">
        <v>0.239113884422503</v>
      </c>
    </row>
    <row r="6070" spans="1:7" x14ac:dyDescent="0.25">
      <c r="A6070" t="s">
        <v>15</v>
      </c>
      <c r="B6070">
        <v>12.1400000000007</v>
      </c>
      <c r="C6070">
        <v>0.25634301265404602</v>
      </c>
      <c r="E6070" t="s">
        <v>16</v>
      </c>
      <c r="F6070">
        <v>24.280000000001401</v>
      </c>
      <c r="G6070">
        <v>0.24019642589000001</v>
      </c>
    </row>
    <row r="6071" spans="1:7" x14ac:dyDescent="0.25">
      <c r="A6071" t="s">
        <v>15</v>
      </c>
      <c r="B6071">
        <v>12.142000000000699</v>
      </c>
      <c r="C6071">
        <v>0.25661267086783601</v>
      </c>
      <c r="E6071" t="s">
        <v>16</v>
      </c>
      <c r="F6071">
        <v>24.284000000001399</v>
      </c>
      <c r="G6071">
        <v>0.24125359228111001</v>
      </c>
    </row>
    <row r="6072" spans="1:7" x14ac:dyDescent="0.25">
      <c r="A6072" t="s">
        <v>15</v>
      </c>
      <c r="B6072">
        <v>12.1440000000007</v>
      </c>
      <c r="C6072">
        <v>0.25687556094681702</v>
      </c>
      <c r="E6072" t="s">
        <v>16</v>
      </c>
      <c r="F6072">
        <v>24.2880000000014</v>
      </c>
      <c r="G6072">
        <v>0.24228527408372499</v>
      </c>
    </row>
    <row r="6073" spans="1:7" x14ac:dyDescent="0.25">
      <c r="A6073" t="s">
        <v>15</v>
      </c>
      <c r="B6073">
        <v>12.146000000000701</v>
      </c>
      <c r="C6073">
        <v>0.25713167611038701</v>
      </c>
      <c r="E6073" t="s">
        <v>16</v>
      </c>
      <c r="F6073">
        <v>24.292000000001401</v>
      </c>
      <c r="G6073">
        <v>0.24329136445315</v>
      </c>
    </row>
    <row r="6074" spans="1:7" x14ac:dyDescent="0.25">
      <c r="A6074" t="s">
        <v>15</v>
      </c>
      <c r="B6074">
        <v>12.1480000000007</v>
      </c>
      <c r="C6074">
        <v>0.25738100975313599</v>
      </c>
      <c r="E6074" t="s">
        <v>16</v>
      </c>
      <c r="F6074">
        <v>24.296000000001399</v>
      </c>
      <c r="G6074">
        <v>0.24427175922126201</v>
      </c>
    </row>
    <row r="6075" spans="1:7" x14ac:dyDescent="0.25">
      <c r="A6075" t="s">
        <v>15</v>
      </c>
      <c r="B6075">
        <v>12.1500000000007</v>
      </c>
      <c r="C6075">
        <v>0.257623555444982</v>
      </c>
      <c r="E6075" t="s">
        <v>16</v>
      </c>
      <c r="F6075">
        <v>24.3000000000014</v>
      </c>
      <c r="G6075">
        <v>0.245226356905415</v>
      </c>
    </row>
    <row r="6076" spans="1:7" x14ac:dyDescent="0.25">
      <c r="A6076" t="s">
        <v>15</v>
      </c>
      <c r="B6076">
        <v>12.152000000000699</v>
      </c>
      <c r="C6076">
        <v>0.25785930693130199</v>
      </c>
      <c r="E6076" t="s">
        <v>16</v>
      </c>
      <c r="F6076">
        <v>24.304000000001398</v>
      </c>
      <c r="G6076">
        <v>0.246155058717095</v>
      </c>
    </row>
    <row r="6077" spans="1:7" x14ac:dyDescent="0.25">
      <c r="A6077" t="s">
        <v>15</v>
      </c>
      <c r="B6077">
        <v>12.1540000000007</v>
      </c>
      <c r="C6077">
        <v>0.25808825813306302</v>
      </c>
      <c r="E6077" t="s">
        <v>16</v>
      </c>
      <c r="F6077">
        <v>24.3080000000014</v>
      </c>
      <c r="G6077">
        <v>0.24705776857032</v>
      </c>
    </row>
    <row r="6078" spans="1:7" x14ac:dyDescent="0.25">
      <c r="A6078" t="s">
        <v>15</v>
      </c>
      <c r="B6078">
        <v>12.1560000000007</v>
      </c>
      <c r="C6078">
        <v>0.25831040314694098</v>
      </c>
      <c r="E6078" t="s">
        <v>16</v>
      </c>
      <c r="F6078">
        <v>24.312000000001401</v>
      </c>
      <c r="G6078">
        <v>0.24793439308978699</v>
      </c>
    </row>
    <row r="6079" spans="1:7" x14ac:dyDescent="0.25">
      <c r="A6079" t="s">
        <v>15</v>
      </c>
      <c r="B6079">
        <v>12.158000000000699</v>
      </c>
      <c r="C6079">
        <v>0.258525736245449</v>
      </c>
      <c r="E6079" t="s">
        <v>16</v>
      </c>
      <c r="F6079">
        <v>24.316000000001399</v>
      </c>
      <c r="G6079">
        <v>0.24878484161877501</v>
      </c>
    </row>
    <row r="6080" spans="1:7" x14ac:dyDescent="0.25">
      <c r="A6080" t="s">
        <v>15</v>
      </c>
      <c r="B6080">
        <v>12.1600000000007</v>
      </c>
      <c r="C6080">
        <v>0.25873425187704702</v>
      </c>
      <c r="E6080" t="s">
        <v>16</v>
      </c>
      <c r="F6080">
        <v>24.3200000000014</v>
      </c>
      <c r="G6080">
        <v>0.24960902622679099</v>
      </c>
    </row>
    <row r="6081" spans="1:7" x14ac:dyDescent="0.25">
      <c r="A6081" t="s">
        <v>15</v>
      </c>
      <c r="B6081">
        <v>12.162000000000701</v>
      </c>
      <c r="C6081">
        <v>0.25893594466626002</v>
      </c>
      <c r="E6081" t="s">
        <v>16</v>
      </c>
      <c r="F6081">
        <v>24.324000000001401</v>
      </c>
      <c r="G6081">
        <v>0.25040686171697202</v>
      </c>
    </row>
    <row r="6082" spans="1:7" x14ac:dyDescent="0.25">
      <c r="A6082" t="s">
        <v>15</v>
      </c>
      <c r="B6082">
        <v>12.1640000000007</v>
      </c>
      <c r="C6082">
        <v>0.25913080941378602</v>
      </c>
      <c r="E6082" t="s">
        <v>16</v>
      </c>
      <c r="F6082">
        <v>24.328000000001399</v>
      </c>
      <c r="G6082">
        <v>0.25117826563324003</v>
      </c>
    </row>
    <row r="6083" spans="1:7" x14ac:dyDescent="0.25">
      <c r="A6083" t="s">
        <v>15</v>
      </c>
      <c r="B6083">
        <v>12.1660000000007</v>
      </c>
      <c r="C6083">
        <v>0.25931884109660303</v>
      </c>
      <c r="E6083" t="s">
        <v>16</v>
      </c>
      <c r="F6083">
        <v>24.332000000001401</v>
      </c>
      <c r="G6083">
        <v>0.25192315826721001</v>
      </c>
    </row>
    <row r="6084" spans="1:7" x14ac:dyDescent="0.25">
      <c r="A6084" t="s">
        <v>15</v>
      </c>
      <c r="B6084">
        <v>12.168000000000699</v>
      </c>
      <c r="C6084">
        <v>0.259500034868068</v>
      </c>
      <c r="E6084" t="s">
        <v>16</v>
      </c>
      <c r="F6084">
        <v>24.336000000001398</v>
      </c>
      <c r="G6084">
        <v>0.25264146266484799</v>
      </c>
    </row>
    <row r="6085" spans="1:7" x14ac:dyDescent="0.25">
      <c r="A6085" t="s">
        <v>15</v>
      </c>
      <c r="B6085">
        <v>12.1700000000007</v>
      </c>
      <c r="C6085">
        <v>0.25967438605802201</v>
      </c>
      <c r="E6085" t="s">
        <v>16</v>
      </c>
      <c r="F6085">
        <v>24.3400000000014</v>
      </c>
      <c r="G6085">
        <v>0.25333310463289599</v>
      </c>
    </row>
    <row r="6086" spans="1:7" x14ac:dyDescent="0.25">
      <c r="A6086" t="s">
        <v>15</v>
      </c>
      <c r="B6086">
        <v>12.1720000000007</v>
      </c>
      <c r="C6086">
        <v>0.25984189017287901</v>
      </c>
      <c r="E6086" t="s">
        <v>16</v>
      </c>
      <c r="F6086">
        <v>24.344000000001401</v>
      </c>
      <c r="G6086">
        <v>0.25399801274504002</v>
      </c>
    </row>
    <row r="6087" spans="1:7" x14ac:dyDescent="0.25">
      <c r="A6087" t="s">
        <v>15</v>
      </c>
      <c r="B6087">
        <v>12.174000000000699</v>
      </c>
      <c r="C6087">
        <v>0.260002542895721</v>
      </c>
      <c r="E6087" t="s">
        <v>16</v>
      </c>
      <c r="F6087">
        <v>24.348000000001399</v>
      </c>
      <c r="G6087">
        <v>0.254636118347845</v>
      </c>
    </row>
    <row r="6088" spans="1:7" x14ac:dyDescent="0.25">
      <c r="A6088" t="s">
        <v>15</v>
      </c>
      <c r="B6088">
        <v>12.1760000000007</v>
      </c>
      <c r="C6088">
        <v>0.260156340086384</v>
      </c>
      <c r="E6088" t="s">
        <v>16</v>
      </c>
      <c r="F6088">
        <v>24.3520000000014</v>
      </c>
      <c r="G6088">
        <v>0.25524735556644301</v>
      </c>
    </row>
    <row r="6089" spans="1:7" x14ac:dyDescent="0.25">
      <c r="A6089" t="s">
        <v>15</v>
      </c>
      <c r="B6089">
        <v>12.178000000000701</v>
      </c>
      <c r="C6089">
        <v>0.26030327778154499</v>
      </c>
      <c r="E6089" t="s">
        <v>16</v>
      </c>
      <c r="F6089">
        <v>24.356000000001401</v>
      </c>
      <c r="G6089">
        <v>0.25583166130998303</v>
      </c>
    </row>
    <row r="6090" spans="1:7" x14ac:dyDescent="0.25">
      <c r="A6090" t="s">
        <v>15</v>
      </c>
      <c r="B6090">
        <v>12.1800000000007</v>
      </c>
      <c r="C6090">
        <v>0.26044335219479697</v>
      </c>
      <c r="E6090" t="s">
        <v>16</v>
      </c>
      <c r="F6090">
        <v>24.360000000001399</v>
      </c>
      <c r="G6090">
        <v>0.25638897527684101</v>
      </c>
    </row>
    <row r="6091" spans="1:7" x14ac:dyDescent="0.25">
      <c r="A6091" t="s">
        <v>15</v>
      </c>
      <c r="B6091">
        <v>12.1820000000007</v>
      </c>
      <c r="C6091">
        <v>0.26057655971673199</v>
      </c>
      <c r="E6091" t="s">
        <v>16</v>
      </c>
      <c r="F6091">
        <v>24.364000000001401</v>
      </c>
      <c r="G6091">
        <v>0.25691923995958799</v>
      </c>
    </row>
    <row r="6092" spans="1:7" x14ac:dyDescent="0.25">
      <c r="A6092" t="s">
        <v>15</v>
      </c>
      <c r="B6092">
        <v>12.184000000000699</v>
      </c>
      <c r="C6092">
        <v>0.26070289691501197</v>
      </c>
      <c r="E6092" t="s">
        <v>16</v>
      </c>
      <c r="F6092">
        <v>24.368000000001398</v>
      </c>
      <c r="G6092">
        <v>0.25742240064972199</v>
      </c>
    </row>
    <row r="6093" spans="1:7" x14ac:dyDescent="0.25">
      <c r="A6093" t="s">
        <v>15</v>
      </c>
      <c r="B6093">
        <v>12.1860000000007</v>
      </c>
      <c r="C6093">
        <v>0.26082236053443503</v>
      </c>
      <c r="E6093" t="s">
        <v>16</v>
      </c>
      <c r="F6093">
        <v>24.3720000000014</v>
      </c>
      <c r="G6093">
        <v>0.25789840544216303</v>
      </c>
    </row>
    <row r="6094" spans="1:7" x14ac:dyDescent="0.25">
      <c r="A6094" t="s">
        <v>15</v>
      </c>
      <c r="B6094">
        <v>12.1880000000007</v>
      </c>
      <c r="C6094">
        <v>0.26093494749700802</v>
      </c>
      <c r="E6094" t="s">
        <v>16</v>
      </c>
      <c r="F6094">
        <v>24.376000000001401</v>
      </c>
      <c r="G6094">
        <v>0.25834720523950599</v>
      </c>
    </row>
    <row r="6095" spans="1:7" x14ac:dyDescent="0.25">
      <c r="A6095" t="s">
        <v>15</v>
      </c>
      <c r="B6095">
        <v>12.190000000000699</v>
      </c>
      <c r="C6095">
        <v>0.26104065490200501</v>
      </c>
      <c r="E6095" t="s">
        <v>16</v>
      </c>
      <c r="F6095">
        <v>24.380000000001399</v>
      </c>
      <c r="G6095">
        <v>0.25876875375604702</v>
      </c>
    </row>
    <row r="6096" spans="1:7" x14ac:dyDescent="0.25">
      <c r="A6096" t="s">
        <v>15</v>
      </c>
      <c r="B6096">
        <v>12.1920000000007</v>
      </c>
      <c r="C6096">
        <v>0.261139480026023</v>
      </c>
      <c r="E6096" t="s">
        <v>16</v>
      </c>
      <c r="F6096">
        <v>24.3840000000014</v>
      </c>
      <c r="G6096">
        <v>0.25916300752156202</v>
      </c>
    </row>
    <row r="6097" spans="1:7" x14ac:dyDescent="0.25">
      <c r="A6097" t="s">
        <v>15</v>
      </c>
      <c r="B6097">
        <v>12.194000000000701</v>
      </c>
      <c r="C6097">
        <v>0.26123142032304603</v>
      </c>
      <c r="E6097" t="s">
        <v>16</v>
      </c>
      <c r="F6097">
        <v>24.388000000001401</v>
      </c>
      <c r="G6097">
        <v>0.25952992588486301</v>
      </c>
    </row>
    <row r="6098" spans="1:7" x14ac:dyDescent="0.25">
      <c r="A6098" t="s">
        <v>15</v>
      </c>
      <c r="B6098">
        <v>12.1960000000007</v>
      </c>
      <c r="C6098">
        <v>0.26131647342448799</v>
      </c>
      <c r="E6098" t="s">
        <v>16</v>
      </c>
      <c r="F6098">
        <v>24.392000000001399</v>
      </c>
      <c r="G6098">
        <v>0.259869471017108</v>
      </c>
    </row>
    <row r="6099" spans="1:7" x14ac:dyDescent="0.25">
      <c r="A6099" t="s">
        <v>15</v>
      </c>
      <c r="B6099">
        <v>12.1980000000007</v>
      </c>
      <c r="C6099">
        <v>0.26139463713924399</v>
      </c>
      <c r="E6099" t="s">
        <v>16</v>
      </c>
      <c r="F6099">
        <v>24.396000000001401</v>
      </c>
      <c r="G6099">
        <v>0.26018160791488398</v>
      </c>
    </row>
    <row r="6100" spans="1:7" x14ac:dyDescent="0.25">
      <c r="A6100" t="s">
        <v>15</v>
      </c>
      <c r="B6100">
        <v>12.200000000000699</v>
      </c>
      <c r="C6100">
        <v>0.26146590945373599</v>
      </c>
      <c r="E6100" t="s">
        <v>16</v>
      </c>
      <c r="F6100">
        <v>24.400000000001398</v>
      </c>
      <c r="G6100">
        <v>0.26046630440305801</v>
      </c>
    </row>
    <row r="6101" spans="1:7" x14ac:dyDescent="0.25">
      <c r="A6101" t="s">
        <v>15</v>
      </c>
      <c r="B6101">
        <v>12.2020000000007</v>
      </c>
      <c r="C6101">
        <v>0.26153028853195198</v>
      </c>
      <c r="E6101" t="s">
        <v>16</v>
      </c>
      <c r="F6101">
        <v>24.4040000000014</v>
      </c>
      <c r="G6101">
        <v>0.260723531137392</v>
      </c>
    </row>
    <row r="6102" spans="1:7" x14ac:dyDescent="0.25">
      <c r="A6102" t="s">
        <v>15</v>
      </c>
      <c r="B6102">
        <v>12.204000000000701</v>
      </c>
      <c r="C6102">
        <v>0.261587772715483</v>
      </c>
      <c r="E6102" t="s">
        <v>16</v>
      </c>
      <c r="F6102">
        <v>24.408000000001401</v>
      </c>
      <c r="G6102">
        <v>0.260953261606922</v>
      </c>
    </row>
    <row r="6103" spans="1:7" x14ac:dyDescent="0.25">
      <c r="A6103" t="s">
        <v>15</v>
      </c>
      <c r="B6103">
        <v>12.206000000000699</v>
      </c>
      <c r="C6103">
        <v>0.26163836052355699</v>
      </c>
      <c r="E6103" t="s">
        <v>16</v>
      </c>
      <c r="F6103">
        <v>24.412000000001399</v>
      </c>
      <c r="G6103">
        <v>0.26115547213611501</v>
      </c>
    </row>
    <row r="6104" spans="1:7" x14ac:dyDescent="0.25">
      <c r="A6104" t="s">
        <v>15</v>
      </c>
      <c r="B6104">
        <v>12.2080000000007</v>
      </c>
      <c r="C6104">
        <v>0.26168205065306999</v>
      </c>
      <c r="E6104" t="s">
        <v>16</v>
      </c>
      <c r="F6104">
        <v>24.4160000000014</v>
      </c>
      <c r="G6104">
        <v>0.26133014188678499</v>
      </c>
    </row>
    <row r="6105" spans="1:7" x14ac:dyDescent="0.25">
      <c r="A6105" t="s">
        <v>15</v>
      </c>
      <c r="B6105">
        <v>12.210000000000701</v>
      </c>
      <c r="C6105">
        <v>0.26171884197861101</v>
      </c>
      <c r="E6105" t="s">
        <v>16</v>
      </c>
      <c r="F6105">
        <v>24.420000000001401</v>
      </c>
      <c r="G6105">
        <v>0.26147725285978302</v>
      </c>
    </row>
    <row r="6106" spans="1:7" x14ac:dyDescent="0.25">
      <c r="A6106" t="s">
        <v>15</v>
      </c>
      <c r="B6106">
        <v>12.2120000000007</v>
      </c>
      <c r="C6106">
        <v>0.26174873355248401</v>
      </c>
      <c r="E6106" t="s">
        <v>16</v>
      </c>
      <c r="F6106">
        <v>24.424000000001399</v>
      </c>
      <c r="G6106">
        <v>0.26159678989645602</v>
      </c>
    </row>
    <row r="6107" spans="1:7" x14ac:dyDescent="0.25">
      <c r="A6107" t="s">
        <v>15</v>
      </c>
      <c r="B6107">
        <v>12.2140000000007</v>
      </c>
      <c r="C6107">
        <v>0.26177172460472797</v>
      </c>
      <c r="E6107" t="s">
        <v>16</v>
      </c>
      <c r="F6107">
        <v>24.428000000001401</v>
      </c>
      <c r="G6107">
        <v>0.26168874067986903</v>
      </c>
    </row>
    <row r="6108" spans="1:7" x14ac:dyDescent="0.25">
      <c r="A6108" t="s">
        <v>15</v>
      </c>
      <c r="B6108">
        <v>12.216000000000699</v>
      </c>
      <c r="C6108">
        <v>0.26178781454313599</v>
      </c>
      <c r="E6108" t="s">
        <v>16</v>
      </c>
      <c r="F6108">
        <v>24.432000000001398</v>
      </c>
      <c r="G6108">
        <v>0.26175309573580902</v>
      </c>
    </row>
    <row r="6109" spans="1:7" x14ac:dyDescent="0.25">
      <c r="A6109" t="s">
        <v>15</v>
      </c>
      <c r="B6109">
        <v>12.2180000000007</v>
      </c>
      <c r="C6109">
        <v>0.26179700295325897</v>
      </c>
      <c r="E6109" t="s">
        <v>16</v>
      </c>
      <c r="F6109">
        <v>24.436000000001499</v>
      </c>
      <c r="G6109">
        <v>0.26178984843354403</v>
      </c>
    </row>
    <row r="6110" spans="1:7" x14ac:dyDescent="0.25">
      <c r="A6110" t="s">
        <v>15</v>
      </c>
      <c r="B6110">
        <v>12.220000000000701</v>
      </c>
      <c r="C6110">
        <v>0.26179928959842402</v>
      </c>
      <c r="E6110" t="s">
        <v>16</v>
      </c>
      <c r="F6110">
        <v>24.440000000001501</v>
      </c>
      <c r="G6110">
        <v>0.261798994986365</v>
      </c>
    </row>
    <row r="6111" spans="1:7" x14ac:dyDescent="0.25">
      <c r="A6111" t="s">
        <v>15</v>
      </c>
      <c r="B6111">
        <v>12.222000000000699</v>
      </c>
      <c r="C6111">
        <v>0.26179467441972998</v>
      </c>
      <c r="E6111" t="s">
        <v>16</v>
      </c>
      <c r="F6111">
        <v>24.444000000001498</v>
      </c>
      <c r="G6111">
        <v>0.26178053445188898</v>
      </c>
    </row>
    <row r="6112" spans="1:7" x14ac:dyDescent="0.25">
      <c r="A6112" t="s">
        <v>15</v>
      </c>
      <c r="B6112">
        <v>12.2240000000007</v>
      </c>
      <c r="C6112">
        <v>0.26178315753605602</v>
      </c>
      <c r="E6112" t="s">
        <v>16</v>
      </c>
      <c r="F6112">
        <v>24.4480000000015</v>
      </c>
      <c r="G6112">
        <v>0.26173446873213502</v>
      </c>
    </row>
    <row r="6113" spans="1:7" x14ac:dyDescent="0.25">
      <c r="A6113" t="s">
        <v>15</v>
      </c>
      <c r="B6113">
        <v>12.226000000000701</v>
      </c>
      <c r="C6113">
        <v>0.26176473924405302</v>
      </c>
      <c r="E6113" t="s">
        <v>16</v>
      </c>
      <c r="F6113">
        <v>24.452000000001501</v>
      </c>
      <c r="G6113">
        <v>0.26166080257337099</v>
      </c>
    </row>
    <row r="6114" spans="1:7" x14ac:dyDescent="0.25">
      <c r="A6114" t="s">
        <v>15</v>
      </c>
      <c r="B6114">
        <v>12.2280000000007</v>
      </c>
      <c r="C6114">
        <v>0.26173942001814399</v>
      </c>
      <c r="E6114" t="s">
        <v>16</v>
      </c>
      <c r="F6114">
        <v>24.456000000001499</v>
      </c>
      <c r="G6114">
        <v>0.26155954356573102</v>
      </c>
    </row>
    <row r="6115" spans="1:7" x14ac:dyDescent="0.25">
      <c r="A6115" t="s">
        <v>15</v>
      </c>
      <c r="B6115">
        <v>12.2300000000007</v>
      </c>
      <c r="C6115">
        <v>0.261707200510508</v>
      </c>
      <c r="E6115" t="s">
        <v>16</v>
      </c>
      <c r="F6115">
        <v>24.4600000000015</v>
      </c>
      <c r="G6115">
        <v>0.261430702142602</v>
      </c>
    </row>
    <row r="6116" spans="1:7" x14ac:dyDescent="0.25">
      <c r="A6116" t="s">
        <v>15</v>
      </c>
      <c r="B6116">
        <v>12.232000000000699</v>
      </c>
      <c r="C6116">
        <v>0.26166808155107102</v>
      </c>
      <c r="E6116" t="s">
        <v>16</v>
      </c>
      <c r="F6116">
        <v>24.464000000001501</v>
      </c>
      <c r="G6116">
        <v>0.261274291579775</v>
      </c>
    </row>
    <row r="6117" spans="1:7" x14ac:dyDescent="0.25">
      <c r="A6117" t="s">
        <v>15</v>
      </c>
      <c r="B6117">
        <v>12.2340000000007</v>
      </c>
      <c r="C6117">
        <v>0.26162206414749001</v>
      </c>
      <c r="E6117" t="s">
        <v>16</v>
      </c>
      <c r="F6117">
        <v>24.468000000001499</v>
      </c>
      <c r="G6117">
        <v>0.26109032799437798</v>
      </c>
    </row>
    <row r="6118" spans="1:7" x14ac:dyDescent="0.25">
      <c r="A6118" t="s">
        <v>15</v>
      </c>
      <c r="B6118">
        <v>12.236000000000701</v>
      </c>
      <c r="C6118">
        <v>0.26156914948512799</v>
      </c>
      <c r="E6118" t="s">
        <v>16</v>
      </c>
      <c r="F6118">
        <v>24.472000000001501</v>
      </c>
      <c r="G6118">
        <v>0.26087883034356402</v>
      </c>
    </row>
    <row r="6119" spans="1:7" x14ac:dyDescent="0.25">
      <c r="A6119" t="s">
        <v>15</v>
      </c>
      <c r="B6119">
        <v>12.238000000000699</v>
      </c>
      <c r="C6119">
        <v>0.26150933892703498</v>
      </c>
      <c r="E6119" t="s">
        <v>16</v>
      </c>
      <c r="F6119">
        <v>24.476000000001498</v>
      </c>
      <c r="G6119">
        <v>0.260639820422982</v>
      </c>
    </row>
    <row r="6120" spans="1:7" x14ac:dyDescent="0.25">
      <c r="A6120" t="s">
        <v>15</v>
      </c>
      <c r="B6120">
        <v>12.2400000000007</v>
      </c>
      <c r="C6120">
        <v>0.26144263401391699</v>
      </c>
      <c r="E6120" t="s">
        <v>16</v>
      </c>
      <c r="F6120">
        <v>24.4800000000015</v>
      </c>
      <c r="G6120">
        <v>0.26037332286500497</v>
      </c>
    </row>
    <row r="6121" spans="1:7" x14ac:dyDescent="0.25">
      <c r="A6121" t="s">
        <v>15</v>
      </c>
      <c r="B6121">
        <v>12.242000000000701</v>
      </c>
      <c r="C6121">
        <v>0.26136903646410697</v>
      </c>
      <c r="E6121" t="s">
        <v>16</v>
      </c>
      <c r="F6121">
        <v>24.484000000001501</v>
      </c>
      <c r="G6121">
        <v>0.26007936513673702</v>
      </c>
    </row>
    <row r="6122" spans="1:7" x14ac:dyDescent="0.25">
      <c r="A6122" t="s">
        <v>15</v>
      </c>
      <c r="B6122">
        <v>12.2440000000007</v>
      </c>
      <c r="C6122">
        <v>0.26128854817352698</v>
      </c>
      <c r="E6122" t="s">
        <v>16</v>
      </c>
      <c r="F6122">
        <v>24.488000000001499</v>
      </c>
      <c r="G6122">
        <v>0.25975797753777902</v>
      </c>
    </row>
    <row r="6123" spans="1:7" x14ac:dyDescent="0.25">
      <c r="A6123" t="s">
        <v>15</v>
      </c>
      <c r="B6123">
        <v>12.2460000000007</v>
      </c>
      <c r="C6123">
        <v>0.261201171215656</v>
      </c>
      <c r="E6123" t="s">
        <v>16</v>
      </c>
      <c r="F6123">
        <v>24.4920000000015</v>
      </c>
      <c r="G6123">
        <v>0.25940919319777</v>
      </c>
    </row>
    <row r="6124" spans="1:7" x14ac:dyDescent="0.25">
      <c r="A6124" t="s">
        <v>15</v>
      </c>
      <c r="B6124">
        <v>12.248000000000699</v>
      </c>
      <c r="C6124">
        <v>0.26110690784148199</v>
      </c>
      <c r="E6124" t="s">
        <v>16</v>
      </c>
      <c r="F6124">
        <v>24.496000000001501</v>
      </c>
      <c r="G6124">
        <v>0.25903304807369198</v>
      </c>
    </row>
    <row r="6125" spans="1:7" x14ac:dyDescent="0.25">
      <c r="A6125" t="s">
        <v>15</v>
      </c>
      <c r="B6125">
        <v>12.2500000000007</v>
      </c>
      <c r="C6125">
        <v>0.26100576047945601</v>
      </c>
      <c r="E6125" t="s">
        <v>16</v>
      </c>
      <c r="F6125">
        <v>24.500000000001499</v>
      </c>
      <c r="G6125">
        <v>0.25862958094694599</v>
      </c>
    </row>
    <row r="6126" spans="1:7" x14ac:dyDescent="0.25">
      <c r="A6126" t="s">
        <v>15</v>
      </c>
      <c r="B6126">
        <v>12.252000000000701</v>
      </c>
      <c r="C6126">
        <v>0.26089773173545</v>
      </c>
      <c r="E6126" t="s">
        <v>16</v>
      </c>
      <c r="F6126">
        <v>24.504000000001501</v>
      </c>
      <c r="G6126">
        <v>0.25819883342018402</v>
      </c>
    </row>
    <row r="6127" spans="1:7" x14ac:dyDescent="0.25">
      <c r="A6127" t="s">
        <v>15</v>
      </c>
      <c r="B6127">
        <v>12.254000000000699</v>
      </c>
      <c r="C6127">
        <v>0.26078282439269601</v>
      </c>
      <c r="E6127" t="s">
        <v>16</v>
      </c>
      <c r="F6127">
        <v>24.508000000001498</v>
      </c>
      <c r="G6127">
        <v>0.25774084991392399</v>
      </c>
    </row>
    <row r="6128" spans="1:7" x14ac:dyDescent="0.25">
      <c r="A6128" t="s">
        <v>15</v>
      </c>
      <c r="B6128">
        <v>12.2560000000007</v>
      </c>
      <c r="C6128">
        <v>0.26066104141173402</v>
      </c>
      <c r="E6128" t="s">
        <v>16</v>
      </c>
      <c r="F6128">
        <v>24.5120000000015</v>
      </c>
      <c r="G6128">
        <v>0.25725567766291302</v>
      </c>
    </row>
    <row r="6129" spans="1:7" x14ac:dyDescent="0.25">
      <c r="A6129" t="s">
        <v>15</v>
      </c>
      <c r="B6129">
        <v>12.258000000000701</v>
      </c>
      <c r="C6129">
        <v>0.260532385930351</v>
      </c>
      <c r="E6129" t="s">
        <v>16</v>
      </c>
      <c r="F6129">
        <v>24.516000000001501</v>
      </c>
      <c r="G6129">
        <v>0.256743366712267</v>
      </c>
    </row>
    <row r="6130" spans="1:7" x14ac:dyDescent="0.25">
      <c r="A6130" t="s">
        <v>15</v>
      </c>
      <c r="B6130">
        <v>12.2600000000007</v>
      </c>
      <c r="C6130">
        <v>0.26039686126351902</v>
      </c>
      <c r="E6130" t="s">
        <v>16</v>
      </c>
      <c r="F6130">
        <v>24.520000000001499</v>
      </c>
      <c r="G6130">
        <v>0.25620396991337102</v>
      </c>
    </row>
    <row r="6131" spans="1:7" x14ac:dyDescent="0.25">
      <c r="A6131" t="s">
        <v>15</v>
      </c>
      <c r="B6131">
        <v>12.2620000000007</v>
      </c>
      <c r="C6131">
        <v>0.26025447090332399</v>
      </c>
      <c r="E6131" t="s">
        <v>16</v>
      </c>
      <c r="F6131">
        <v>24.5240000000015</v>
      </c>
      <c r="G6131">
        <v>0.255637542919539</v>
      </c>
    </row>
    <row r="6132" spans="1:7" x14ac:dyDescent="0.25">
      <c r="A6132" t="s">
        <v>15</v>
      </c>
      <c r="B6132">
        <v>12.264000000000699</v>
      </c>
      <c r="C6132">
        <v>0.26010521851889801</v>
      </c>
      <c r="E6132" t="s">
        <v>16</v>
      </c>
      <c r="F6132">
        <v>24.528000000001501</v>
      </c>
      <c r="G6132">
        <v>0.255044144181444</v>
      </c>
    </row>
    <row r="6133" spans="1:7" x14ac:dyDescent="0.25">
      <c r="A6133" t="s">
        <v>15</v>
      </c>
      <c r="B6133">
        <v>12.2660000000007</v>
      </c>
      <c r="C6133">
        <v>0.25994910795634402</v>
      </c>
      <c r="E6133" t="s">
        <v>16</v>
      </c>
      <c r="F6133">
        <v>24.532000000001499</v>
      </c>
      <c r="G6133">
        <v>0.25442383494230397</v>
      </c>
    </row>
    <row r="6134" spans="1:7" x14ac:dyDescent="0.25">
      <c r="A6134" t="s">
        <v>15</v>
      </c>
      <c r="B6134">
        <v>12.268000000000701</v>
      </c>
      <c r="C6134">
        <v>0.25978614323865701</v>
      </c>
      <c r="E6134" t="s">
        <v>16</v>
      </c>
      <c r="F6134">
        <v>24.536000000001501</v>
      </c>
      <c r="G6134">
        <v>0.25377667923283398</v>
      </c>
    </row>
    <row r="6135" spans="1:7" x14ac:dyDescent="0.25">
      <c r="A6135" t="s">
        <v>15</v>
      </c>
      <c r="B6135">
        <v>12.270000000000699</v>
      </c>
      <c r="C6135">
        <v>0.25961632856564498</v>
      </c>
      <c r="E6135" t="s">
        <v>16</v>
      </c>
      <c r="F6135">
        <v>24.540000000001498</v>
      </c>
      <c r="G6135">
        <v>0.253102743865952</v>
      </c>
    </row>
    <row r="6136" spans="1:7" x14ac:dyDescent="0.25">
      <c r="A6136" t="s">
        <v>15</v>
      </c>
      <c r="B6136">
        <v>12.2720000000007</v>
      </c>
      <c r="C6136">
        <v>0.25943966831384002</v>
      </c>
      <c r="E6136" t="s">
        <v>16</v>
      </c>
      <c r="F6136">
        <v>24.5440000000015</v>
      </c>
      <c r="G6136">
        <v>0.252402098431254</v>
      </c>
    </row>
    <row r="6137" spans="1:7" x14ac:dyDescent="0.25">
      <c r="A6137" t="s">
        <v>15</v>
      </c>
      <c r="B6137">
        <v>12.274000000000701</v>
      </c>
      <c r="C6137">
        <v>0.25925616703640902</v>
      </c>
      <c r="E6137" t="s">
        <v>16</v>
      </c>
      <c r="F6137">
        <v>24.548000000001501</v>
      </c>
      <c r="G6137">
        <v>0.25167481528923702</v>
      </c>
    </row>
    <row r="6138" spans="1:7" x14ac:dyDescent="0.25">
      <c r="A6138" t="s">
        <v>15</v>
      </c>
      <c r="B6138">
        <v>12.2760000000007</v>
      </c>
      <c r="C6138">
        <v>0.259065829463066</v>
      </c>
      <c r="E6138" t="s">
        <v>16</v>
      </c>
      <c r="F6138">
        <v>24.552000000001499</v>
      </c>
      <c r="G6138">
        <v>0.25092096956528898</v>
      </c>
    </row>
    <row r="6139" spans="1:7" x14ac:dyDescent="0.25">
      <c r="A6139" t="s">
        <v>15</v>
      </c>
      <c r="B6139">
        <v>12.2780000000007</v>
      </c>
      <c r="C6139">
        <v>0.25886866049997098</v>
      </c>
      <c r="E6139" t="s">
        <v>16</v>
      </c>
      <c r="F6139">
        <v>24.5560000000015</v>
      </c>
      <c r="G6139">
        <v>0.25014063914343398</v>
      </c>
    </row>
    <row r="6140" spans="1:7" x14ac:dyDescent="0.25">
      <c r="A6140" t="s">
        <v>15</v>
      </c>
      <c r="B6140">
        <v>12.280000000000699</v>
      </c>
      <c r="C6140">
        <v>0.258664665229631</v>
      </c>
      <c r="E6140" t="s">
        <v>16</v>
      </c>
      <c r="F6140">
        <v>24.560000000001502</v>
      </c>
      <c r="G6140">
        <v>0.24933390465982799</v>
      </c>
    </row>
    <row r="6141" spans="1:7" x14ac:dyDescent="0.25">
      <c r="A6141" t="s">
        <v>15</v>
      </c>
      <c r="B6141">
        <v>12.2820000000007</v>
      </c>
      <c r="C6141">
        <v>0.25845384891079798</v>
      </c>
      <c r="E6141" t="s">
        <v>16</v>
      </c>
      <c r="F6141">
        <v>24.564000000001499</v>
      </c>
      <c r="G6141">
        <v>0.248500849496017</v>
      </c>
    </row>
    <row r="6142" spans="1:7" x14ac:dyDescent="0.25">
      <c r="A6142" t="s">
        <v>15</v>
      </c>
      <c r="B6142">
        <v>12.284000000000701</v>
      </c>
      <c r="C6142">
        <v>0.25823621697835902</v>
      </c>
      <c r="E6142" t="s">
        <v>16</v>
      </c>
      <c r="F6142">
        <v>24.568000000001501</v>
      </c>
      <c r="G6142">
        <v>0.24764155977194399</v>
      </c>
    </row>
    <row r="6143" spans="1:7" x14ac:dyDescent="0.25">
      <c r="A6143" t="s">
        <v>15</v>
      </c>
      <c r="B6143">
        <v>12.286000000000699</v>
      </c>
      <c r="C6143">
        <v>0.25801177504322897</v>
      </c>
      <c r="E6143" t="s">
        <v>16</v>
      </c>
      <c r="F6143">
        <v>24.572000000001498</v>
      </c>
      <c r="G6143">
        <v>0.24675612433871599</v>
      </c>
    </row>
    <row r="6144" spans="1:7" x14ac:dyDescent="0.25">
      <c r="A6144" t="s">
        <v>15</v>
      </c>
      <c r="B6144">
        <v>12.2880000000007</v>
      </c>
      <c r="C6144">
        <v>0.25778052889223102</v>
      </c>
      <c r="E6144" t="s">
        <v>16</v>
      </c>
      <c r="F6144">
        <v>24.5760000000015</v>
      </c>
      <c r="G6144">
        <v>0.24584463477111199</v>
      </c>
    </row>
    <row r="6145" spans="1:7" x14ac:dyDescent="0.25">
      <c r="A6145" t="s">
        <v>15</v>
      </c>
      <c r="B6145">
        <v>12.290000000000701</v>
      </c>
      <c r="C6145">
        <v>0.257542484487985</v>
      </c>
      <c r="E6145" t="s">
        <v>16</v>
      </c>
      <c r="F6145">
        <v>24.580000000001501</v>
      </c>
      <c r="G6145">
        <v>0.244907185359859</v>
      </c>
    </row>
    <row r="6146" spans="1:7" x14ac:dyDescent="0.25">
      <c r="A6146" t="s">
        <v>15</v>
      </c>
      <c r="B6146">
        <v>12.2920000000007</v>
      </c>
      <c r="C6146">
        <v>0.25729764796877802</v>
      </c>
      <c r="E6146" t="s">
        <v>16</v>
      </c>
      <c r="F6146">
        <v>24.584000000001499</v>
      </c>
      <c r="G6146">
        <v>0.24394387310363799</v>
      </c>
    </row>
    <row r="6147" spans="1:7" x14ac:dyDescent="0.25">
      <c r="A6147" t="s">
        <v>15</v>
      </c>
      <c r="B6147">
        <v>12.2940000000007</v>
      </c>
      <c r="C6147">
        <v>0.25704602564844298</v>
      </c>
      <c r="E6147" t="s">
        <v>16</v>
      </c>
      <c r="F6147">
        <v>24.5880000000015</v>
      </c>
      <c r="G6147">
        <v>0.24295479770085901</v>
      </c>
    </row>
    <row r="6148" spans="1:7" x14ac:dyDescent="0.25">
      <c r="A6148" t="s">
        <v>15</v>
      </c>
      <c r="B6148">
        <v>12.296000000000699</v>
      </c>
      <c r="C6148">
        <v>0.25678762401623001</v>
      </c>
      <c r="E6148" t="s">
        <v>16</v>
      </c>
      <c r="F6148">
        <v>24.592000000001502</v>
      </c>
      <c r="G6148">
        <v>0.24194006154117101</v>
      </c>
    </row>
    <row r="6149" spans="1:7" x14ac:dyDescent="0.25">
      <c r="A6149" t="s">
        <v>15</v>
      </c>
      <c r="B6149">
        <v>12.2980000000007</v>
      </c>
      <c r="C6149">
        <v>0.25652244973667099</v>
      </c>
      <c r="E6149" t="s">
        <v>16</v>
      </c>
      <c r="F6149">
        <v>24.596000000001499</v>
      </c>
      <c r="G6149">
        <v>0.240899769696725</v>
      </c>
    </row>
    <row r="6150" spans="1:7" x14ac:dyDescent="0.25">
      <c r="A6150" t="s">
        <v>15</v>
      </c>
      <c r="B6150">
        <v>12.300000000000701</v>
      </c>
      <c r="C6150">
        <v>0.25625050964944301</v>
      </c>
      <c r="E6150" t="s">
        <v>16</v>
      </c>
      <c r="F6150">
        <v>24.600000000001501</v>
      </c>
      <c r="G6150">
        <v>0.23983402991318201</v>
      </c>
    </row>
    <row r="6151" spans="1:7" x14ac:dyDescent="0.25">
      <c r="A6151" t="s">
        <v>15</v>
      </c>
      <c r="B6151">
        <v>12.302000000000699</v>
      </c>
      <c r="C6151">
        <v>0.25597181076922998</v>
      </c>
      <c r="E6151" t="s">
        <v>16</v>
      </c>
      <c r="F6151">
        <v>24.604000000001498</v>
      </c>
      <c r="G6151">
        <v>0.23874295260046499</v>
      </c>
    </row>
    <row r="6152" spans="1:7" x14ac:dyDescent="0.25">
      <c r="A6152" t="s">
        <v>15</v>
      </c>
      <c r="B6152">
        <v>12.3040000000007</v>
      </c>
      <c r="C6152">
        <v>0.25568636028557801</v>
      </c>
      <c r="E6152" t="s">
        <v>16</v>
      </c>
      <c r="F6152">
        <v>24.6080000000015</v>
      </c>
      <c r="G6152">
        <v>0.23762665082325901</v>
      </c>
    </row>
    <row r="6153" spans="1:7" x14ac:dyDescent="0.25">
      <c r="A6153" t="s">
        <v>15</v>
      </c>
      <c r="B6153">
        <v>12.306000000000701</v>
      </c>
      <c r="C6153">
        <v>0.25539416556274303</v>
      </c>
      <c r="E6153" t="s">
        <v>16</v>
      </c>
      <c r="F6153">
        <v>24.612000000001501</v>
      </c>
      <c r="G6153">
        <v>0.23648524029124701</v>
      </c>
    </row>
    <row r="6154" spans="1:7" x14ac:dyDescent="0.25">
      <c r="A6154" t="s">
        <v>15</v>
      </c>
      <c r="B6154">
        <v>12.3080000000007</v>
      </c>
      <c r="C6154">
        <v>0.25509523413954799</v>
      </c>
      <c r="E6154" t="s">
        <v>16</v>
      </c>
      <c r="F6154">
        <v>24.616000000001499</v>
      </c>
      <c r="G6154">
        <v>0.2353188393491</v>
      </c>
    </row>
    <row r="6155" spans="1:7" x14ac:dyDescent="0.25">
      <c r="A6155" t="s">
        <v>15</v>
      </c>
      <c r="B6155">
        <v>12.3100000000007</v>
      </c>
      <c r="C6155">
        <v>0.25478957372921701</v>
      </c>
      <c r="E6155" t="s">
        <v>16</v>
      </c>
      <c r="F6155">
        <v>24.6200000000015</v>
      </c>
      <c r="G6155">
        <v>0.23412756896619399</v>
      </c>
    </row>
    <row r="6156" spans="1:7" x14ac:dyDescent="0.25">
      <c r="A6156" t="s">
        <v>15</v>
      </c>
      <c r="B6156">
        <v>12.312000000000699</v>
      </c>
      <c r="C6156">
        <v>0.25447719221922699</v>
      </c>
      <c r="E6156" t="s">
        <v>16</v>
      </c>
      <c r="F6156">
        <v>24.624000000001502</v>
      </c>
      <c r="G6156">
        <v>0.232911552726075</v>
      </c>
    </row>
    <row r="6157" spans="1:7" x14ac:dyDescent="0.25">
      <c r="A6157" t="s">
        <v>15</v>
      </c>
      <c r="B6157">
        <v>12.3140000000007</v>
      </c>
      <c r="C6157">
        <v>0.25415809767113601</v>
      </c>
      <c r="E6157" t="s">
        <v>16</v>
      </c>
      <c r="F6157">
        <v>24.628000000001499</v>
      </c>
      <c r="G6157">
        <v>0.23167091681566801</v>
      </c>
    </row>
    <row r="6158" spans="1:7" x14ac:dyDescent="0.25">
      <c r="A6158" t="s">
        <v>15</v>
      </c>
      <c r="B6158">
        <v>12.316000000000701</v>
      </c>
      <c r="C6158">
        <v>0.25383229832042098</v>
      </c>
      <c r="E6158" t="s">
        <v>16</v>
      </c>
      <c r="F6158">
        <v>24.632000000001501</v>
      </c>
      <c r="G6158">
        <v>0.23040579001420899</v>
      </c>
    </row>
    <row r="6159" spans="1:7" x14ac:dyDescent="0.25">
      <c r="A6159" t="s">
        <v>15</v>
      </c>
      <c r="B6159">
        <v>12.3180000000007</v>
      </c>
      <c r="C6159">
        <v>0.253499802576308</v>
      </c>
      <c r="E6159" t="s">
        <v>16</v>
      </c>
      <c r="F6159">
        <v>24.636000000001498</v>
      </c>
      <c r="G6159">
        <v>0.22911630368193001</v>
      </c>
    </row>
    <row r="6160" spans="1:7" x14ac:dyDescent="0.25">
      <c r="A6160" t="s">
        <v>15</v>
      </c>
      <c r="B6160">
        <v>12.3200000000007</v>
      </c>
      <c r="C6160">
        <v>0.25316061902159498</v>
      </c>
      <c r="E6160" t="s">
        <v>16</v>
      </c>
      <c r="F6160">
        <v>24.6400000000015</v>
      </c>
      <c r="G6160">
        <v>0.22780259174847201</v>
      </c>
    </row>
    <row r="6161" spans="1:7" x14ac:dyDescent="0.25">
      <c r="A6161" t="s">
        <v>15</v>
      </c>
      <c r="B6161">
        <v>12.322000000000701</v>
      </c>
      <c r="C6161">
        <v>0.25281475641247803</v>
      </c>
      <c r="E6161" t="s">
        <v>16</v>
      </c>
      <c r="F6161">
        <v>24.644000000001501</v>
      </c>
      <c r="G6161">
        <v>0.22646479070103101</v>
      </c>
    </row>
    <row r="6162" spans="1:7" x14ac:dyDescent="0.25">
      <c r="A6162" t="s">
        <v>15</v>
      </c>
      <c r="B6162">
        <v>12.3240000000007</v>
      </c>
      <c r="C6162">
        <v>0.25246222367836502</v>
      </c>
      <c r="E6162" t="s">
        <v>16</v>
      </c>
      <c r="F6162">
        <v>24.648000000001499</v>
      </c>
      <c r="G6162">
        <v>0.225103039572247</v>
      </c>
    </row>
    <row r="6163" spans="1:7" x14ac:dyDescent="0.25">
      <c r="A6163" t="s">
        <v>15</v>
      </c>
      <c r="B6163">
        <v>12.3260000000007</v>
      </c>
      <c r="C6163">
        <v>0.25210302992169698</v>
      </c>
      <c r="E6163" t="s">
        <v>16</v>
      </c>
      <c r="F6163">
        <v>24.6520000000015</v>
      </c>
      <c r="G6163">
        <v>0.22371747992781699</v>
      </c>
    </row>
    <row r="6164" spans="1:7" x14ac:dyDescent="0.25">
      <c r="A6164" t="s">
        <v>15</v>
      </c>
      <c r="B6164">
        <v>12.328000000000699</v>
      </c>
      <c r="C6164">
        <v>0.251737184417749</v>
      </c>
      <c r="E6164" t="s">
        <v>16</v>
      </c>
      <c r="F6164">
        <v>24.656000000001502</v>
      </c>
      <c r="G6164">
        <v>0.222308255853848</v>
      </c>
    </row>
    <row r="6165" spans="1:7" x14ac:dyDescent="0.25">
      <c r="A6165" t="s">
        <v>15</v>
      </c>
      <c r="B6165">
        <v>12.3300000000007</v>
      </c>
      <c r="C6165">
        <v>0.25136469661444899</v>
      </c>
      <c r="E6165" t="s">
        <v>16</v>
      </c>
      <c r="F6165">
        <v>24.660000000001499</v>
      </c>
      <c r="G6165">
        <v>0.22087551394393601</v>
      </c>
    </row>
    <row r="6166" spans="1:7" x14ac:dyDescent="0.25">
      <c r="A6166" t="s">
        <v>15</v>
      </c>
      <c r="B6166">
        <v>12.332000000000701</v>
      </c>
      <c r="C6166">
        <v>0.25098557613216999</v>
      </c>
      <c r="E6166" t="s">
        <v>16</v>
      </c>
      <c r="F6166">
        <v>24.664000000001501</v>
      </c>
      <c r="G6166">
        <v>0.219419403285977</v>
      </c>
    </row>
    <row r="6167" spans="1:7" x14ac:dyDescent="0.25">
      <c r="A6167" t="s">
        <v>15</v>
      </c>
      <c r="B6167">
        <v>12.3340000000007</v>
      </c>
      <c r="C6167">
        <v>0.25059983276353798</v>
      </c>
      <c r="E6167" t="s">
        <v>16</v>
      </c>
      <c r="F6167">
        <v>24.668000000001499</v>
      </c>
      <c r="G6167">
        <v>0.21794007544871499</v>
      </c>
    </row>
    <row r="6168" spans="1:7" x14ac:dyDescent="0.25">
      <c r="A6168" t="s">
        <v>15</v>
      </c>
      <c r="B6168">
        <v>12.3360000000007</v>
      </c>
      <c r="C6168">
        <v>0.250207476473223</v>
      </c>
      <c r="E6168" t="s">
        <v>16</v>
      </c>
      <c r="F6168">
        <v>24.6720000000015</v>
      </c>
      <c r="G6168">
        <v>0.21643768446800599</v>
      </c>
    </row>
    <row r="6169" spans="1:7" x14ac:dyDescent="0.25">
      <c r="A6169" t="s">
        <v>15</v>
      </c>
      <c r="B6169">
        <v>12.338000000000701</v>
      </c>
      <c r="C6169">
        <v>0.24980851739773</v>
      </c>
      <c r="E6169" t="s">
        <v>16</v>
      </c>
      <c r="F6169">
        <v>24.676000000001501</v>
      </c>
      <c r="G6169">
        <v>0.21491238683282199</v>
      </c>
    </row>
    <row r="6170" spans="1:7" x14ac:dyDescent="0.25">
      <c r="A6170" t="s">
        <v>15</v>
      </c>
      <c r="B6170">
        <v>12.3400000000007</v>
      </c>
      <c r="C6170">
        <v>0.249402965845193</v>
      </c>
      <c r="E6170" t="s">
        <v>16</v>
      </c>
      <c r="F6170">
        <v>24.680000000001499</v>
      </c>
      <c r="G6170">
        <v>0.21336434147097799</v>
      </c>
    </row>
    <row r="6171" spans="1:7" x14ac:dyDescent="0.25">
      <c r="A6171" t="s">
        <v>15</v>
      </c>
      <c r="B6171">
        <v>12.3420000000007</v>
      </c>
      <c r="C6171">
        <v>0.24899083229515101</v>
      </c>
      <c r="E6171" t="s">
        <v>16</v>
      </c>
      <c r="F6171">
        <v>24.6840000000015</v>
      </c>
      <c r="G6171">
        <v>0.211793709734587</v>
      </c>
    </row>
    <row r="6172" spans="1:7" x14ac:dyDescent="0.25">
      <c r="A6172" t="s">
        <v>15</v>
      </c>
      <c r="B6172">
        <v>12.344000000000699</v>
      </c>
      <c r="C6172">
        <v>0.24857212739833501</v>
      </c>
      <c r="E6172" t="s">
        <v>16</v>
      </c>
      <c r="F6172">
        <v>24.688000000001502</v>
      </c>
      <c r="G6172">
        <v>0.21020065538524199</v>
      </c>
    </row>
    <row r="6173" spans="1:7" x14ac:dyDescent="0.25">
      <c r="A6173" t="s">
        <v>15</v>
      </c>
      <c r="B6173">
        <v>12.3460000000007</v>
      </c>
      <c r="C6173">
        <v>0.24814686197644001</v>
      </c>
      <c r="E6173" t="s">
        <v>16</v>
      </c>
      <c r="F6173">
        <v>24.692000000001499</v>
      </c>
      <c r="G6173">
        <v>0.208585344578922</v>
      </c>
    </row>
    <row r="6174" spans="1:7" x14ac:dyDescent="0.25">
      <c r="A6174" t="s">
        <v>15</v>
      </c>
      <c r="B6174">
        <v>12.348000000000701</v>
      </c>
      <c r="C6174">
        <v>0.2477150470219</v>
      </c>
      <c r="E6174" t="s">
        <v>16</v>
      </c>
      <c r="F6174">
        <v>24.696000000001501</v>
      </c>
      <c r="G6174">
        <v>0.20694794585062601</v>
      </c>
    </row>
    <row r="6175" spans="1:7" x14ac:dyDescent="0.25">
      <c r="A6175" t="s">
        <v>15</v>
      </c>
      <c r="B6175">
        <v>12.3500000000007</v>
      </c>
      <c r="C6175">
        <v>0.24727669369765501</v>
      </c>
      <c r="E6175" t="s">
        <v>16</v>
      </c>
      <c r="F6175">
        <v>24.700000000001499</v>
      </c>
      <c r="G6175">
        <v>0.205288630098731</v>
      </c>
    </row>
    <row r="6176" spans="1:7" x14ac:dyDescent="0.25">
      <c r="A6176" t="s">
        <v>15</v>
      </c>
      <c r="B6176">
        <v>12.3520000000007</v>
      </c>
      <c r="C6176">
        <v>0.24683181333692</v>
      </c>
      <c r="E6176" t="s">
        <v>16</v>
      </c>
      <c r="F6176">
        <v>24.7040000000015</v>
      </c>
      <c r="G6176">
        <v>0.203607570569073</v>
      </c>
    </row>
    <row r="6177" spans="1:7" x14ac:dyDescent="0.25">
      <c r="A6177" t="s">
        <v>15</v>
      </c>
      <c r="B6177">
        <v>12.354000000000701</v>
      </c>
      <c r="C6177">
        <v>0.24638041744293801</v>
      </c>
      <c r="E6177" t="s">
        <v>16</v>
      </c>
      <c r="F6177">
        <v>24.708000000001501</v>
      </c>
      <c r="G6177">
        <v>0.20190494283875801</v>
      </c>
    </row>
    <row r="6178" spans="1:7" x14ac:dyDescent="0.25">
      <c r="A6178" t="s">
        <v>15</v>
      </c>
      <c r="B6178">
        <v>12.3560000000007</v>
      </c>
      <c r="C6178">
        <v>0.24592251768874401</v>
      </c>
      <c r="E6178" t="s">
        <v>16</v>
      </c>
      <c r="F6178">
        <v>24.712000000001499</v>
      </c>
      <c r="G6178">
        <v>0.20018092479968599</v>
      </c>
    </row>
    <row r="6179" spans="1:7" x14ac:dyDescent="0.25">
      <c r="A6179" t="s">
        <v>15</v>
      </c>
      <c r="B6179">
        <v>12.3580000000007</v>
      </c>
      <c r="C6179">
        <v>0.24545812591691801</v>
      </c>
      <c r="E6179" t="s">
        <v>16</v>
      </c>
      <c r="F6179">
        <v>24.7160000000015</v>
      </c>
      <c r="G6179">
        <v>0.19843569664181199</v>
      </c>
    </row>
    <row r="6180" spans="1:7" x14ac:dyDescent="0.25">
      <c r="A6180" t="s">
        <v>15</v>
      </c>
      <c r="B6180">
        <v>12.360000000000699</v>
      </c>
      <c r="C6180">
        <v>0.24498725413932801</v>
      </c>
      <c r="E6180" t="s">
        <v>16</v>
      </c>
      <c r="F6180">
        <v>24.720000000001502</v>
      </c>
      <c r="G6180">
        <v>0.19666944083612001</v>
      </c>
    </row>
    <row r="6181" spans="1:7" x14ac:dyDescent="0.25">
      <c r="A6181" t="s">
        <v>15</v>
      </c>
      <c r="B6181">
        <v>12.3620000000007</v>
      </c>
      <c r="C6181">
        <v>0.24450991453688201</v>
      </c>
      <c r="E6181" t="s">
        <v>16</v>
      </c>
      <c r="F6181">
        <v>24.724000000001499</v>
      </c>
      <c r="G6181">
        <v>0.194882342117323</v>
      </c>
    </row>
    <row r="6182" spans="1:7" x14ac:dyDescent="0.25">
      <c r="A6182" t="s">
        <v>15</v>
      </c>
      <c r="B6182">
        <v>12.364000000000701</v>
      </c>
      <c r="C6182">
        <v>0.244026119459267</v>
      </c>
      <c r="E6182" t="s">
        <v>16</v>
      </c>
      <c r="F6182">
        <v>24.728000000001501</v>
      </c>
      <c r="G6182">
        <v>0.193074587466292</v>
      </c>
    </row>
    <row r="6183" spans="1:7" x14ac:dyDescent="0.25">
      <c r="A6183" t="s">
        <v>15</v>
      </c>
      <c r="B6183">
        <v>12.3660000000007</v>
      </c>
      <c r="C6183">
        <v>0.24353588142468399</v>
      </c>
      <c r="E6183" t="s">
        <v>16</v>
      </c>
      <c r="F6183">
        <v>24.732000000001499</v>
      </c>
      <c r="G6183">
        <v>0.191246366092197</v>
      </c>
    </row>
    <row r="6184" spans="1:7" x14ac:dyDescent="0.25">
      <c r="A6184" t="s">
        <v>15</v>
      </c>
      <c r="B6184">
        <v>12.3680000000008</v>
      </c>
      <c r="C6184">
        <v>0.24303921311958701</v>
      </c>
      <c r="E6184" t="s">
        <v>16</v>
      </c>
      <c r="F6184">
        <v>24.736000000001599</v>
      </c>
      <c r="G6184">
        <v>0.189397869414382</v>
      </c>
    </row>
    <row r="6185" spans="1:7" x14ac:dyDescent="0.25">
      <c r="A6185" t="s">
        <v>15</v>
      </c>
      <c r="B6185">
        <v>12.3700000000008</v>
      </c>
      <c r="C6185">
        <v>0.24253612739840699</v>
      </c>
      <c r="E6185" t="s">
        <v>16</v>
      </c>
      <c r="F6185">
        <v>24.740000000001601</v>
      </c>
      <c r="G6185">
        <v>0.18752929104395899</v>
      </c>
    </row>
    <row r="6186" spans="1:7" x14ac:dyDescent="0.25">
      <c r="A6186" t="s">
        <v>15</v>
      </c>
      <c r="B6186">
        <v>12.372000000000799</v>
      </c>
      <c r="C6186">
        <v>0.242026637283281</v>
      </c>
      <c r="E6186" t="s">
        <v>16</v>
      </c>
      <c r="F6186">
        <v>24.744000000001598</v>
      </c>
      <c r="G6186">
        <v>0.185640826765123</v>
      </c>
    </row>
    <row r="6187" spans="1:7" x14ac:dyDescent="0.25">
      <c r="A6187" t="s">
        <v>15</v>
      </c>
      <c r="B6187">
        <v>12.3740000000008</v>
      </c>
      <c r="C6187">
        <v>0.241510755963772</v>
      </c>
      <c r="E6187" t="s">
        <v>16</v>
      </c>
      <c r="F6187">
        <v>24.7480000000016</v>
      </c>
      <c r="G6187">
        <v>0.18373267451619299</v>
      </c>
    </row>
    <row r="6188" spans="1:7" x14ac:dyDescent="0.25">
      <c r="A6188" t="s">
        <v>15</v>
      </c>
      <c r="B6188">
        <v>12.376000000000801</v>
      </c>
      <c r="C6188">
        <v>0.24098849679658799</v>
      </c>
      <c r="E6188" t="s">
        <v>16</v>
      </c>
      <c r="F6188">
        <v>24.752000000001601</v>
      </c>
      <c r="G6188">
        <v>0.18180503437038001</v>
      </c>
    </row>
    <row r="6189" spans="1:7" x14ac:dyDescent="0.25">
      <c r="A6189" t="s">
        <v>15</v>
      </c>
      <c r="B6189">
        <v>12.378000000000799</v>
      </c>
      <c r="C6189">
        <v>0.240459873305295</v>
      </c>
      <c r="E6189" t="s">
        <v>16</v>
      </c>
      <c r="F6189">
        <v>24.756000000001599</v>
      </c>
      <c r="G6189">
        <v>0.17985810851627501</v>
      </c>
    </row>
    <row r="6190" spans="1:7" x14ac:dyDescent="0.25">
      <c r="A6190" t="s">
        <v>15</v>
      </c>
      <c r="B6190">
        <v>12.3800000000008</v>
      </c>
      <c r="C6190">
        <v>0.23992489918002799</v>
      </c>
      <c r="E6190" t="s">
        <v>16</v>
      </c>
      <c r="F6190">
        <v>24.7600000000016</v>
      </c>
      <c r="G6190">
        <v>0.17789210123806201</v>
      </c>
    </row>
    <row r="6191" spans="1:7" x14ac:dyDescent="0.25">
      <c r="A6191" t="s">
        <v>15</v>
      </c>
      <c r="B6191">
        <v>12.382000000000801</v>
      </c>
      <c r="C6191">
        <v>0.239383588277192</v>
      </c>
      <c r="E6191" t="s">
        <v>16</v>
      </c>
      <c r="F6191">
        <v>24.764000000001602</v>
      </c>
      <c r="G6191">
        <v>0.17590721889546099</v>
      </c>
    </row>
    <row r="6192" spans="1:7" x14ac:dyDescent="0.25">
      <c r="A6192" t="s">
        <v>15</v>
      </c>
      <c r="B6192">
        <v>12.3840000000008</v>
      </c>
      <c r="C6192">
        <v>0.23883595461917001</v>
      </c>
      <c r="E6192" t="s">
        <v>16</v>
      </c>
      <c r="F6192">
        <v>24.768000000001599</v>
      </c>
      <c r="G6192">
        <v>0.17390366990339301</v>
      </c>
    </row>
    <row r="6193" spans="1:7" x14ac:dyDescent="0.25">
      <c r="A6193" t="s">
        <v>15</v>
      </c>
      <c r="B6193">
        <v>12.3860000000008</v>
      </c>
      <c r="C6193">
        <v>0.238282012394018</v>
      </c>
      <c r="E6193" t="s">
        <v>16</v>
      </c>
      <c r="F6193">
        <v>24.772000000001601</v>
      </c>
      <c r="G6193">
        <v>0.17188166471137201</v>
      </c>
    </row>
    <row r="6194" spans="1:7" x14ac:dyDescent="0.25">
      <c r="A6194" t="s">
        <v>15</v>
      </c>
      <c r="B6194">
        <v>12.388000000000799</v>
      </c>
      <c r="C6194">
        <v>0.237721775955158</v>
      </c>
      <c r="E6194" t="s">
        <v>16</v>
      </c>
      <c r="F6194">
        <v>24.776000000001599</v>
      </c>
      <c r="G6194">
        <v>0.16984141578262699</v>
      </c>
    </row>
    <row r="6195" spans="1:7" x14ac:dyDescent="0.25">
      <c r="A6195" t="s">
        <v>15</v>
      </c>
      <c r="B6195">
        <v>12.3900000000008</v>
      </c>
      <c r="C6195">
        <v>0.237155259821069</v>
      </c>
      <c r="E6195" t="s">
        <v>16</v>
      </c>
      <c r="F6195">
        <v>24.7800000000016</v>
      </c>
      <c r="G6195">
        <v>0.16778313757294999</v>
      </c>
    </row>
    <row r="6196" spans="1:7" x14ac:dyDescent="0.25">
      <c r="A6196" t="s">
        <v>15</v>
      </c>
      <c r="B6196">
        <v>12.392000000000801</v>
      </c>
      <c r="C6196">
        <v>0.23658247867497001</v>
      </c>
      <c r="E6196" t="s">
        <v>16</v>
      </c>
      <c r="F6196">
        <v>24.784000000001601</v>
      </c>
      <c r="G6196">
        <v>0.16570704650927501</v>
      </c>
    </row>
    <row r="6197" spans="1:7" x14ac:dyDescent="0.25">
      <c r="A6197" t="s">
        <v>15</v>
      </c>
      <c r="B6197">
        <v>12.394000000000799</v>
      </c>
      <c r="C6197">
        <v>0.23600344736450499</v>
      </c>
      <c r="E6197" t="s">
        <v>16</v>
      </c>
      <c r="F6197">
        <v>24.788000000001599</v>
      </c>
      <c r="G6197">
        <v>0.16361336096798801</v>
      </c>
    </row>
    <row r="6198" spans="1:7" x14ac:dyDescent="0.25">
      <c r="A6198" t="s">
        <v>15</v>
      </c>
      <c r="B6198">
        <v>12.3960000000008</v>
      </c>
      <c r="C6198">
        <v>0.23541818090142</v>
      </c>
      <c r="E6198" t="s">
        <v>16</v>
      </c>
      <c r="F6198">
        <v>24.7920000000016</v>
      </c>
      <c r="G6198">
        <v>0.161502301252965</v>
      </c>
    </row>
    <row r="6199" spans="1:7" x14ac:dyDescent="0.25">
      <c r="A6199" t="s">
        <v>15</v>
      </c>
      <c r="B6199">
        <v>12.398000000000801</v>
      </c>
      <c r="C6199">
        <v>0.234826694461234</v>
      </c>
      <c r="E6199" t="s">
        <v>16</v>
      </c>
      <c r="F6199">
        <v>24.796000000001602</v>
      </c>
      <c r="G6199">
        <v>0.15937408957334501</v>
      </c>
    </row>
    <row r="6200" spans="1:7" x14ac:dyDescent="0.25">
      <c r="A6200" t="s">
        <v>15</v>
      </c>
      <c r="B6200">
        <v>12.4000000000008</v>
      </c>
      <c r="C6200">
        <v>0.234229003382909</v>
      </c>
      <c r="E6200" t="s">
        <v>16</v>
      </c>
      <c r="F6200">
        <v>24.800000000001599</v>
      </c>
      <c r="G6200">
        <v>0.15722895002104301</v>
      </c>
    </row>
    <row r="6201" spans="1:7" x14ac:dyDescent="0.25">
      <c r="A6201" t="s">
        <v>15</v>
      </c>
      <c r="B6201">
        <v>12.4020000000008</v>
      </c>
      <c r="C6201">
        <v>0.23362512316851899</v>
      </c>
      <c r="E6201" t="s">
        <v>16</v>
      </c>
      <c r="F6201">
        <v>24.804000000001601</v>
      </c>
      <c r="G6201">
        <v>0.155067108547986</v>
      </c>
    </row>
    <row r="6202" spans="1:7" x14ac:dyDescent="0.25">
      <c r="A6202" t="s">
        <v>15</v>
      </c>
      <c r="B6202">
        <v>12.404000000000799</v>
      </c>
      <c r="C6202">
        <v>0.23301506948290701</v>
      </c>
      <c r="E6202" t="s">
        <v>16</v>
      </c>
      <c r="F6202">
        <v>24.808000000001599</v>
      </c>
      <c r="G6202">
        <v>0.15288879294309399</v>
      </c>
    </row>
    <row r="6203" spans="1:7" x14ac:dyDescent="0.25">
      <c r="A6203" t="s">
        <v>15</v>
      </c>
      <c r="B6203">
        <v>12.4060000000008</v>
      </c>
      <c r="C6203">
        <v>0.23239885815334299</v>
      </c>
      <c r="E6203" t="s">
        <v>16</v>
      </c>
      <c r="F6203">
        <v>24.8120000000016</v>
      </c>
      <c r="G6203">
        <v>0.15069423280900299</v>
      </c>
    </row>
    <row r="6204" spans="1:7" x14ac:dyDescent="0.25">
      <c r="A6204" t="s">
        <v>15</v>
      </c>
      <c r="B6204">
        <v>12.408000000000801</v>
      </c>
      <c r="C6204">
        <v>0.23177650516918</v>
      </c>
      <c r="E6204" t="s">
        <v>16</v>
      </c>
      <c r="F6204">
        <v>24.816000000001601</v>
      </c>
      <c r="G6204">
        <v>0.148483659538518</v>
      </c>
    </row>
    <row r="6205" spans="1:7" x14ac:dyDescent="0.25">
      <c r="A6205" t="s">
        <v>15</v>
      </c>
      <c r="B6205">
        <v>12.4100000000008</v>
      </c>
      <c r="C6205">
        <v>0.231148026681497</v>
      </c>
      <c r="E6205" t="s">
        <v>16</v>
      </c>
      <c r="F6205">
        <v>24.820000000001599</v>
      </c>
      <c r="G6205">
        <v>0.14625730629081499</v>
      </c>
    </row>
    <row r="6206" spans="1:7" x14ac:dyDescent="0.25">
      <c r="A6206" t="s">
        <v>15</v>
      </c>
      <c r="B6206">
        <v>12.4120000000008</v>
      </c>
      <c r="C6206">
        <v>0.23051343900275001</v>
      </c>
      <c r="E6206" t="s">
        <v>16</v>
      </c>
      <c r="F6206">
        <v>24.8240000000016</v>
      </c>
      <c r="G6206">
        <v>0.14401540796738699</v>
      </c>
    </row>
    <row r="6207" spans="1:7" x14ac:dyDescent="0.25">
      <c r="A6207" t="s">
        <v>15</v>
      </c>
      <c r="B6207">
        <v>12.414000000000801</v>
      </c>
      <c r="C6207">
        <v>0.22987275860641099</v>
      </c>
      <c r="E6207" t="s">
        <v>16</v>
      </c>
      <c r="F6207">
        <v>24.828000000001602</v>
      </c>
      <c r="G6207">
        <v>0.14175820118773</v>
      </c>
    </row>
    <row r="6208" spans="1:7" x14ac:dyDescent="0.25">
      <c r="A6208" t="s">
        <v>15</v>
      </c>
      <c r="B6208">
        <v>12.4160000000008</v>
      </c>
      <c r="C6208">
        <v>0.22922600212660199</v>
      </c>
      <c r="E6208" t="s">
        <v>16</v>
      </c>
      <c r="F6208">
        <v>24.832000000001599</v>
      </c>
      <c r="G6208">
        <v>0.13948592426478301</v>
      </c>
    </row>
    <row r="6209" spans="1:7" x14ac:dyDescent="0.25">
      <c r="A6209" t="s">
        <v>15</v>
      </c>
      <c r="B6209">
        <v>12.4180000000008</v>
      </c>
      <c r="C6209">
        <v>0.228573186357729</v>
      </c>
      <c r="E6209" t="s">
        <v>16</v>
      </c>
      <c r="F6209">
        <v>24.836000000001601</v>
      </c>
      <c r="G6209">
        <v>0.137198817180118</v>
      </c>
    </row>
    <row r="6210" spans="1:7" x14ac:dyDescent="0.25">
      <c r="A6210" t="s">
        <v>15</v>
      </c>
      <c r="B6210">
        <v>12.420000000000799</v>
      </c>
      <c r="C6210">
        <v>0.22791432825411301</v>
      </c>
      <c r="E6210" t="s">
        <v>16</v>
      </c>
      <c r="F6210">
        <v>24.840000000001599</v>
      </c>
      <c r="G6210">
        <v>0.13489712155887201</v>
      </c>
    </row>
    <row r="6211" spans="1:7" x14ac:dyDescent="0.25">
      <c r="A6211" t="s">
        <v>15</v>
      </c>
      <c r="B6211">
        <v>12.4220000000008</v>
      </c>
      <c r="C6211">
        <v>0.227249444929609</v>
      </c>
      <c r="E6211" t="s">
        <v>16</v>
      </c>
      <c r="F6211">
        <v>24.8440000000016</v>
      </c>
      <c r="G6211">
        <v>0.13258108064444599</v>
      </c>
    </row>
    <row r="6212" spans="1:7" x14ac:dyDescent="0.25">
      <c r="A6212" t="s">
        <v>15</v>
      </c>
      <c r="B6212">
        <v>12.424000000000801</v>
      </c>
      <c r="C6212">
        <v>0.22657855365722901</v>
      </c>
      <c r="E6212" t="s">
        <v>16</v>
      </c>
      <c r="F6212">
        <v>24.848000000001601</v>
      </c>
      <c r="G6212">
        <v>0.130250939272958</v>
      </c>
    </row>
    <row r="6213" spans="1:7" x14ac:dyDescent="0.25">
      <c r="A6213" t="s">
        <v>15</v>
      </c>
      <c r="B6213">
        <v>12.4260000000008</v>
      </c>
      <c r="C6213">
        <v>0.22590167186876001</v>
      </c>
      <c r="E6213" t="s">
        <v>16</v>
      </c>
      <c r="F6213">
        <v>24.852000000001599</v>
      </c>
      <c r="G6213">
        <v>0.127906943847444</v>
      </c>
    </row>
    <row r="6214" spans="1:7" x14ac:dyDescent="0.25">
      <c r="A6214" t="s">
        <v>15</v>
      </c>
      <c r="B6214">
        <v>12.4280000000008</v>
      </c>
      <c r="C6214">
        <v>0.225218817154371</v>
      </c>
      <c r="E6214" t="s">
        <v>16</v>
      </c>
      <c r="F6214">
        <v>24.8560000000016</v>
      </c>
      <c r="G6214">
        <v>0.12554934231184001</v>
      </c>
    </row>
    <row r="6215" spans="1:7" x14ac:dyDescent="0.25">
      <c r="A6215" t="s">
        <v>15</v>
      </c>
      <c r="B6215">
        <v>12.430000000000801</v>
      </c>
      <c r="C6215">
        <v>0.224530007262222</v>
      </c>
      <c r="E6215" t="s">
        <v>16</v>
      </c>
      <c r="F6215">
        <v>24.860000000001602</v>
      </c>
      <c r="G6215">
        <v>0.12317838412471099</v>
      </c>
    </row>
    <row r="6216" spans="1:7" x14ac:dyDescent="0.25">
      <c r="A6216" t="s">
        <v>15</v>
      </c>
      <c r="B6216">
        <v>12.4320000000008</v>
      </c>
      <c r="C6216">
        <v>0.22383526009807</v>
      </c>
      <c r="E6216" t="s">
        <v>16</v>
      </c>
      <c r="F6216">
        <v>24.864000000001599</v>
      </c>
      <c r="G6216">
        <v>0.12079432023275601</v>
      </c>
    </row>
    <row r="6217" spans="1:7" x14ac:dyDescent="0.25">
      <c r="A6217" t="s">
        <v>15</v>
      </c>
      <c r="B6217">
        <v>12.4340000000008</v>
      </c>
      <c r="C6217">
        <v>0.22313459372486499</v>
      </c>
      <c r="E6217" t="s">
        <v>16</v>
      </c>
      <c r="F6217">
        <v>24.868000000001601</v>
      </c>
      <c r="G6217">
        <v>0.118397403044085</v>
      </c>
    </row>
    <row r="6218" spans="1:7" x14ac:dyDescent="0.25">
      <c r="A6218" t="s">
        <v>15</v>
      </c>
      <c r="B6218">
        <v>12.436000000000799</v>
      </c>
      <c r="C6218">
        <v>0.22242802636234599</v>
      </c>
      <c r="E6218" t="s">
        <v>16</v>
      </c>
      <c r="F6218">
        <v>24.872000000001599</v>
      </c>
      <c r="G6218">
        <v>0.11598788640126501</v>
      </c>
    </row>
    <row r="6219" spans="1:7" x14ac:dyDescent="0.25">
      <c r="A6219" t="s">
        <v>15</v>
      </c>
      <c r="B6219">
        <v>12.4380000000008</v>
      </c>
      <c r="C6219">
        <v>0.221715576386631</v>
      </c>
      <c r="E6219" t="s">
        <v>16</v>
      </c>
      <c r="F6219">
        <v>24.8760000000016</v>
      </c>
      <c r="G6219">
        <v>0.113566025554138</v>
      </c>
    </row>
    <row r="6220" spans="1:7" x14ac:dyDescent="0.25">
      <c r="A6220" t="s">
        <v>15</v>
      </c>
      <c r="B6220">
        <v>12.440000000000801</v>
      </c>
      <c r="C6220">
        <v>0.22099726232980599</v>
      </c>
      <c r="E6220" t="s">
        <v>16</v>
      </c>
      <c r="F6220">
        <v>24.880000000001601</v>
      </c>
      <c r="G6220">
        <v>0.111132077132435</v>
      </c>
    </row>
    <row r="6221" spans="1:7" x14ac:dyDescent="0.25">
      <c r="A6221" t="s">
        <v>15</v>
      </c>
      <c r="B6221">
        <v>12.4420000000008</v>
      </c>
      <c r="C6221">
        <v>0.220273102879505</v>
      </c>
      <c r="E6221" t="s">
        <v>16</v>
      </c>
      <c r="F6221">
        <v>24.884000000001599</v>
      </c>
      <c r="G6221">
        <v>0.108686299118149</v>
      </c>
    </row>
    <row r="6222" spans="1:7" x14ac:dyDescent="0.25">
      <c r="A6222" t="s">
        <v>15</v>
      </c>
      <c r="B6222">
        <v>12.4440000000008</v>
      </c>
      <c r="C6222">
        <v>0.21954311687848499</v>
      </c>
      <c r="E6222" t="s">
        <v>16</v>
      </c>
      <c r="F6222">
        <v>24.8880000000016</v>
      </c>
      <c r="G6222">
        <v>0.10622895081771599</v>
      </c>
    </row>
    <row r="6223" spans="1:7" x14ac:dyDescent="0.25">
      <c r="A6223" t="s">
        <v>15</v>
      </c>
      <c r="B6223">
        <v>12.446000000000801</v>
      </c>
      <c r="C6223">
        <v>0.21880732332420899</v>
      </c>
      <c r="E6223" t="s">
        <v>16</v>
      </c>
      <c r="F6223">
        <v>24.892000000001602</v>
      </c>
      <c r="G6223">
        <v>0.10376029283397301</v>
      </c>
    </row>
    <row r="6224" spans="1:7" x14ac:dyDescent="0.25">
      <c r="A6224" t="s">
        <v>15</v>
      </c>
      <c r="B6224">
        <v>12.4480000000008</v>
      </c>
      <c r="C6224">
        <v>0.21806574136840501</v>
      </c>
      <c r="E6224" t="s">
        <v>16</v>
      </c>
      <c r="F6224">
        <v>24.8960000000016</v>
      </c>
      <c r="G6224">
        <v>0.101280587037911</v>
      </c>
    </row>
    <row r="6225" spans="1:7" x14ac:dyDescent="0.25">
      <c r="A6225" t="s">
        <v>15</v>
      </c>
      <c r="B6225">
        <v>12.4500000000008</v>
      </c>
      <c r="C6225">
        <v>0.21731839031663899</v>
      </c>
      <c r="E6225" t="s">
        <v>16</v>
      </c>
      <c r="F6225">
        <v>24.900000000001601</v>
      </c>
      <c r="G6225">
        <v>9.8790096540228994E-2</v>
      </c>
    </row>
    <row r="6226" spans="1:7" x14ac:dyDescent="0.25">
      <c r="A6226" t="s">
        <v>15</v>
      </c>
      <c r="B6226">
        <v>12.452000000000799</v>
      </c>
      <c r="C6226">
        <v>0.216565289627871</v>
      </c>
      <c r="E6226" t="s">
        <v>16</v>
      </c>
      <c r="F6226">
        <v>24.904000000001599</v>
      </c>
      <c r="G6226">
        <v>9.6289085662680296E-2</v>
      </c>
    </row>
    <row r="6227" spans="1:7" x14ac:dyDescent="0.25">
      <c r="A6227" t="s">
        <v>15</v>
      </c>
      <c r="B6227">
        <v>12.4540000000008</v>
      </c>
      <c r="C6227">
        <v>0.21580645891401801</v>
      </c>
      <c r="E6227" t="s">
        <v>16</v>
      </c>
      <c r="F6227">
        <v>24.9080000000016</v>
      </c>
      <c r="G6227">
        <v>9.3777819909233506E-2</v>
      </c>
    </row>
    <row r="6228" spans="1:7" x14ac:dyDescent="0.25">
      <c r="A6228" t="s">
        <v>15</v>
      </c>
      <c r="B6228">
        <v>12.456000000000801</v>
      </c>
      <c r="C6228">
        <v>0.21504191793949801</v>
      </c>
      <c r="E6228" t="s">
        <v>16</v>
      </c>
      <c r="F6228">
        <v>24.912000000001601</v>
      </c>
      <c r="G6228">
        <v>9.1256565937033005E-2</v>
      </c>
    </row>
    <row r="6229" spans="1:7" x14ac:dyDescent="0.25">
      <c r="A6229" t="s">
        <v>15</v>
      </c>
      <c r="B6229">
        <v>12.4580000000008</v>
      </c>
      <c r="C6229">
        <v>0.214271686620785</v>
      </c>
      <c r="E6229" t="s">
        <v>16</v>
      </c>
      <c r="F6229">
        <v>24.916000000001599</v>
      </c>
      <c r="G6229">
        <v>8.8725591527174699E-2</v>
      </c>
    </row>
    <row r="6230" spans="1:7" x14ac:dyDescent="0.25">
      <c r="A6230" t="s">
        <v>15</v>
      </c>
      <c r="B6230">
        <v>12.4600000000008</v>
      </c>
      <c r="C6230">
        <v>0.21349578502595401</v>
      </c>
      <c r="E6230" t="s">
        <v>16</v>
      </c>
      <c r="F6230">
        <v>24.9200000000016</v>
      </c>
      <c r="G6230">
        <v>8.6185165555298093E-2</v>
      </c>
    </row>
    <row r="6231" spans="1:7" x14ac:dyDescent="0.25">
      <c r="A6231" t="s">
        <v>15</v>
      </c>
      <c r="B6231">
        <v>12.462000000000801</v>
      </c>
      <c r="C6231">
        <v>0.212714233374212</v>
      </c>
      <c r="E6231" t="s">
        <v>16</v>
      </c>
      <c r="F6231">
        <v>24.924000000001602</v>
      </c>
      <c r="G6231">
        <v>8.3635557961998203E-2</v>
      </c>
    </row>
    <row r="6232" spans="1:7" x14ac:dyDescent="0.25">
      <c r="A6232" t="s">
        <v>15</v>
      </c>
      <c r="B6232">
        <v>12.4640000000008</v>
      </c>
      <c r="C6232">
        <v>0.21192705203544501</v>
      </c>
      <c r="E6232" t="s">
        <v>16</v>
      </c>
      <c r="F6232">
        <v>24.9280000000016</v>
      </c>
      <c r="G6232">
        <v>8.1077039723061101E-2</v>
      </c>
    </row>
    <row r="6233" spans="1:7" x14ac:dyDescent="0.25">
      <c r="A6233" t="s">
        <v>15</v>
      </c>
      <c r="B6233">
        <v>12.4660000000008</v>
      </c>
      <c r="C6233">
        <v>0.21113426152973899</v>
      </c>
      <c r="E6233" t="s">
        <v>16</v>
      </c>
      <c r="F6233">
        <v>24.932000000001601</v>
      </c>
      <c r="G6233">
        <v>7.8509882819529794E-2</v>
      </c>
    </row>
    <row r="6234" spans="1:7" x14ac:dyDescent="0.25">
      <c r="A6234" t="s">
        <v>15</v>
      </c>
      <c r="B6234">
        <v>12.468000000000799</v>
      </c>
      <c r="C6234">
        <v>0.21033588252691601</v>
      </c>
      <c r="E6234" t="s">
        <v>16</v>
      </c>
      <c r="F6234">
        <v>24.936000000001599</v>
      </c>
      <c r="G6234">
        <v>7.5934360207601803E-2</v>
      </c>
    </row>
    <row r="6235" spans="1:7" x14ac:dyDescent="0.25">
      <c r="A6235" t="s">
        <v>15</v>
      </c>
      <c r="B6235">
        <v>12.4700000000008</v>
      </c>
      <c r="C6235">
        <v>0.20953193584604801</v>
      </c>
      <c r="E6235" t="s">
        <v>16</v>
      </c>
      <c r="F6235">
        <v>24.9400000000016</v>
      </c>
      <c r="G6235">
        <v>7.3350745788364896E-2</v>
      </c>
    </row>
    <row r="6236" spans="1:7" x14ac:dyDescent="0.25">
      <c r="A6236" t="s">
        <v>15</v>
      </c>
      <c r="B6236">
        <v>12.472000000000801</v>
      </c>
      <c r="C6236">
        <v>0.208722442454983</v>
      </c>
      <c r="E6236" t="s">
        <v>16</v>
      </c>
      <c r="F6236">
        <v>24.944000000001601</v>
      </c>
      <c r="G6236">
        <v>7.0759314377375093E-2</v>
      </c>
    </row>
    <row r="6237" spans="1:7" x14ac:dyDescent="0.25">
      <c r="A6237" t="s">
        <v>15</v>
      </c>
      <c r="B6237">
        <v>12.4740000000008</v>
      </c>
      <c r="C6237">
        <v>0.207907423469853</v>
      </c>
      <c r="E6237" t="s">
        <v>16</v>
      </c>
      <c r="F6237">
        <v>24.948000000001599</v>
      </c>
      <c r="G6237">
        <v>6.8160341674081304E-2</v>
      </c>
    </row>
    <row r="6238" spans="1:7" x14ac:dyDescent="0.25">
      <c r="A6238" t="s">
        <v>15</v>
      </c>
      <c r="B6238">
        <v>12.4760000000008</v>
      </c>
      <c r="C6238">
        <v>0.207086900154588</v>
      </c>
      <c r="E6238" t="s">
        <v>16</v>
      </c>
      <c r="F6238">
        <v>24.9520000000016</v>
      </c>
      <c r="G6238">
        <v>6.5554104231100793E-2</v>
      </c>
    </row>
    <row r="6239" spans="1:7" x14ac:dyDescent="0.25">
      <c r="A6239" t="s">
        <v>15</v>
      </c>
      <c r="B6239">
        <v>12.478000000000799</v>
      </c>
      <c r="C6239">
        <v>0.20626089392041899</v>
      </c>
      <c r="E6239" t="s">
        <v>16</v>
      </c>
      <c r="F6239">
        <v>24.956000000001598</v>
      </c>
      <c r="G6239">
        <v>6.2940879423351498E-2</v>
      </c>
    </row>
    <row r="6240" spans="1:7" x14ac:dyDescent="0.25">
      <c r="A6240" t="s">
        <v>15</v>
      </c>
      <c r="B6240">
        <v>12.4800000000008</v>
      </c>
      <c r="C6240">
        <v>0.205429426325381</v>
      </c>
      <c r="E6240" t="s">
        <v>16</v>
      </c>
      <c r="F6240">
        <v>24.9600000000016</v>
      </c>
      <c r="G6240">
        <v>6.0320945417044997E-2</v>
      </c>
    </row>
    <row r="6241" spans="1:7" x14ac:dyDescent="0.25">
      <c r="A6241" t="s">
        <v>15</v>
      </c>
      <c r="B6241">
        <v>12.4820000000008</v>
      </c>
      <c r="C6241">
        <v>0.20459251907380699</v>
      </c>
      <c r="E6241" t="s">
        <v>16</v>
      </c>
      <c r="F6241">
        <v>24.964000000001601</v>
      </c>
      <c r="G6241">
        <v>5.7694581138545503E-2</v>
      </c>
    </row>
    <row r="6242" spans="1:7" x14ac:dyDescent="0.25">
      <c r="A6242" t="s">
        <v>15</v>
      </c>
      <c r="B6242">
        <v>12.484000000000799</v>
      </c>
      <c r="C6242">
        <v>0.203750194015824</v>
      </c>
      <c r="E6242" t="s">
        <v>16</v>
      </c>
      <c r="F6242">
        <v>24.968000000001599</v>
      </c>
      <c r="G6242">
        <v>5.50620662430992E-2</v>
      </c>
    </row>
    <row r="6243" spans="1:7" x14ac:dyDescent="0.25">
      <c r="A6243" t="s">
        <v>15</v>
      </c>
      <c r="B6243">
        <v>12.4860000000008</v>
      </c>
      <c r="C6243">
        <v>0.20290247314683901</v>
      </c>
      <c r="E6243" t="s">
        <v>16</v>
      </c>
      <c r="F6243">
        <v>24.9720000000016</v>
      </c>
      <c r="G6243">
        <v>5.2423681083439901E-2</v>
      </c>
    </row>
    <row r="6244" spans="1:7" x14ac:dyDescent="0.25">
      <c r="A6244" t="s">
        <v>15</v>
      </c>
      <c r="B6244">
        <v>12.488000000000801</v>
      </c>
      <c r="C6244">
        <v>0.20204937860702399</v>
      </c>
      <c r="E6244" t="s">
        <v>16</v>
      </c>
      <c r="F6244">
        <v>24.976000000001601</v>
      </c>
      <c r="G6244">
        <v>4.9779706678274999E-2</v>
      </c>
    </row>
    <row r="6245" spans="1:7" x14ac:dyDescent="0.25">
      <c r="A6245" t="s">
        <v>15</v>
      </c>
      <c r="B6245">
        <v>12.4900000000008</v>
      </c>
      <c r="C6245">
        <v>0.20119093268079499</v>
      </c>
      <c r="E6245" t="s">
        <v>16</v>
      </c>
      <c r="F6245">
        <v>24.980000000001599</v>
      </c>
      <c r="G6245">
        <v>4.7130424680658201E-2</v>
      </c>
    </row>
    <row r="6246" spans="1:7" x14ac:dyDescent="0.25">
      <c r="A6246" t="s">
        <v>15</v>
      </c>
      <c r="B6246">
        <v>12.4920000000008</v>
      </c>
      <c r="C6246">
        <v>0.20032715779628699</v>
      </c>
      <c r="E6246" t="s">
        <v>16</v>
      </c>
      <c r="F6246">
        <v>24.9840000000016</v>
      </c>
      <c r="G6246">
        <v>4.44761173462523E-2</v>
      </c>
    </row>
    <row r="6247" spans="1:7" x14ac:dyDescent="0.25">
      <c r="A6247" t="s">
        <v>15</v>
      </c>
      <c r="B6247">
        <v>12.494000000000799</v>
      </c>
      <c r="C6247">
        <v>0.199458076524825</v>
      </c>
      <c r="E6247" t="s">
        <v>16</v>
      </c>
      <c r="F6247">
        <v>24.988000000001598</v>
      </c>
      <c r="G6247">
        <v>4.1817067501489502E-2</v>
      </c>
    </row>
    <row r="6248" spans="1:7" x14ac:dyDescent="0.25">
      <c r="A6248" t="s">
        <v>15</v>
      </c>
      <c r="B6248">
        <v>12.4960000000008</v>
      </c>
      <c r="C6248">
        <v>0.19858371158039101</v>
      </c>
      <c r="E6248" t="s">
        <v>16</v>
      </c>
      <c r="F6248">
        <v>24.9920000000016</v>
      </c>
      <c r="G6248">
        <v>3.9153558511632602E-2</v>
      </c>
    </row>
    <row r="6249" spans="1:7" x14ac:dyDescent="0.25">
      <c r="A6249" t="s">
        <v>15</v>
      </c>
      <c r="B6249">
        <v>12.4980000000008</v>
      </c>
      <c r="C6249">
        <v>0.19770408581908699</v>
      </c>
      <c r="E6249" t="s">
        <v>16</v>
      </c>
      <c r="F6249">
        <v>24.996000000001601</v>
      </c>
      <c r="G6249">
        <v>3.6485874248743597E-2</v>
      </c>
    </row>
    <row r="6250" spans="1:7" x14ac:dyDescent="0.25">
      <c r="A6250" t="s">
        <v>15</v>
      </c>
      <c r="B6250">
        <v>12.500000000000799</v>
      </c>
      <c r="C6250">
        <v>0.196819222238591</v>
      </c>
      <c r="E6250" t="s">
        <v>16</v>
      </c>
      <c r="F6250">
        <v>25.000000000001599</v>
      </c>
      <c r="G6250">
        <v>3.3814299059564498E-2</v>
      </c>
    </row>
    <row r="6251" spans="1:7" x14ac:dyDescent="0.25">
      <c r="A6251" t="s">
        <v>15</v>
      </c>
      <c r="B6251">
        <v>12.5020000000008</v>
      </c>
      <c r="C6251">
        <v>0.19592914397761399</v>
      </c>
      <c r="E6251" t="s">
        <v>16</v>
      </c>
      <c r="F6251">
        <v>25.0040000000016</v>
      </c>
      <c r="G6251">
        <v>3.1139117733315701E-2</v>
      </c>
    </row>
    <row r="6252" spans="1:7" x14ac:dyDescent="0.25">
      <c r="A6252" t="s">
        <v>15</v>
      </c>
      <c r="B6252">
        <v>12.504000000000801</v>
      </c>
      <c r="C6252">
        <v>0.195033874315345</v>
      </c>
      <c r="E6252" t="s">
        <v>16</v>
      </c>
      <c r="F6252">
        <v>25.008000000001601</v>
      </c>
      <c r="G6252">
        <v>2.8460615469418499E-2</v>
      </c>
    </row>
    <row r="6253" spans="1:7" x14ac:dyDescent="0.25">
      <c r="A6253" t="s">
        <v>15</v>
      </c>
      <c r="B6253">
        <v>12.5060000000008</v>
      </c>
      <c r="C6253">
        <v>0.194133436670898</v>
      </c>
      <c r="E6253" t="s">
        <v>16</v>
      </c>
      <c r="F6253">
        <v>25.012000000001599</v>
      </c>
      <c r="G6253">
        <v>2.5779077845145201E-2</v>
      </c>
    </row>
    <row r="6254" spans="1:7" x14ac:dyDescent="0.25">
      <c r="A6254" t="s">
        <v>15</v>
      </c>
      <c r="B6254">
        <v>12.5080000000008</v>
      </c>
      <c r="C6254">
        <v>0.19322785460275499</v>
      </c>
      <c r="E6254" t="s">
        <v>16</v>
      </c>
      <c r="F6254">
        <v>25.016000000001601</v>
      </c>
      <c r="G6254">
        <v>2.30947907832043E-2</v>
      </c>
    </row>
    <row r="6255" spans="1:7" x14ac:dyDescent="0.25">
      <c r="A6255" t="s">
        <v>15</v>
      </c>
      <c r="B6255">
        <v>12.510000000000799</v>
      </c>
      <c r="C6255">
        <v>0.192317151808198</v>
      </c>
      <c r="E6255" t="s">
        <v>16</v>
      </c>
      <c r="F6255">
        <v>25.020000000001598</v>
      </c>
      <c r="G6255">
        <v>2.04080405192654E-2</v>
      </c>
    </row>
    <row r="6256" spans="1:7" x14ac:dyDescent="0.25">
      <c r="A6256" t="s">
        <v>15</v>
      </c>
      <c r="B6256">
        <v>12.5120000000008</v>
      </c>
      <c r="C6256">
        <v>0.19140135212274401</v>
      </c>
      <c r="E6256" t="s">
        <v>16</v>
      </c>
      <c r="F6256">
        <v>25.0240000000016</v>
      </c>
      <c r="G6256">
        <v>1.7719113569429099E-2</v>
      </c>
    </row>
    <row r="6257" spans="1:7" x14ac:dyDescent="0.25">
      <c r="A6257" t="s">
        <v>15</v>
      </c>
      <c r="B6257">
        <v>12.5140000000008</v>
      </c>
      <c r="C6257">
        <v>0.190480479519573</v>
      </c>
      <c r="E6257" t="s">
        <v>16</v>
      </c>
      <c r="F6257">
        <v>25.028000000001601</v>
      </c>
      <c r="G6257">
        <v>1.50282966976489E-2</v>
      </c>
    </row>
    <row r="6258" spans="1:7" x14ac:dyDescent="0.25">
      <c r="A6258" t="s">
        <v>15</v>
      </c>
      <c r="B6258">
        <v>12.516000000000799</v>
      </c>
      <c r="C6258">
        <v>0.189554558108949</v>
      </c>
      <c r="E6258" t="s">
        <v>16</v>
      </c>
      <c r="F6258">
        <v>25.032000000001698</v>
      </c>
      <c r="G6258">
        <v>1.23358768831088E-2</v>
      </c>
    </row>
    <row r="6259" spans="1:7" x14ac:dyDescent="0.25">
      <c r="A6259" t="s">
        <v>15</v>
      </c>
      <c r="B6259">
        <v>12.5180000000008</v>
      </c>
      <c r="C6259">
        <v>0.18862361213764001</v>
      </c>
      <c r="E6259" t="s">
        <v>16</v>
      </c>
      <c r="F6259">
        <v>25.0360000000017</v>
      </c>
      <c r="G6259">
        <v>9.6421412875639604E-3</v>
      </c>
    </row>
    <row r="6260" spans="1:7" x14ac:dyDescent="0.25">
      <c r="A6260" t="s">
        <v>15</v>
      </c>
      <c r="B6260">
        <v>12.520000000000801</v>
      </c>
      <c r="C6260">
        <v>0.187687665988333</v>
      </c>
      <c r="E6260" t="s">
        <v>16</v>
      </c>
      <c r="F6260">
        <v>25.040000000001701</v>
      </c>
      <c r="G6260">
        <v>6.9473772226489698E-3</v>
      </c>
    </row>
    <row r="6261" spans="1:7" x14ac:dyDescent="0.25">
      <c r="A6261" t="s">
        <v>15</v>
      </c>
      <c r="B6261">
        <v>12.5220000000008</v>
      </c>
      <c r="C6261">
        <v>0.18674674417904699</v>
      </c>
      <c r="E6261" t="s">
        <v>16</v>
      </c>
      <c r="F6261">
        <v>25.044000000001699</v>
      </c>
      <c r="G6261">
        <v>4.2518721171605003E-3</v>
      </c>
    </row>
    <row r="6262" spans="1:7" x14ac:dyDescent="0.25">
      <c r="A6262" t="s">
        <v>15</v>
      </c>
      <c r="B6262">
        <v>12.5240000000008</v>
      </c>
      <c r="C6262">
        <v>0.18580087136253301</v>
      </c>
      <c r="E6262" t="s">
        <v>16</v>
      </c>
      <c r="F6262">
        <v>25.0480000000017</v>
      </c>
      <c r="G6262">
        <v>1.5559134843188499E-3</v>
      </c>
    </row>
    <row r="6263" spans="1:7" x14ac:dyDescent="0.25">
      <c r="A6263" t="s">
        <v>15</v>
      </c>
      <c r="B6263">
        <v>12.526000000000799</v>
      </c>
      <c r="C6263">
        <v>0.18485007232568201</v>
      </c>
      <c r="E6263" t="s">
        <v>16</v>
      </c>
      <c r="F6263">
        <v>25.052000000001701</v>
      </c>
      <c r="G6263">
        <v>-1.14021111098498E-3</v>
      </c>
    </row>
    <row r="6264" spans="1:7" x14ac:dyDescent="0.25">
      <c r="A6264" t="s">
        <v>15</v>
      </c>
      <c r="B6264">
        <v>12.5280000000008</v>
      </c>
      <c r="C6264">
        <v>0.183894371988919</v>
      </c>
      <c r="E6264" t="s">
        <v>16</v>
      </c>
      <c r="F6264">
        <v>25.056000000001699</v>
      </c>
      <c r="G6264">
        <v>-3.8362140849514002E-3</v>
      </c>
    </row>
    <row r="6265" spans="1:7" x14ac:dyDescent="0.25">
      <c r="A6265" t="s">
        <v>15</v>
      </c>
      <c r="B6265">
        <v>12.5300000000008</v>
      </c>
      <c r="C6265">
        <v>0.18293379540559601</v>
      </c>
      <c r="E6265" t="s">
        <v>16</v>
      </c>
      <c r="F6265">
        <v>25.0600000000017</v>
      </c>
      <c r="G6265">
        <v>-6.5318078676375197E-3</v>
      </c>
    </row>
    <row r="6266" spans="1:7" x14ac:dyDescent="0.25">
      <c r="A6266" t="s">
        <v>15</v>
      </c>
      <c r="B6266">
        <v>12.532000000000799</v>
      </c>
      <c r="C6266">
        <v>0.181968367761384</v>
      </c>
      <c r="E6266" t="s">
        <v>16</v>
      </c>
      <c r="F6266">
        <v>25.064000000001698</v>
      </c>
      <c r="G6266">
        <v>-9.2267049357201199E-3</v>
      </c>
    </row>
    <row r="6267" spans="1:7" x14ac:dyDescent="0.25">
      <c r="A6267" t="s">
        <v>15</v>
      </c>
      <c r="B6267">
        <v>12.5340000000008</v>
      </c>
      <c r="C6267">
        <v>0.18099811437365401</v>
      </c>
      <c r="E6267" t="s">
        <v>16</v>
      </c>
      <c r="F6267">
        <v>25.0680000000017</v>
      </c>
      <c r="G6267">
        <v>-1.1920617845250401E-2</v>
      </c>
    </row>
    <row r="6268" spans="1:7" x14ac:dyDescent="0.25">
      <c r="A6268" t="s">
        <v>15</v>
      </c>
      <c r="B6268">
        <v>12.536000000000801</v>
      </c>
      <c r="C6268">
        <v>0.18002306069085899</v>
      </c>
      <c r="E6268" t="s">
        <v>16</v>
      </c>
      <c r="F6268">
        <v>25.072000000001701</v>
      </c>
      <c r="G6268">
        <v>-1.4613259264394799E-2</v>
      </c>
    </row>
    <row r="6269" spans="1:7" x14ac:dyDescent="0.25">
      <c r="A6269" t="s">
        <v>15</v>
      </c>
      <c r="B6269">
        <v>12.5380000000008</v>
      </c>
      <c r="C6269">
        <v>0.17904323229190999</v>
      </c>
      <c r="E6269" t="s">
        <v>16</v>
      </c>
      <c r="F6269">
        <v>25.076000000001699</v>
      </c>
      <c r="G6269">
        <v>-1.73043420061566E-2</v>
      </c>
    </row>
    <row r="6270" spans="1:7" x14ac:dyDescent="0.25">
      <c r="A6270" t="s">
        <v>15</v>
      </c>
      <c r="B6270">
        <v>12.5400000000008</v>
      </c>
      <c r="C6270">
        <v>0.17805865488554801</v>
      </c>
      <c r="E6270" t="s">
        <v>16</v>
      </c>
      <c r="F6270">
        <v>25.0800000000017</v>
      </c>
      <c r="G6270">
        <v>-1.99935790610711E-2</v>
      </c>
    </row>
    <row r="6271" spans="1:7" x14ac:dyDescent="0.25">
      <c r="A6271" t="s">
        <v>15</v>
      </c>
      <c r="B6271">
        <v>12.542000000000799</v>
      </c>
      <c r="C6271">
        <v>0.17706935430970999</v>
      </c>
      <c r="E6271" t="s">
        <v>16</v>
      </c>
      <c r="F6271">
        <v>25.084000000001701</v>
      </c>
      <c r="G6271">
        <v>-2.26806836298712E-2</v>
      </c>
    </row>
    <row r="6272" spans="1:7" x14ac:dyDescent="0.25">
      <c r="A6272" t="s">
        <v>15</v>
      </c>
      <c r="B6272">
        <v>12.5440000000008</v>
      </c>
      <c r="C6272">
        <v>0.17607535653089201</v>
      </c>
      <c r="E6272" t="s">
        <v>16</v>
      </c>
      <c r="F6272">
        <v>25.088000000001699</v>
      </c>
      <c r="G6272">
        <v>-2.5365369156115099E-2</v>
      </c>
    </row>
    <row r="6273" spans="1:7" x14ac:dyDescent="0.25">
      <c r="A6273" t="s">
        <v>15</v>
      </c>
      <c r="B6273">
        <v>12.546000000000801</v>
      </c>
      <c r="C6273">
        <v>0.175076687643512</v>
      </c>
      <c r="E6273" t="s">
        <v>16</v>
      </c>
      <c r="F6273">
        <v>25.0920000000017</v>
      </c>
      <c r="G6273">
        <v>-2.8047349358772102E-2</v>
      </c>
    </row>
    <row r="6274" spans="1:7" x14ac:dyDescent="0.25">
      <c r="A6274" t="s">
        <v>15</v>
      </c>
      <c r="B6274">
        <v>12.548000000000799</v>
      </c>
      <c r="C6274">
        <v>0.174073373869258</v>
      </c>
      <c r="E6274" t="s">
        <v>16</v>
      </c>
      <c r="F6274">
        <v>25.096000000001698</v>
      </c>
      <c r="G6274">
        <v>-3.0726338264760299E-2</v>
      </c>
    </row>
    <row r="6275" spans="1:7" x14ac:dyDescent="0.25">
      <c r="A6275" t="s">
        <v>15</v>
      </c>
      <c r="B6275">
        <v>12.5500000000008</v>
      </c>
      <c r="C6275">
        <v>0.17306544155644599</v>
      </c>
      <c r="E6275" t="s">
        <v>16</v>
      </c>
      <c r="F6275">
        <v>25.1000000000017</v>
      </c>
      <c r="G6275">
        <v>-3.3402050241430503E-2</v>
      </c>
    </row>
    <row r="6276" spans="1:7" x14ac:dyDescent="0.25">
      <c r="A6276" t="s">
        <v>15</v>
      </c>
      <c r="B6276">
        <v>12.552000000000801</v>
      </c>
      <c r="C6276">
        <v>0.172052917179358</v>
      </c>
      <c r="E6276" t="s">
        <v>16</v>
      </c>
      <c r="F6276">
        <v>25.104000000001701</v>
      </c>
      <c r="G6276">
        <v>-3.6074200028990998E-2</v>
      </c>
    </row>
    <row r="6277" spans="1:7" x14ac:dyDescent="0.25">
      <c r="A6277" t="s">
        <v>15</v>
      </c>
      <c r="B6277">
        <v>12.5540000000008</v>
      </c>
      <c r="C6277">
        <v>0.17103582733758901</v>
      </c>
      <c r="E6277" t="s">
        <v>16</v>
      </c>
      <c r="F6277">
        <v>25.108000000001699</v>
      </c>
      <c r="G6277">
        <v>-3.8742502772867199E-2</v>
      </c>
    </row>
    <row r="6278" spans="1:7" x14ac:dyDescent="0.25">
      <c r="A6278" t="s">
        <v>15</v>
      </c>
      <c r="B6278">
        <v>12.5560000000008</v>
      </c>
      <c r="C6278">
        <v>0.17001419875538601</v>
      </c>
      <c r="E6278" t="s">
        <v>16</v>
      </c>
      <c r="F6278">
        <v>25.1120000000017</v>
      </c>
      <c r="G6278">
        <v>-4.1406674055991098E-2</v>
      </c>
    </row>
    <row r="6279" spans="1:7" x14ac:dyDescent="0.25">
      <c r="A6279" t="s">
        <v>15</v>
      </c>
      <c r="B6279">
        <v>12.558000000000799</v>
      </c>
      <c r="C6279">
        <v>0.16898805828097499</v>
      </c>
      <c r="E6279" t="s">
        <v>16</v>
      </c>
      <c r="F6279">
        <v>25.116000000001701</v>
      </c>
      <c r="G6279">
        <v>-4.40664299310152E-2</v>
      </c>
    </row>
    <row r="6280" spans="1:7" x14ac:dyDescent="0.25">
      <c r="A6280" t="s">
        <v>15</v>
      </c>
      <c r="B6280">
        <v>12.5600000000008</v>
      </c>
      <c r="C6280">
        <v>0.16795743288589701</v>
      </c>
      <c r="E6280" t="s">
        <v>16</v>
      </c>
      <c r="F6280">
        <v>25.120000000001699</v>
      </c>
      <c r="G6280">
        <v>-4.6721486952443998E-2</v>
      </c>
    </row>
    <row r="6281" spans="1:7" x14ac:dyDescent="0.25">
      <c r="A6281" t="s">
        <v>15</v>
      </c>
      <c r="B6281">
        <v>12.562000000000801</v>
      </c>
      <c r="C6281">
        <v>0.16692234966432801</v>
      </c>
      <c r="E6281" t="s">
        <v>16</v>
      </c>
      <c r="F6281">
        <v>25.124000000001701</v>
      </c>
      <c r="G6281">
        <v>-4.9371562208679998E-2</v>
      </c>
    </row>
    <row r="6282" spans="1:7" x14ac:dyDescent="0.25">
      <c r="A6282" t="s">
        <v>15</v>
      </c>
      <c r="B6282">
        <v>12.564000000000799</v>
      </c>
      <c r="C6282">
        <v>0.16588283583240401</v>
      </c>
      <c r="E6282" t="s">
        <v>16</v>
      </c>
      <c r="F6282">
        <v>25.128000000001698</v>
      </c>
      <c r="G6282">
        <v>-5.20163733539767E-2</v>
      </c>
    </row>
    <row r="6283" spans="1:7" x14ac:dyDescent="0.25">
      <c r="A6283" t="s">
        <v>15</v>
      </c>
      <c r="B6283">
        <v>12.5660000000008</v>
      </c>
      <c r="C6283">
        <v>0.16483891872753301</v>
      </c>
      <c r="E6283" t="s">
        <v>16</v>
      </c>
      <c r="F6283">
        <v>25.1320000000017</v>
      </c>
      <c r="G6283">
        <v>-5.4655638640294102E-2</v>
      </c>
    </row>
    <row r="6284" spans="1:7" x14ac:dyDescent="0.25">
      <c r="A6284" t="s">
        <v>15</v>
      </c>
      <c r="B6284">
        <v>12.568000000000801</v>
      </c>
      <c r="C6284">
        <v>0.163790625807711</v>
      </c>
      <c r="E6284" t="s">
        <v>16</v>
      </c>
      <c r="F6284">
        <v>25.136000000001701</v>
      </c>
      <c r="G6284">
        <v>-5.7289076949052199E-2</v>
      </c>
    </row>
    <row r="6285" spans="1:7" x14ac:dyDescent="0.25">
      <c r="A6285" t="s">
        <v>15</v>
      </c>
      <c r="B6285">
        <v>12.5700000000008</v>
      </c>
      <c r="C6285">
        <v>0.162737984650829</v>
      </c>
      <c r="E6285" t="s">
        <v>16</v>
      </c>
      <c r="F6285">
        <v>25.140000000001699</v>
      </c>
      <c r="G6285">
        <v>-5.9916407822774999E-2</v>
      </c>
    </row>
    <row r="6286" spans="1:7" x14ac:dyDescent="0.25">
      <c r="A6286" t="s">
        <v>15</v>
      </c>
      <c r="B6286">
        <v>12.5720000000008</v>
      </c>
      <c r="C6286">
        <v>0.16168102295397599</v>
      </c>
      <c r="E6286" t="s">
        <v>16</v>
      </c>
      <c r="F6286">
        <v>25.1440000000017</v>
      </c>
      <c r="G6286">
        <v>-6.2537351496623206E-2</v>
      </c>
    </row>
    <row r="6287" spans="1:7" x14ac:dyDescent="0.25">
      <c r="A6287" t="s">
        <v>15</v>
      </c>
      <c r="B6287">
        <v>12.574000000000799</v>
      </c>
      <c r="C6287">
        <v>0.16061976853273999</v>
      </c>
      <c r="E6287" t="s">
        <v>16</v>
      </c>
      <c r="F6287">
        <v>25.148000000001701</v>
      </c>
      <c r="G6287">
        <v>-6.5151628929806596E-2</v>
      </c>
    </row>
    <row r="6288" spans="1:7" x14ac:dyDescent="0.25">
      <c r="A6288" t="s">
        <v>15</v>
      </c>
      <c r="B6288">
        <v>12.5760000000008</v>
      </c>
      <c r="C6288">
        <v>0.15955424932050499</v>
      </c>
      <c r="E6288" t="s">
        <v>16</v>
      </c>
      <c r="F6288">
        <v>25.152000000001699</v>
      </c>
      <c r="G6288">
        <v>-6.7758961836874299E-2</v>
      </c>
    </row>
    <row r="6289" spans="1:7" x14ac:dyDescent="0.25">
      <c r="A6289" t="s">
        <v>15</v>
      </c>
      <c r="B6289">
        <v>12.578000000000801</v>
      </c>
      <c r="C6289">
        <v>0.15848449336774001</v>
      </c>
      <c r="E6289" t="s">
        <v>16</v>
      </c>
      <c r="F6289">
        <v>25.156000000001701</v>
      </c>
      <c r="G6289">
        <v>-7.0359072718876398E-2</v>
      </c>
    </row>
    <row r="6290" spans="1:7" x14ac:dyDescent="0.25">
      <c r="A6290" t="s">
        <v>15</v>
      </c>
      <c r="B6290">
        <v>12.580000000000799</v>
      </c>
      <c r="C6290">
        <v>0.15741052884128601</v>
      </c>
      <c r="E6290" t="s">
        <v>16</v>
      </c>
      <c r="F6290">
        <v>25.160000000001698</v>
      </c>
      <c r="G6290">
        <v>-7.2951684894391605E-2</v>
      </c>
    </row>
    <row r="6291" spans="1:7" x14ac:dyDescent="0.25">
      <c r="A6291" t="s">
        <v>15</v>
      </c>
      <c r="B6291">
        <v>12.5820000000008</v>
      </c>
      <c r="C6291">
        <v>0.156332384023643</v>
      </c>
      <c r="E6291" t="s">
        <v>16</v>
      </c>
      <c r="F6291">
        <v>25.1640000000017</v>
      </c>
      <c r="G6291">
        <v>-7.55365225304169E-2</v>
      </c>
    </row>
    <row r="6292" spans="1:7" x14ac:dyDescent="0.25">
      <c r="A6292" t="s">
        <v>15</v>
      </c>
      <c r="B6292">
        <v>12.584000000000801</v>
      </c>
      <c r="C6292">
        <v>0.15525008731224799</v>
      </c>
      <c r="E6292" t="s">
        <v>16</v>
      </c>
      <c r="F6292">
        <v>25.168000000001701</v>
      </c>
      <c r="G6292">
        <v>-7.81133106731145E-2</v>
      </c>
    </row>
    <row r="6293" spans="1:7" x14ac:dyDescent="0.25">
      <c r="A6293" t="s">
        <v>15</v>
      </c>
      <c r="B6293">
        <v>12.5860000000008</v>
      </c>
      <c r="C6293">
        <v>0.154163667218747</v>
      </c>
      <c r="E6293" t="s">
        <v>16</v>
      </c>
      <c r="F6293">
        <v>25.172000000001699</v>
      </c>
      <c r="G6293">
        <v>-8.0681775278410306E-2</v>
      </c>
    </row>
    <row r="6294" spans="1:7" x14ac:dyDescent="0.25">
      <c r="A6294" t="s">
        <v>15</v>
      </c>
      <c r="B6294">
        <v>12.5880000000008</v>
      </c>
      <c r="C6294">
        <v>0.15307315236826899</v>
      </c>
      <c r="E6294" t="s">
        <v>16</v>
      </c>
      <c r="F6294">
        <v>25.1760000000017</v>
      </c>
      <c r="G6294">
        <v>-8.32416432424401E-2</v>
      </c>
    </row>
    <row r="6295" spans="1:7" x14ac:dyDescent="0.25">
      <c r="A6295" t="s">
        <v>15</v>
      </c>
      <c r="B6295">
        <v>12.590000000000799</v>
      </c>
      <c r="C6295">
        <v>0.15197857149869401</v>
      </c>
      <c r="E6295" t="s">
        <v>16</v>
      </c>
      <c r="F6295">
        <v>25.180000000001701</v>
      </c>
      <c r="G6295">
        <v>-8.5792642431838206E-2</v>
      </c>
    </row>
    <row r="6296" spans="1:7" x14ac:dyDescent="0.25">
      <c r="A6296" t="s">
        <v>15</v>
      </c>
      <c r="B6296">
        <v>12.5920000000008</v>
      </c>
      <c r="C6296">
        <v>0.15087995345991201</v>
      </c>
      <c r="E6296" t="s">
        <v>16</v>
      </c>
      <c r="F6296">
        <v>25.184000000001699</v>
      </c>
      <c r="G6296">
        <v>-8.8334501713865199E-2</v>
      </c>
    </row>
    <row r="6297" spans="1:7" x14ac:dyDescent="0.25">
      <c r="A6297" t="s">
        <v>15</v>
      </c>
      <c r="B6297">
        <v>12.594000000000801</v>
      </c>
      <c r="C6297">
        <v>0.14977732721308701</v>
      </c>
      <c r="E6297" t="s">
        <v>16</v>
      </c>
      <c r="F6297">
        <v>25.188000000001701</v>
      </c>
      <c r="G6297">
        <v>-9.0866950986368697E-2</v>
      </c>
    </row>
    <row r="6298" spans="1:7" x14ac:dyDescent="0.25">
      <c r="A6298" t="s">
        <v>15</v>
      </c>
      <c r="B6298">
        <v>12.596000000000799</v>
      </c>
      <c r="C6298">
        <v>0.14867072182990701</v>
      </c>
      <c r="E6298" t="s">
        <v>16</v>
      </c>
      <c r="F6298">
        <v>25.192000000001698</v>
      </c>
      <c r="G6298">
        <v>-9.3389721207573606E-2</v>
      </c>
    </row>
    <row r="6299" spans="1:7" x14ac:dyDescent="0.25">
      <c r="A6299" t="s">
        <v>15</v>
      </c>
      <c r="B6299">
        <v>12.5980000000008</v>
      </c>
      <c r="C6299">
        <v>0.14756016649183801</v>
      </c>
      <c r="E6299" t="s">
        <v>16</v>
      </c>
      <c r="F6299">
        <v>25.1960000000017</v>
      </c>
      <c r="G6299">
        <v>-9.59025444256979E-2</v>
      </c>
    </row>
    <row r="6300" spans="1:7" x14ac:dyDescent="0.25">
      <c r="A6300" t="s">
        <v>15</v>
      </c>
      <c r="B6300">
        <v>12.600000000000801</v>
      </c>
      <c r="C6300">
        <v>0.14644569048937101</v>
      </c>
      <c r="E6300" t="s">
        <v>16</v>
      </c>
      <c r="F6300">
        <v>25.200000000001701</v>
      </c>
      <c r="G6300">
        <v>-9.8405153808388796E-2</v>
      </c>
    </row>
    <row r="6301" spans="1:7" x14ac:dyDescent="0.25">
      <c r="A6301" t="s">
        <v>15</v>
      </c>
      <c r="B6301">
        <v>12.6020000000008</v>
      </c>
      <c r="C6301">
        <v>0.14532732322126299</v>
      </c>
      <c r="E6301" t="s">
        <v>16</v>
      </c>
      <c r="F6301">
        <v>25.204000000001699</v>
      </c>
      <c r="G6301">
        <v>-0.10089728367197601</v>
      </c>
    </row>
    <row r="6302" spans="1:7" x14ac:dyDescent="0.25">
      <c r="A6302" t="s">
        <v>15</v>
      </c>
      <c r="B6302">
        <v>12.6040000000008</v>
      </c>
      <c r="C6302">
        <v>0.144205094193778</v>
      </c>
      <c r="E6302" t="s">
        <v>16</v>
      </c>
      <c r="F6302">
        <v>25.2080000000017</v>
      </c>
      <c r="G6302">
        <v>-0.10337866951053699</v>
      </c>
    </row>
    <row r="6303" spans="1:7" x14ac:dyDescent="0.25">
      <c r="A6303" t="s">
        <v>15</v>
      </c>
      <c r="B6303">
        <v>12.606000000000799</v>
      </c>
      <c r="C6303">
        <v>0.14307903301992</v>
      </c>
      <c r="E6303" t="s">
        <v>16</v>
      </c>
      <c r="F6303">
        <v>25.212000000001701</v>
      </c>
      <c r="G6303">
        <v>-0.105849048024774</v>
      </c>
    </row>
    <row r="6304" spans="1:7" x14ac:dyDescent="0.25">
      <c r="A6304" t="s">
        <v>15</v>
      </c>
      <c r="B6304">
        <v>12.6080000000008</v>
      </c>
      <c r="C6304">
        <v>0.14194916941866501</v>
      </c>
      <c r="E6304" t="s">
        <v>16</v>
      </c>
      <c r="F6304">
        <v>25.216000000001699</v>
      </c>
      <c r="G6304">
        <v>-0.10830815715068801</v>
      </c>
    </row>
    <row r="6305" spans="1:7" x14ac:dyDescent="0.25">
      <c r="A6305" t="s">
        <v>15</v>
      </c>
      <c r="B6305">
        <v>12.610000000000801</v>
      </c>
      <c r="C6305">
        <v>0.14081553321419099</v>
      </c>
      <c r="E6305" t="s">
        <v>16</v>
      </c>
      <c r="F6305">
        <v>25.220000000001701</v>
      </c>
      <c r="G6305">
        <v>-0.11075573608806299</v>
      </c>
    </row>
    <row r="6306" spans="1:7" x14ac:dyDescent="0.25">
      <c r="A6306" t="s">
        <v>15</v>
      </c>
      <c r="B6306">
        <v>12.612000000000799</v>
      </c>
      <c r="C6306">
        <v>0.13967815433509501</v>
      </c>
      <c r="E6306" t="s">
        <v>16</v>
      </c>
      <c r="F6306">
        <v>25.224000000001698</v>
      </c>
      <c r="G6306">
        <v>-0.11319152532874401</v>
      </c>
    </row>
    <row r="6307" spans="1:7" x14ac:dyDescent="0.25">
      <c r="A6307" t="s">
        <v>15</v>
      </c>
      <c r="B6307">
        <v>12.6140000000008</v>
      </c>
      <c r="C6307">
        <v>0.13853706281361799</v>
      </c>
      <c r="E6307" t="s">
        <v>16</v>
      </c>
      <c r="F6307">
        <v>25.2280000000017</v>
      </c>
      <c r="G6307">
        <v>-0.115615266684703</v>
      </c>
    </row>
    <row r="6308" spans="1:7" x14ac:dyDescent="0.25">
      <c r="A6308" t="s">
        <v>15</v>
      </c>
      <c r="B6308">
        <v>12.616000000000801</v>
      </c>
      <c r="C6308">
        <v>0.13739228878486001</v>
      </c>
      <c r="E6308" t="s">
        <v>16</v>
      </c>
      <c r="F6308">
        <v>25.232000000001701</v>
      </c>
      <c r="G6308">
        <v>-0.11802670331590701</v>
      </c>
    </row>
    <row r="6309" spans="1:7" x14ac:dyDescent="0.25">
      <c r="A6309" t="s">
        <v>15</v>
      </c>
      <c r="B6309">
        <v>12.6180000000008</v>
      </c>
      <c r="C6309">
        <v>0.13624386248598899</v>
      </c>
      <c r="E6309" t="s">
        <v>16</v>
      </c>
      <c r="F6309">
        <v>25.236000000001699</v>
      </c>
      <c r="G6309">
        <v>-0.12042557975795801</v>
      </c>
    </row>
    <row r="6310" spans="1:7" x14ac:dyDescent="0.25">
      <c r="A6310" t="s">
        <v>15</v>
      </c>
      <c r="B6310">
        <v>12.6200000000008</v>
      </c>
      <c r="C6310">
        <v>0.135091814255449</v>
      </c>
      <c r="E6310" t="s">
        <v>16</v>
      </c>
      <c r="F6310">
        <v>25.2400000000017</v>
      </c>
      <c r="G6310">
        <v>-0.12281164194953</v>
      </c>
    </row>
    <row r="6311" spans="1:7" x14ac:dyDescent="0.25">
      <c r="A6311" t="s">
        <v>15</v>
      </c>
      <c r="B6311">
        <v>12.622000000000799</v>
      </c>
      <c r="C6311">
        <v>0.133936174532168</v>
      </c>
      <c r="E6311" t="s">
        <v>16</v>
      </c>
      <c r="F6311">
        <v>25.244000000001702</v>
      </c>
      <c r="G6311">
        <v>-0.12518463725957599</v>
      </c>
    </row>
    <row r="6312" spans="1:7" x14ac:dyDescent="0.25">
      <c r="A6312" t="s">
        <v>15</v>
      </c>
      <c r="B6312">
        <v>12.6240000000008</v>
      </c>
      <c r="C6312">
        <v>0.13277697385475401</v>
      </c>
      <c r="E6312" t="s">
        <v>16</v>
      </c>
      <c r="F6312">
        <v>25.248000000001699</v>
      </c>
      <c r="G6312">
        <v>-0.127544314514319</v>
      </c>
    </row>
    <row r="6313" spans="1:7" x14ac:dyDescent="0.25">
      <c r="A6313" t="s">
        <v>15</v>
      </c>
      <c r="B6313">
        <v>12.626000000000801</v>
      </c>
      <c r="C6313">
        <v>0.13161424286069401</v>
      </c>
      <c r="E6313" t="s">
        <v>16</v>
      </c>
      <c r="F6313">
        <v>25.252000000001701</v>
      </c>
      <c r="G6313">
        <v>-0.12989042402400999</v>
      </c>
    </row>
    <row r="6314" spans="1:7" x14ac:dyDescent="0.25">
      <c r="A6314" t="s">
        <v>15</v>
      </c>
      <c r="B6314">
        <v>12.628000000000799</v>
      </c>
      <c r="C6314">
        <v>0.130448012285547</v>
      </c>
      <c r="E6314" t="s">
        <v>16</v>
      </c>
      <c r="F6314">
        <v>25.256000000001698</v>
      </c>
      <c r="G6314">
        <v>-0.132222717609459</v>
      </c>
    </row>
    <row r="6315" spans="1:7" x14ac:dyDescent="0.25">
      <c r="A6315" t="s">
        <v>15</v>
      </c>
      <c r="B6315">
        <v>12.6300000000008</v>
      </c>
      <c r="C6315">
        <v>0.12927831296212999</v>
      </c>
      <c r="E6315" t="s">
        <v>16</v>
      </c>
      <c r="F6315">
        <v>25.2600000000017</v>
      </c>
      <c r="G6315">
        <v>-0.13454094862834101</v>
      </c>
    </row>
    <row r="6316" spans="1:7" x14ac:dyDescent="0.25">
      <c r="A6316" t="s">
        <v>15</v>
      </c>
      <c r="B6316">
        <v>12.632000000000801</v>
      </c>
      <c r="C6316">
        <v>0.12810517581970701</v>
      </c>
      <c r="E6316" t="s">
        <v>16</v>
      </c>
      <c r="F6316">
        <v>25.264000000001701</v>
      </c>
      <c r="G6316">
        <v>-0.136844872001253</v>
      </c>
    </row>
    <row r="6317" spans="1:7" x14ac:dyDescent="0.25">
      <c r="A6317" t="s">
        <v>15</v>
      </c>
      <c r="B6317">
        <v>12.6340000000008</v>
      </c>
      <c r="C6317">
        <v>0.12692863188317</v>
      </c>
      <c r="E6317" t="s">
        <v>16</v>
      </c>
      <c r="F6317">
        <v>25.268000000001699</v>
      </c>
      <c r="G6317">
        <v>-0.139134244237547</v>
      </c>
    </row>
    <row r="6318" spans="1:7" x14ac:dyDescent="0.25">
      <c r="A6318" t="s">
        <v>15</v>
      </c>
      <c r="B6318">
        <v>12.6360000000008</v>
      </c>
      <c r="C6318">
        <v>0.12574871227221299</v>
      </c>
      <c r="E6318" t="s">
        <v>16</v>
      </c>
      <c r="F6318">
        <v>25.2720000000017</v>
      </c>
      <c r="G6318">
        <v>-0.14140882346091299</v>
      </c>
    </row>
    <row r="6319" spans="1:7" x14ac:dyDescent="0.25">
      <c r="A6319" t="s">
        <v>15</v>
      </c>
      <c r="B6319">
        <v>12.638000000000799</v>
      </c>
      <c r="C6319">
        <v>0.124565448200515</v>
      </c>
      <c r="E6319" t="s">
        <v>16</v>
      </c>
      <c r="F6319">
        <v>25.276000000001702</v>
      </c>
      <c r="G6319">
        <v>-0.143668369434726</v>
      </c>
    </row>
    <row r="6320" spans="1:7" x14ac:dyDescent="0.25">
      <c r="A6320" t="s">
        <v>15</v>
      </c>
      <c r="B6320">
        <v>12.6400000000008</v>
      </c>
      <c r="C6320">
        <v>0.1233788709749</v>
      </c>
      <c r="E6320" t="s">
        <v>16</v>
      </c>
      <c r="F6320">
        <v>25.280000000001699</v>
      </c>
      <c r="G6320">
        <v>-0.14591264358714201</v>
      </c>
    </row>
    <row r="6321" spans="1:7" x14ac:dyDescent="0.25">
      <c r="A6321" t="s">
        <v>15</v>
      </c>
      <c r="B6321">
        <v>12.642000000000801</v>
      </c>
      <c r="C6321">
        <v>0.122189011994514</v>
      </c>
      <c r="E6321" t="s">
        <v>16</v>
      </c>
      <c r="F6321">
        <v>25.284000000001701</v>
      </c>
      <c r="G6321">
        <v>-0.148141409035949</v>
      </c>
    </row>
    <row r="6322" spans="1:7" x14ac:dyDescent="0.25">
      <c r="A6322" t="s">
        <v>15</v>
      </c>
      <c r="B6322">
        <v>12.644000000000799</v>
      </c>
      <c r="C6322">
        <v>0.120995902749981</v>
      </c>
      <c r="E6322" t="s">
        <v>16</v>
      </c>
      <c r="F6322">
        <v>25.288000000001698</v>
      </c>
      <c r="G6322">
        <v>-0.15035443061317</v>
      </c>
    </row>
    <row r="6323" spans="1:7" x14ac:dyDescent="0.25">
      <c r="A6323" t="s">
        <v>15</v>
      </c>
      <c r="B6323">
        <v>12.6460000000008</v>
      </c>
      <c r="C6323">
        <v>0.11979957482256801</v>
      </c>
      <c r="E6323" t="s">
        <v>16</v>
      </c>
      <c r="F6323">
        <v>25.2920000000017</v>
      </c>
      <c r="G6323">
        <v>-0.15255147488941401</v>
      </c>
    </row>
    <row r="6324" spans="1:7" x14ac:dyDescent="0.25">
      <c r="A6324" t="s">
        <v>15</v>
      </c>
      <c r="B6324">
        <v>12.648000000000801</v>
      </c>
      <c r="C6324">
        <v>0.11860005988334101</v>
      </c>
      <c r="E6324" t="s">
        <v>16</v>
      </c>
      <c r="F6324">
        <v>25.296000000001701</v>
      </c>
      <c r="G6324">
        <v>-0.15473231019796499</v>
      </c>
    </row>
    <row r="6325" spans="1:7" x14ac:dyDescent="0.25">
      <c r="A6325" t="s">
        <v>15</v>
      </c>
      <c r="B6325">
        <v>12.6500000000008</v>
      </c>
      <c r="C6325">
        <v>0.117397389692314</v>
      </c>
      <c r="E6325" t="s">
        <v>16</v>
      </c>
      <c r="F6325">
        <v>25.300000000001699</v>
      </c>
      <c r="G6325">
        <v>-0.15689670665862701</v>
      </c>
    </row>
    <row r="6326" spans="1:7" x14ac:dyDescent="0.25">
      <c r="A6326" t="s">
        <v>15</v>
      </c>
      <c r="B6326">
        <v>12.6520000000008</v>
      </c>
      <c r="C6326">
        <v>0.116191596097603</v>
      </c>
      <c r="E6326" t="s">
        <v>16</v>
      </c>
      <c r="F6326">
        <v>25.3040000000017</v>
      </c>
      <c r="G6326">
        <v>-0.15904443620130501</v>
      </c>
    </row>
    <row r="6327" spans="1:7" x14ac:dyDescent="0.25">
      <c r="A6327" t="s">
        <v>15</v>
      </c>
      <c r="B6327">
        <v>12.654000000000799</v>
      </c>
      <c r="C6327">
        <v>0.114982711034572</v>
      </c>
      <c r="E6327" t="s">
        <v>16</v>
      </c>
      <c r="F6327">
        <v>25.308000000001702</v>
      </c>
      <c r="G6327">
        <v>-0.16117527258932299</v>
      </c>
    </row>
    <row r="6328" spans="1:7" x14ac:dyDescent="0.25">
      <c r="A6328" t="s">
        <v>15</v>
      </c>
      <c r="B6328">
        <v>12.6560000000008</v>
      </c>
      <c r="C6328">
        <v>0.11377076652497201</v>
      </c>
      <c r="E6328" t="s">
        <v>16</v>
      </c>
      <c r="F6328">
        <v>25.312000000001699</v>
      </c>
      <c r="G6328">
        <v>-0.16328899144248901</v>
      </c>
    </row>
    <row r="6329" spans="1:7" x14ac:dyDescent="0.25">
      <c r="A6329" t="s">
        <v>15</v>
      </c>
      <c r="B6329">
        <v>12.658000000000801</v>
      </c>
      <c r="C6329">
        <v>0.112555794676084</v>
      </c>
      <c r="E6329" t="s">
        <v>16</v>
      </c>
      <c r="F6329">
        <v>25.316000000001701</v>
      </c>
      <c r="G6329">
        <v>-0.165385370259892</v>
      </c>
    </row>
    <row r="6330" spans="1:7" x14ac:dyDescent="0.25">
      <c r="A6330" t="s">
        <v>15</v>
      </c>
      <c r="B6330">
        <v>12.6600000000008</v>
      </c>
      <c r="C6330">
        <v>0.11133782767985199</v>
      </c>
      <c r="E6330" t="s">
        <v>16</v>
      </c>
      <c r="F6330">
        <v>25.320000000001698</v>
      </c>
      <c r="G6330">
        <v>-0.16746418844243099</v>
      </c>
    </row>
    <row r="6331" spans="1:7" x14ac:dyDescent="0.25">
      <c r="A6331" t="s">
        <v>15</v>
      </c>
      <c r="B6331">
        <v>12.6620000000008</v>
      </c>
      <c r="C6331">
        <v>0.11011689781202</v>
      </c>
      <c r="E6331" t="s">
        <v>16</v>
      </c>
      <c r="F6331">
        <v>25.3240000000017</v>
      </c>
      <c r="G6331">
        <v>-0.16952522731509201</v>
      </c>
    </row>
    <row r="6332" spans="1:7" x14ac:dyDescent="0.25">
      <c r="A6332" t="s">
        <v>15</v>
      </c>
      <c r="B6332">
        <v>12.664000000000801</v>
      </c>
      <c r="C6332">
        <v>0.108893037431256</v>
      </c>
      <c r="E6332" t="s">
        <v>16</v>
      </c>
      <c r="F6332">
        <v>25.328000000001701</v>
      </c>
      <c r="G6332">
        <v>-0.17156827014893999</v>
      </c>
    </row>
    <row r="6333" spans="1:7" x14ac:dyDescent="0.25">
      <c r="A6333" t="s">
        <v>15</v>
      </c>
      <c r="B6333">
        <v>12.666000000000899</v>
      </c>
      <c r="C6333">
        <v>0.10766627897828</v>
      </c>
      <c r="E6333" t="s">
        <v>16</v>
      </c>
      <c r="F6333">
        <v>25.332000000001798</v>
      </c>
      <c r="G6333">
        <v>-0.17359310218285401</v>
      </c>
    </row>
    <row r="6334" spans="1:7" x14ac:dyDescent="0.25">
      <c r="A6334" t="s">
        <v>15</v>
      </c>
      <c r="B6334">
        <v>12.6680000000009</v>
      </c>
      <c r="C6334">
        <v>0.106436654974988</v>
      </c>
      <c r="E6334" t="s">
        <v>16</v>
      </c>
      <c r="F6334">
        <v>25.3360000000018</v>
      </c>
      <c r="G6334">
        <v>-0.17559951064499499</v>
      </c>
    </row>
    <row r="6335" spans="1:7" x14ac:dyDescent="0.25">
      <c r="A6335" t="s">
        <v>15</v>
      </c>
      <c r="B6335">
        <v>12.670000000000901</v>
      </c>
      <c r="C6335">
        <v>0.10520419802357101</v>
      </c>
      <c r="E6335" t="s">
        <v>16</v>
      </c>
      <c r="F6335">
        <v>25.340000000001801</v>
      </c>
      <c r="G6335">
        <v>-0.17758728477399199</v>
      </c>
    </row>
    <row r="6336" spans="1:7" x14ac:dyDescent="0.25">
      <c r="A6336" t="s">
        <v>15</v>
      </c>
      <c r="B6336">
        <v>12.672000000000899</v>
      </c>
      <c r="C6336">
        <v>0.103968940805629</v>
      </c>
      <c r="E6336" t="s">
        <v>16</v>
      </c>
      <c r="F6336">
        <v>25.344000000001799</v>
      </c>
      <c r="G6336">
        <v>-0.179556215839867</v>
      </c>
    </row>
    <row r="6337" spans="1:7" x14ac:dyDescent="0.25">
      <c r="A6337" t="s">
        <v>15</v>
      </c>
      <c r="B6337">
        <v>12.6740000000009</v>
      </c>
      <c r="C6337">
        <v>0.102730916081287</v>
      </c>
      <c r="E6337" t="s">
        <v>16</v>
      </c>
      <c r="F6337">
        <v>25.3480000000018</v>
      </c>
      <c r="G6337">
        <v>-0.18150609716468299</v>
      </c>
    </row>
    <row r="6338" spans="1:7" x14ac:dyDescent="0.25">
      <c r="A6338" t="s">
        <v>15</v>
      </c>
      <c r="B6338">
        <v>12.676000000000901</v>
      </c>
      <c r="C6338">
        <v>0.101490156688304</v>
      </c>
      <c r="E6338" t="s">
        <v>16</v>
      </c>
      <c r="F6338">
        <v>25.352000000001802</v>
      </c>
      <c r="G6338">
        <v>-0.183436724142921</v>
      </c>
    </row>
    <row r="6339" spans="1:7" x14ac:dyDescent="0.25">
      <c r="A6339" t="s">
        <v>15</v>
      </c>
      <c r="B6339">
        <v>12.6780000000009</v>
      </c>
      <c r="C6339">
        <v>0.100246695541178</v>
      </c>
      <c r="E6339" t="s">
        <v>16</v>
      </c>
      <c r="F6339">
        <v>25.356000000001799</v>
      </c>
      <c r="G6339">
        <v>-0.18534789426158099</v>
      </c>
    </row>
    <row r="6340" spans="1:7" x14ac:dyDescent="0.25">
      <c r="A6340" t="s">
        <v>15</v>
      </c>
      <c r="B6340">
        <v>12.6800000000009</v>
      </c>
      <c r="C6340">
        <v>9.9000565630253307E-2</v>
      </c>
      <c r="E6340" t="s">
        <v>16</v>
      </c>
      <c r="F6340">
        <v>25.360000000001801</v>
      </c>
      <c r="G6340">
        <v>-0.187239407120011</v>
      </c>
    </row>
    <row r="6341" spans="1:7" x14ac:dyDescent="0.25">
      <c r="A6341" t="s">
        <v>15</v>
      </c>
      <c r="B6341">
        <v>12.682000000000899</v>
      </c>
      <c r="C6341">
        <v>9.7751800020815599E-2</v>
      </c>
      <c r="E6341" t="s">
        <v>16</v>
      </c>
      <c r="F6341">
        <v>25.364000000001798</v>
      </c>
      <c r="G6341">
        <v>-0.18911106444945799</v>
      </c>
    </row>
    <row r="6342" spans="1:7" x14ac:dyDescent="0.25">
      <c r="A6342" t="s">
        <v>15</v>
      </c>
      <c r="B6342">
        <v>12.6840000000009</v>
      </c>
      <c r="C6342">
        <v>9.6500431852195603E-2</v>
      </c>
      <c r="E6342" t="s">
        <v>16</v>
      </c>
      <c r="F6342">
        <v>25.3680000000018</v>
      </c>
      <c r="G6342">
        <v>-0.190962670132347</v>
      </c>
    </row>
    <row r="6343" spans="1:7" x14ac:dyDescent="0.25">
      <c r="A6343" t="s">
        <v>15</v>
      </c>
      <c r="B6343">
        <v>12.686000000000901</v>
      </c>
      <c r="C6343">
        <v>9.5246494336860305E-2</v>
      </c>
      <c r="E6343" t="s">
        <v>16</v>
      </c>
      <c r="F6343">
        <v>25.372000000001801</v>
      </c>
      <c r="G6343">
        <v>-0.192794030221281</v>
      </c>
    </row>
    <row r="6344" spans="1:7" x14ac:dyDescent="0.25">
      <c r="A6344" t="s">
        <v>15</v>
      </c>
      <c r="B6344">
        <v>12.688000000000899</v>
      </c>
      <c r="C6344">
        <v>9.3990020759504994E-2</v>
      </c>
      <c r="E6344" t="s">
        <v>16</v>
      </c>
      <c r="F6344">
        <v>25.376000000001799</v>
      </c>
      <c r="G6344">
        <v>-0.19460495295777</v>
      </c>
    </row>
    <row r="6345" spans="1:7" x14ac:dyDescent="0.25">
      <c r="A6345" t="s">
        <v>15</v>
      </c>
      <c r="B6345">
        <v>12.6900000000009</v>
      </c>
      <c r="C6345">
        <v>9.2731044476142305E-2</v>
      </c>
      <c r="E6345" t="s">
        <v>16</v>
      </c>
      <c r="F6345">
        <v>25.3800000000018</v>
      </c>
      <c r="G6345">
        <v>-0.19639524879067199</v>
      </c>
    </row>
    <row r="6346" spans="1:7" x14ac:dyDescent="0.25">
      <c r="A6346" t="s">
        <v>15</v>
      </c>
      <c r="B6346">
        <v>12.692000000000901</v>
      </c>
      <c r="C6346">
        <v>9.1469598913187705E-2</v>
      </c>
      <c r="E6346" t="s">
        <v>16</v>
      </c>
      <c r="F6346">
        <v>25.384000000001802</v>
      </c>
      <c r="G6346">
        <v>-0.19816473039437499</v>
      </c>
    </row>
    <row r="6347" spans="1:7" x14ac:dyDescent="0.25">
      <c r="A6347" t="s">
        <v>15</v>
      </c>
      <c r="B6347">
        <v>12.6940000000009</v>
      </c>
      <c r="C6347">
        <v>9.0205717566542498E-2</v>
      </c>
      <c r="E6347" t="s">
        <v>16</v>
      </c>
      <c r="F6347">
        <v>25.388000000001799</v>
      </c>
      <c r="G6347">
        <v>-0.199913212686683</v>
      </c>
    </row>
    <row r="6348" spans="1:7" x14ac:dyDescent="0.25">
      <c r="A6348" t="s">
        <v>15</v>
      </c>
      <c r="B6348">
        <v>12.6960000000009</v>
      </c>
      <c r="C6348">
        <v>8.8939434000673695E-2</v>
      </c>
      <c r="E6348" t="s">
        <v>16</v>
      </c>
      <c r="F6348">
        <v>25.392000000001801</v>
      </c>
      <c r="G6348">
        <v>-0.20164051284644199</v>
      </c>
    </row>
    <row r="6349" spans="1:7" x14ac:dyDescent="0.25">
      <c r="A6349" t="s">
        <v>15</v>
      </c>
      <c r="B6349">
        <v>12.698000000000899</v>
      </c>
      <c r="C6349">
        <v>8.7670781847691698E-2</v>
      </c>
      <c r="E6349" t="s">
        <v>16</v>
      </c>
      <c r="F6349">
        <v>25.396000000001798</v>
      </c>
      <c r="G6349">
        <v>-0.20334645033087601</v>
      </c>
    </row>
    <row r="6350" spans="1:7" x14ac:dyDescent="0.25">
      <c r="A6350" t="s">
        <v>15</v>
      </c>
      <c r="B6350">
        <v>12.7000000000009</v>
      </c>
      <c r="C6350">
        <v>8.6399794806424096E-2</v>
      </c>
      <c r="E6350" t="s">
        <v>16</v>
      </c>
      <c r="F6350">
        <v>25.4000000000018</v>
      </c>
      <c r="G6350">
        <v>-0.20503084689265699</v>
      </c>
    </row>
    <row r="6351" spans="1:7" x14ac:dyDescent="0.25">
      <c r="A6351" t="s">
        <v>15</v>
      </c>
      <c r="B6351">
        <v>12.702000000000901</v>
      </c>
      <c r="C6351">
        <v>8.5126506641487701E-2</v>
      </c>
      <c r="E6351" t="s">
        <v>16</v>
      </c>
      <c r="F6351">
        <v>25.404000000001801</v>
      </c>
      <c r="G6351">
        <v>-0.20669352659668899</v>
      </c>
    </row>
    <row r="6352" spans="1:7" x14ac:dyDescent="0.25">
      <c r="A6352" t="s">
        <v>15</v>
      </c>
      <c r="B6352">
        <v>12.704000000000899</v>
      </c>
      <c r="C6352">
        <v>8.3850951182357497E-2</v>
      </c>
      <c r="E6352" t="s">
        <v>16</v>
      </c>
      <c r="F6352">
        <v>25.408000000001799</v>
      </c>
      <c r="G6352">
        <v>-0.20833431583662201</v>
      </c>
    </row>
    <row r="6353" spans="1:7" x14ac:dyDescent="0.25">
      <c r="A6353" t="s">
        <v>15</v>
      </c>
      <c r="B6353">
        <v>12.7060000000009</v>
      </c>
      <c r="C6353">
        <v>8.2573162322432794E-2</v>
      </c>
      <c r="E6353" t="s">
        <v>16</v>
      </c>
      <c r="F6353">
        <v>25.4120000000018</v>
      </c>
      <c r="G6353">
        <v>-0.209953043351088</v>
      </c>
    </row>
    <row r="6354" spans="1:7" x14ac:dyDescent="0.25">
      <c r="A6354" t="s">
        <v>15</v>
      </c>
      <c r="B6354">
        <v>12.708000000000901</v>
      </c>
      <c r="C6354">
        <v>8.12931740181011E-2</v>
      </c>
      <c r="E6354" t="s">
        <v>16</v>
      </c>
      <c r="F6354">
        <v>25.416000000001802</v>
      </c>
      <c r="G6354">
        <v>-0.21154954023965999</v>
      </c>
    </row>
    <row r="6355" spans="1:7" x14ac:dyDescent="0.25">
      <c r="A6355" t="s">
        <v>15</v>
      </c>
      <c r="B6355">
        <v>12.7100000000009</v>
      </c>
      <c r="C6355">
        <v>8.0011020287798898E-2</v>
      </c>
      <c r="E6355" t="s">
        <v>16</v>
      </c>
      <c r="F6355">
        <v>25.420000000001799</v>
      </c>
      <c r="G6355">
        <v>-0.213123639978538</v>
      </c>
    </row>
    <row r="6356" spans="1:7" x14ac:dyDescent="0.25">
      <c r="A6356" t="s">
        <v>15</v>
      </c>
      <c r="B6356">
        <v>12.7120000000009</v>
      </c>
      <c r="C6356">
        <v>7.8726735211070195E-2</v>
      </c>
      <c r="E6356" t="s">
        <v>16</v>
      </c>
      <c r="F6356">
        <v>25.424000000001801</v>
      </c>
      <c r="G6356">
        <v>-0.21467517843595499</v>
      </c>
    </row>
    <row r="6357" spans="1:7" x14ac:dyDescent="0.25">
      <c r="A6357" t="s">
        <v>15</v>
      </c>
      <c r="B6357">
        <v>12.714000000000899</v>
      </c>
      <c r="C6357">
        <v>7.7440352927622497E-2</v>
      </c>
      <c r="E6357" t="s">
        <v>16</v>
      </c>
      <c r="F6357">
        <v>25.428000000001798</v>
      </c>
      <c r="G6357">
        <v>-0.21620399388731601</v>
      </c>
    </row>
    <row r="6358" spans="1:7" x14ac:dyDescent="0.25">
      <c r="A6358" t="s">
        <v>15</v>
      </c>
      <c r="B6358">
        <v>12.7160000000009</v>
      </c>
      <c r="C6358">
        <v>7.6151907636379995E-2</v>
      </c>
      <c r="E6358" t="s">
        <v>16</v>
      </c>
      <c r="F6358">
        <v>25.4320000000018</v>
      </c>
      <c r="G6358">
        <v>-0.21770992703005701</v>
      </c>
    </row>
    <row r="6359" spans="1:7" x14ac:dyDescent="0.25">
      <c r="A6359" t="s">
        <v>15</v>
      </c>
      <c r="B6359">
        <v>12.718000000000901</v>
      </c>
      <c r="C6359">
        <v>7.4861433594534593E-2</v>
      </c>
      <c r="E6359" t="s">
        <v>16</v>
      </c>
      <c r="F6359">
        <v>25.436000000001801</v>
      </c>
      <c r="G6359">
        <v>-0.21919282099823201</v>
      </c>
    </row>
    <row r="6360" spans="1:7" x14ac:dyDescent="0.25">
      <c r="A6360" t="s">
        <v>15</v>
      </c>
      <c r="B6360">
        <v>12.720000000000899</v>
      </c>
      <c r="C6360">
        <v>7.3568965116594595E-2</v>
      </c>
      <c r="E6360" t="s">
        <v>16</v>
      </c>
      <c r="F6360">
        <v>25.440000000001799</v>
      </c>
      <c r="G6360">
        <v>-0.220652521376827</v>
      </c>
    </row>
    <row r="6361" spans="1:7" x14ac:dyDescent="0.25">
      <c r="A6361" t="s">
        <v>15</v>
      </c>
      <c r="B6361">
        <v>12.7220000000009</v>
      </c>
      <c r="C6361">
        <v>7.2274536573430401E-2</v>
      </c>
      <c r="E6361" t="s">
        <v>16</v>
      </c>
      <c r="F6361">
        <v>25.4440000000018</v>
      </c>
      <c r="G6361">
        <v>-0.22208887621580201</v>
      </c>
    </row>
    <row r="6362" spans="1:7" x14ac:dyDescent="0.25">
      <c r="A6362" t="s">
        <v>15</v>
      </c>
      <c r="B6362">
        <v>12.724000000000901</v>
      </c>
      <c r="C6362">
        <v>7.0978182391318506E-2</v>
      </c>
      <c r="E6362" t="s">
        <v>16</v>
      </c>
      <c r="F6362">
        <v>25.448000000001802</v>
      </c>
      <c r="G6362">
        <v>-0.223501736043862</v>
      </c>
    </row>
    <row r="6363" spans="1:7" x14ac:dyDescent="0.25">
      <c r="A6363" t="s">
        <v>15</v>
      </c>
      <c r="B6363">
        <v>12.7260000000009</v>
      </c>
      <c r="C6363">
        <v>6.9679937050982604E-2</v>
      </c>
      <c r="E6363" t="s">
        <v>16</v>
      </c>
      <c r="F6363">
        <v>25.452000000001799</v>
      </c>
      <c r="G6363">
        <v>-0.22489095388195801</v>
      </c>
    </row>
    <row r="6364" spans="1:7" x14ac:dyDescent="0.25">
      <c r="A6364" t="s">
        <v>15</v>
      </c>
      <c r="B6364">
        <v>12.7280000000009</v>
      </c>
      <c r="C6364">
        <v>6.8379835086633201E-2</v>
      </c>
      <c r="E6364" t="s">
        <v>16</v>
      </c>
      <c r="F6364">
        <v>25.456000000001801</v>
      </c>
      <c r="G6364">
        <v>-0.22625638525651301</v>
      </c>
    </row>
    <row r="6365" spans="1:7" x14ac:dyDescent="0.25">
      <c r="A6365" t="s">
        <v>15</v>
      </c>
      <c r="B6365">
        <v>12.730000000000899</v>
      </c>
      <c r="C6365">
        <v>6.7077911085003994E-2</v>
      </c>
      <c r="E6365" t="s">
        <v>16</v>
      </c>
      <c r="F6365">
        <v>25.460000000001799</v>
      </c>
      <c r="G6365">
        <v>-0.227597888212384</v>
      </c>
    </row>
    <row r="6366" spans="1:7" x14ac:dyDescent="0.25">
      <c r="A6366" t="s">
        <v>15</v>
      </c>
      <c r="B6366">
        <v>12.7320000000009</v>
      </c>
      <c r="C6366">
        <v>6.5774199684386303E-2</v>
      </c>
      <c r="E6366" t="s">
        <v>16</v>
      </c>
      <c r="F6366">
        <v>25.4640000000018</v>
      </c>
      <c r="G6366">
        <v>-0.228915323325556</v>
      </c>
    </row>
    <row r="6367" spans="1:7" x14ac:dyDescent="0.25">
      <c r="A6367" t="s">
        <v>15</v>
      </c>
      <c r="B6367">
        <v>12.734000000000901</v>
      </c>
      <c r="C6367">
        <v>6.4468735573662395E-2</v>
      </c>
      <c r="E6367" t="s">
        <v>16</v>
      </c>
      <c r="F6367">
        <v>25.468000000001801</v>
      </c>
      <c r="G6367">
        <v>-0.23020855371556001</v>
      </c>
    </row>
    <row r="6368" spans="1:7" x14ac:dyDescent="0.25">
      <c r="A6368" t="s">
        <v>15</v>
      </c>
      <c r="B6368">
        <v>12.736000000000899</v>
      </c>
      <c r="C6368">
        <v>6.3161553491334704E-2</v>
      </c>
      <c r="E6368" t="s">
        <v>16</v>
      </c>
      <c r="F6368">
        <v>25.472000000001799</v>
      </c>
      <c r="G6368">
        <v>-0.23147744505763801</v>
      </c>
    </row>
    <row r="6369" spans="1:7" x14ac:dyDescent="0.25">
      <c r="A6369" t="s">
        <v>15</v>
      </c>
      <c r="B6369">
        <v>12.7380000000009</v>
      </c>
      <c r="C6369">
        <v>6.1852688224554898E-2</v>
      </c>
      <c r="E6369" t="s">
        <v>16</v>
      </c>
      <c r="F6369">
        <v>25.4760000000018</v>
      </c>
      <c r="G6369">
        <v>-0.23272186559462699</v>
      </c>
    </row>
    <row r="6370" spans="1:7" x14ac:dyDescent="0.25">
      <c r="A6370" t="s">
        <v>15</v>
      </c>
      <c r="B6370">
        <v>12.740000000000901</v>
      </c>
      <c r="C6370">
        <v>6.05421746081495E-2</v>
      </c>
      <c r="E6370" t="s">
        <v>16</v>
      </c>
      <c r="F6370">
        <v>25.480000000001802</v>
      </c>
      <c r="G6370">
        <v>-0.23394168614859101</v>
      </c>
    </row>
    <row r="6371" spans="1:7" x14ac:dyDescent="0.25">
      <c r="A6371" t="s">
        <v>15</v>
      </c>
      <c r="B6371">
        <v>12.7420000000009</v>
      </c>
      <c r="C6371">
        <v>5.9230047523644198E-2</v>
      </c>
      <c r="E6371" t="s">
        <v>16</v>
      </c>
      <c r="F6371">
        <v>25.484000000001799</v>
      </c>
      <c r="G6371">
        <v>-0.23513678013217801</v>
      </c>
    </row>
    <row r="6372" spans="1:7" x14ac:dyDescent="0.25">
      <c r="A6372" t="s">
        <v>15</v>
      </c>
      <c r="B6372">
        <v>12.7440000000009</v>
      </c>
      <c r="C6372">
        <v>5.7916341898285997E-2</v>
      </c>
      <c r="E6372" t="s">
        <v>16</v>
      </c>
      <c r="F6372">
        <v>25.488000000001801</v>
      </c>
      <c r="G6372">
        <v>-0.23630702355972599</v>
      </c>
    </row>
    <row r="6373" spans="1:7" x14ac:dyDescent="0.25">
      <c r="A6373" t="s">
        <v>15</v>
      </c>
      <c r="B6373">
        <v>12.746000000000899</v>
      </c>
      <c r="C6373">
        <v>5.6601092704063202E-2</v>
      </c>
      <c r="E6373" t="s">
        <v>16</v>
      </c>
      <c r="F6373">
        <v>25.492000000001799</v>
      </c>
      <c r="G6373">
        <v>-0.23745229505809501</v>
      </c>
    </row>
    <row r="6374" spans="1:7" x14ac:dyDescent="0.25">
      <c r="A6374" t="s">
        <v>15</v>
      </c>
      <c r="B6374">
        <v>12.7480000000009</v>
      </c>
      <c r="C6374">
        <v>5.5284334956723899E-2</v>
      </c>
      <c r="E6374" t="s">
        <v>16</v>
      </c>
      <c r="F6374">
        <v>25.4960000000018</v>
      </c>
      <c r="G6374">
        <v>-0.23857247587724401</v>
      </c>
    </row>
    <row r="6375" spans="1:7" x14ac:dyDescent="0.25">
      <c r="A6375" t="s">
        <v>15</v>
      </c>
      <c r="B6375">
        <v>12.750000000000901</v>
      </c>
      <c r="C6375">
        <v>5.3966103714792303E-2</v>
      </c>
      <c r="E6375" t="s">
        <v>16</v>
      </c>
      <c r="F6375">
        <v>25.500000000001801</v>
      </c>
      <c r="G6375">
        <v>-0.239667449900551</v>
      </c>
    </row>
    <row r="6376" spans="1:7" x14ac:dyDescent="0.25">
      <c r="A6376" t="s">
        <v>15</v>
      </c>
      <c r="B6376">
        <v>12.7520000000009</v>
      </c>
      <c r="C6376">
        <v>5.2646434078583201E-2</v>
      </c>
      <c r="E6376" t="s">
        <v>16</v>
      </c>
      <c r="F6376">
        <v>25.504000000001799</v>
      </c>
      <c r="G6376">
        <v>-0.240737103654864</v>
      </c>
    </row>
    <row r="6377" spans="1:7" x14ac:dyDescent="0.25">
      <c r="A6377" t="s">
        <v>15</v>
      </c>
      <c r="B6377">
        <v>12.7540000000009</v>
      </c>
      <c r="C6377">
        <v>5.1325361189214803E-2</v>
      </c>
      <c r="E6377" t="s">
        <v>16</v>
      </c>
      <c r="F6377">
        <v>25.5080000000018</v>
      </c>
      <c r="G6377">
        <v>-0.24178132632030699</v>
      </c>
    </row>
    <row r="6378" spans="1:7" x14ac:dyDescent="0.25">
      <c r="A6378" t="s">
        <v>15</v>
      </c>
      <c r="B6378">
        <v>12.756000000000901</v>
      </c>
      <c r="C6378">
        <v>5.0002920227619999E-2</v>
      </c>
      <c r="E6378" t="s">
        <v>16</v>
      </c>
      <c r="F6378">
        <v>25.512000000001802</v>
      </c>
      <c r="G6378">
        <v>-0.242800009739815</v>
      </c>
    </row>
    <row r="6379" spans="1:7" x14ac:dyDescent="0.25">
      <c r="A6379" t="s">
        <v>15</v>
      </c>
      <c r="B6379">
        <v>12.7580000000009</v>
      </c>
      <c r="C6379">
        <v>4.8679146413555197E-2</v>
      </c>
      <c r="E6379" t="s">
        <v>16</v>
      </c>
      <c r="F6379">
        <v>25.516000000001799</v>
      </c>
      <c r="G6379">
        <v>-0.243793048428426</v>
      </c>
    </row>
    <row r="6380" spans="1:7" x14ac:dyDescent="0.25">
      <c r="A6380" t="s">
        <v>15</v>
      </c>
      <c r="B6380">
        <v>12.7600000000009</v>
      </c>
      <c r="C6380">
        <v>4.7354075004608302E-2</v>
      </c>
      <c r="E6380" t="s">
        <v>16</v>
      </c>
      <c r="F6380">
        <v>25.520000000001801</v>
      </c>
      <c r="G6380">
        <v>-0.24476033958231</v>
      </c>
    </row>
    <row r="6381" spans="1:7" x14ac:dyDescent="0.25">
      <c r="A6381" t="s">
        <v>15</v>
      </c>
      <c r="B6381">
        <v>12.762000000000899</v>
      </c>
      <c r="C6381">
        <v>4.6027741295205003E-2</v>
      </c>
      <c r="E6381" t="s">
        <v>16</v>
      </c>
      <c r="F6381">
        <v>25.524000000001799</v>
      </c>
      <c r="G6381">
        <v>-0.24570178308754401</v>
      </c>
    </row>
    <row r="6382" spans="1:7" x14ac:dyDescent="0.25">
      <c r="A6382" t="s">
        <v>15</v>
      </c>
      <c r="B6382">
        <v>12.7640000000009</v>
      </c>
      <c r="C6382">
        <v>4.4700180615612602E-2</v>
      </c>
      <c r="E6382" t="s">
        <v>16</v>
      </c>
      <c r="F6382">
        <v>25.5280000000018</v>
      </c>
      <c r="G6382">
        <v>-0.24661728152864101</v>
      </c>
    </row>
    <row r="6383" spans="1:7" x14ac:dyDescent="0.25">
      <c r="A6383" t="s">
        <v>15</v>
      </c>
      <c r="B6383">
        <v>12.766000000000901</v>
      </c>
      <c r="C6383">
        <v>4.3371428330943401E-2</v>
      </c>
      <c r="E6383" t="s">
        <v>16</v>
      </c>
      <c r="F6383">
        <v>25.532000000001801</v>
      </c>
      <c r="G6383">
        <v>-0.24750674019682001</v>
      </c>
    </row>
    <row r="6384" spans="1:7" x14ac:dyDescent="0.25">
      <c r="A6384" t="s">
        <v>15</v>
      </c>
      <c r="B6384">
        <v>12.7680000000009</v>
      </c>
      <c r="C6384">
        <v>4.2041519840155903E-2</v>
      </c>
      <c r="E6384" t="s">
        <v>16</v>
      </c>
      <c r="F6384">
        <v>25.536000000001799</v>
      </c>
      <c r="G6384">
        <v>-0.248370067098026</v>
      </c>
    </row>
    <row r="6385" spans="1:7" x14ac:dyDescent="0.25">
      <c r="A6385" t="s">
        <v>15</v>
      </c>
      <c r="B6385">
        <v>12.7700000000009</v>
      </c>
      <c r="C6385">
        <v>4.07104905750547E-2</v>
      </c>
      <c r="E6385" t="s">
        <v>16</v>
      </c>
      <c r="F6385">
        <v>25.5400000000018</v>
      </c>
      <c r="G6385">
        <v>-0.24920717296070499</v>
      </c>
    </row>
    <row r="6386" spans="1:7" x14ac:dyDescent="0.25">
      <c r="A6386" t="s">
        <v>15</v>
      </c>
      <c r="B6386">
        <v>12.772000000000901</v>
      </c>
      <c r="C6386">
        <v>3.93783759992892E-2</v>
      </c>
      <c r="E6386" t="s">
        <v>16</v>
      </c>
      <c r="F6386">
        <v>25.544000000001802</v>
      </c>
      <c r="G6386">
        <v>-0.25001797124332897</v>
      </c>
    </row>
    <row r="6387" spans="1:7" x14ac:dyDescent="0.25">
      <c r="A6387" t="s">
        <v>15</v>
      </c>
      <c r="B6387">
        <v>12.7740000000009</v>
      </c>
      <c r="C6387">
        <v>3.80452116073507E-2</v>
      </c>
      <c r="E6387" t="s">
        <v>16</v>
      </c>
      <c r="F6387">
        <v>25.548000000001799</v>
      </c>
      <c r="G6387">
        <v>-0.25080237814166501</v>
      </c>
    </row>
    <row r="6388" spans="1:7" x14ac:dyDescent="0.25">
      <c r="A6388" t="s">
        <v>15</v>
      </c>
      <c r="B6388">
        <v>12.7760000000009</v>
      </c>
      <c r="C6388">
        <v>3.6711032923567997E-2</v>
      </c>
      <c r="E6388" t="s">
        <v>16</v>
      </c>
      <c r="F6388">
        <v>25.552000000001801</v>
      </c>
      <c r="G6388">
        <v>-0.25156031259580802</v>
      </c>
    </row>
    <row r="6389" spans="1:7" x14ac:dyDescent="0.25">
      <c r="A6389" t="s">
        <v>15</v>
      </c>
      <c r="B6389">
        <v>12.778000000000899</v>
      </c>
      <c r="C6389">
        <v>3.53758755011023E-2</v>
      </c>
      <c r="E6389" t="s">
        <v>16</v>
      </c>
      <c r="F6389">
        <v>25.556000000001799</v>
      </c>
      <c r="G6389">
        <v>-0.25229169629696402</v>
      </c>
    </row>
    <row r="6390" spans="1:7" x14ac:dyDescent="0.25">
      <c r="A6390" t="s">
        <v>15</v>
      </c>
      <c r="B6390">
        <v>12.7800000000009</v>
      </c>
      <c r="C6390">
        <v>3.4039774920940097E-2</v>
      </c>
      <c r="E6390" t="s">
        <v>16</v>
      </c>
      <c r="F6390">
        <v>25.5600000000018</v>
      </c>
      <c r="G6390">
        <v>-0.25299645369398699</v>
      </c>
    </row>
    <row r="6391" spans="1:7" x14ac:dyDescent="0.25">
      <c r="A6391" t="s">
        <v>15</v>
      </c>
      <c r="B6391">
        <v>12.782000000000901</v>
      </c>
      <c r="C6391">
        <v>3.2702766790885497E-2</v>
      </c>
      <c r="E6391" t="s">
        <v>16</v>
      </c>
      <c r="F6391">
        <v>25.564000000001801</v>
      </c>
      <c r="G6391">
        <v>-0.25367451199967</v>
      </c>
    </row>
    <row r="6392" spans="1:7" x14ac:dyDescent="0.25">
      <c r="A6392" t="s">
        <v>15</v>
      </c>
      <c r="B6392">
        <v>12.7840000000009</v>
      </c>
      <c r="C6392">
        <v>3.1364886744550902E-2</v>
      </c>
      <c r="E6392" t="s">
        <v>16</v>
      </c>
      <c r="F6392">
        <v>25.568000000001799</v>
      </c>
      <c r="G6392">
        <v>-0.25432580119680198</v>
      </c>
    </row>
    <row r="6393" spans="1:7" x14ac:dyDescent="0.25">
      <c r="A6393" t="s">
        <v>15</v>
      </c>
      <c r="B6393">
        <v>12.7860000000009</v>
      </c>
      <c r="C6393">
        <v>3.0026170440347201E-2</v>
      </c>
      <c r="E6393" t="s">
        <v>16</v>
      </c>
      <c r="F6393">
        <v>25.5720000000018</v>
      </c>
      <c r="G6393">
        <v>-0.25495025404397098</v>
      </c>
    </row>
    <row r="6394" spans="1:7" x14ac:dyDescent="0.25">
      <c r="A6394" t="s">
        <v>15</v>
      </c>
      <c r="B6394">
        <v>12.788000000000901</v>
      </c>
      <c r="C6394">
        <v>2.86866535604718E-2</v>
      </c>
      <c r="E6394" t="s">
        <v>16</v>
      </c>
      <c r="F6394">
        <v>25.576000000001802</v>
      </c>
      <c r="G6394">
        <v>-0.25554780608113398</v>
      </c>
    </row>
    <row r="6395" spans="1:7" x14ac:dyDescent="0.25">
      <c r="A6395" t="s">
        <v>15</v>
      </c>
      <c r="B6395">
        <v>12.7900000000009</v>
      </c>
      <c r="C6395">
        <v>2.7346371809897001E-2</v>
      </c>
      <c r="E6395" t="s">
        <v>16</v>
      </c>
      <c r="F6395">
        <v>25.5800000000018</v>
      </c>
      <c r="G6395">
        <v>-0.25611839563494199</v>
      </c>
    </row>
    <row r="6396" spans="1:7" x14ac:dyDescent="0.25">
      <c r="A6396" t="s">
        <v>15</v>
      </c>
      <c r="B6396">
        <v>12.7920000000009</v>
      </c>
      <c r="C6396">
        <v>2.6005360915356199E-2</v>
      </c>
      <c r="E6396" t="s">
        <v>16</v>
      </c>
      <c r="F6396">
        <v>25.584000000001801</v>
      </c>
      <c r="G6396">
        <v>-0.25666196382383</v>
      </c>
    </row>
    <row r="6397" spans="1:7" x14ac:dyDescent="0.25">
      <c r="A6397" t="s">
        <v>15</v>
      </c>
      <c r="B6397">
        <v>12.794000000000899</v>
      </c>
      <c r="C6397">
        <v>2.466365662433E-2</v>
      </c>
      <c r="E6397" t="s">
        <v>16</v>
      </c>
      <c r="F6397">
        <v>25.588000000001799</v>
      </c>
      <c r="G6397">
        <v>-0.25717845456286498</v>
      </c>
    </row>
    <row r="6398" spans="1:7" x14ac:dyDescent="0.25">
      <c r="A6398" t="s">
        <v>15</v>
      </c>
      <c r="B6398">
        <v>12.7960000000009</v>
      </c>
      <c r="C6398">
        <v>2.33212947040305E-2</v>
      </c>
      <c r="E6398" t="s">
        <v>16</v>
      </c>
      <c r="F6398">
        <v>25.5920000000018</v>
      </c>
      <c r="G6398">
        <v>-0.25766781456835303</v>
      </c>
    </row>
    <row r="6399" spans="1:7" x14ac:dyDescent="0.25">
      <c r="A6399" t="s">
        <v>15</v>
      </c>
      <c r="B6399">
        <v>12.798000000000901</v>
      </c>
      <c r="C6399">
        <v>2.1978310940385899E-2</v>
      </c>
      <c r="E6399" t="s">
        <v>16</v>
      </c>
      <c r="F6399">
        <v>25.596000000001801</v>
      </c>
      <c r="G6399">
        <v>-0.25812999336221698</v>
      </c>
    </row>
    <row r="6400" spans="1:7" x14ac:dyDescent="0.25">
      <c r="A6400" t="s">
        <v>15</v>
      </c>
      <c r="B6400">
        <v>12.8000000000009</v>
      </c>
      <c r="C6400">
        <v>2.0634741137023099E-2</v>
      </c>
      <c r="E6400" t="s">
        <v>16</v>
      </c>
      <c r="F6400">
        <v>25.600000000001799</v>
      </c>
      <c r="G6400">
        <v>-0.258564943276131</v>
      </c>
    </row>
    <row r="6401" spans="1:7" x14ac:dyDescent="0.25">
      <c r="A6401" t="s">
        <v>15</v>
      </c>
      <c r="B6401">
        <v>12.8020000000009</v>
      </c>
      <c r="C6401">
        <v>1.9290621114250499E-2</v>
      </c>
      <c r="E6401" t="s">
        <v>16</v>
      </c>
      <c r="F6401">
        <v>25.6040000000018</v>
      </c>
      <c r="G6401">
        <v>-0.258972619455418</v>
      </c>
    </row>
    <row r="6402" spans="1:7" x14ac:dyDescent="0.25">
      <c r="A6402" t="s">
        <v>15</v>
      </c>
      <c r="B6402">
        <v>12.804000000000901</v>
      </c>
      <c r="C6402">
        <v>1.7945986708039499E-2</v>
      </c>
      <c r="E6402" t="s">
        <v>16</v>
      </c>
      <c r="F6402">
        <v>25.608000000001802</v>
      </c>
      <c r="G6402">
        <v>-0.25935297986272099</v>
      </c>
    </row>
    <row r="6403" spans="1:7" x14ac:dyDescent="0.25">
      <c r="A6403" t="s">
        <v>15</v>
      </c>
      <c r="B6403">
        <v>12.8060000000009</v>
      </c>
      <c r="C6403">
        <v>1.6600873769005198E-2</v>
      </c>
      <c r="E6403" t="s">
        <v>16</v>
      </c>
      <c r="F6403">
        <v>25.6120000000018</v>
      </c>
      <c r="G6403">
        <v>-0.25970598528143002</v>
      </c>
    </row>
    <row r="6404" spans="1:7" x14ac:dyDescent="0.25">
      <c r="A6404" t="s">
        <v>15</v>
      </c>
      <c r="B6404">
        <v>12.8080000000009</v>
      </c>
      <c r="C6404">
        <v>1.5255318161387201E-2</v>
      </c>
      <c r="E6404" t="s">
        <v>16</v>
      </c>
      <c r="F6404">
        <v>25.616000000001801</v>
      </c>
      <c r="G6404">
        <v>-0.26003159931887898</v>
      </c>
    </row>
    <row r="6405" spans="1:7" x14ac:dyDescent="0.25">
      <c r="A6405" t="s">
        <v>15</v>
      </c>
      <c r="B6405">
        <v>12.810000000000899</v>
      </c>
      <c r="C6405">
        <v>1.39093557620291E-2</v>
      </c>
      <c r="E6405" t="s">
        <v>16</v>
      </c>
      <c r="F6405">
        <v>25.620000000001799</v>
      </c>
      <c r="G6405">
        <v>-0.26032978840930798</v>
      </c>
    </row>
    <row r="6406" spans="1:7" x14ac:dyDescent="0.25">
      <c r="A6406" t="s">
        <v>15</v>
      </c>
      <c r="B6406">
        <v>12.8120000000009</v>
      </c>
      <c r="C6406">
        <v>1.25630224593575E-2</v>
      </c>
      <c r="E6406" t="s">
        <v>16</v>
      </c>
      <c r="F6406">
        <v>25.6240000000018</v>
      </c>
      <c r="G6406">
        <v>-0.26060052181659699</v>
      </c>
    </row>
    <row r="6407" spans="1:7" x14ac:dyDescent="0.25">
      <c r="A6407" t="s">
        <v>15</v>
      </c>
      <c r="B6407">
        <v>12.814000000000901</v>
      </c>
      <c r="C6407">
        <v>1.12163541523612E-2</v>
      </c>
      <c r="E6407" t="s">
        <v>16</v>
      </c>
      <c r="F6407">
        <v>25.628000000001801</v>
      </c>
      <c r="G6407">
        <v>-0.26084377163675798</v>
      </c>
    </row>
    <row r="6408" spans="1:7" x14ac:dyDescent="0.25">
      <c r="A6408" t="s">
        <v>15</v>
      </c>
      <c r="B6408">
        <v>12.8160000000009</v>
      </c>
      <c r="C6408">
        <v>9.8693867495688696E-3</v>
      </c>
      <c r="E6408" t="s">
        <v>16</v>
      </c>
      <c r="F6408">
        <v>25.632000000001899</v>
      </c>
      <c r="G6408">
        <v>-0.26105951280020401</v>
      </c>
    </row>
    <row r="6409" spans="1:7" x14ac:dyDescent="0.25">
      <c r="A6409" t="s">
        <v>15</v>
      </c>
      <c r="B6409">
        <v>12.8180000000009</v>
      </c>
      <c r="C6409">
        <v>8.5221561680269703E-3</v>
      </c>
      <c r="E6409" t="s">
        <v>16</v>
      </c>
      <c r="F6409">
        <v>25.6360000000019</v>
      </c>
      <c r="G6409">
        <v>-0.26124772307378202</v>
      </c>
    </row>
    <row r="6410" spans="1:7" x14ac:dyDescent="0.25">
      <c r="A6410" t="s">
        <v>15</v>
      </c>
      <c r="B6410">
        <v>12.820000000000899</v>
      </c>
      <c r="C6410">
        <v>7.1746983322774601E-3</v>
      </c>
      <c r="E6410" t="s">
        <v>16</v>
      </c>
      <c r="F6410">
        <v>25.640000000001901</v>
      </c>
      <c r="G6410">
        <v>-0.26140838306257402</v>
      </c>
    </row>
    <row r="6411" spans="1:7" x14ac:dyDescent="0.25">
      <c r="A6411" t="s">
        <v>15</v>
      </c>
      <c r="B6411">
        <v>12.8220000000009</v>
      </c>
      <c r="C6411">
        <v>5.8270491733346504E-3</v>
      </c>
      <c r="E6411" t="s">
        <v>16</v>
      </c>
      <c r="F6411">
        <v>25.644000000001899</v>
      </c>
      <c r="G6411">
        <v>-0.261541476211468</v>
      </c>
    </row>
    <row r="6412" spans="1:7" x14ac:dyDescent="0.25">
      <c r="A6412" t="s">
        <v>15</v>
      </c>
      <c r="B6412">
        <v>12.8240000000009</v>
      </c>
      <c r="C6412">
        <v>4.4792446276620502E-3</v>
      </c>
      <c r="E6412" t="s">
        <v>16</v>
      </c>
      <c r="F6412">
        <v>25.6480000000019</v>
      </c>
      <c r="G6412">
        <v>-0.261646988806501</v>
      </c>
    </row>
    <row r="6413" spans="1:7" x14ac:dyDescent="0.25">
      <c r="A6413" t="s">
        <v>15</v>
      </c>
      <c r="B6413">
        <v>12.826000000000899</v>
      </c>
      <c r="C6413">
        <v>3.1313206361489902E-3</v>
      </c>
      <c r="E6413" t="s">
        <v>16</v>
      </c>
      <c r="F6413">
        <v>25.652000000001902</v>
      </c>
      <c r="G6413">
        <v>-0.26172490997596598</v>
      </c>
    </row>
    <row r="6414" spans="1:7" x14ac:dyDescent="0.25">
      <c r="A6414" t="s">
        <v>15</v>
      </c>
      <c r="B6414">
        <v>12.8280000000009</v>
      </c>
      <c r="C6414">
        <v>1.7833131430869599E-3</v>
      </c>
      <c r="E6414" t="s">
        <v>16</v>
      </c>
      <c r="F6414">
        <v>25.6560000000019</v>
      </c>
      <c r="G6414">
        <v>-0.26177523169129102</v>
      </c>
    </row>
    <row r="6415" spans="1:7" x14ac:dyDescent="0.25">
      <c r="A6415" t="s">
        <v>15</v>
      </c>
      <c r="B6415">
        <v>12.830000000000901</v>
      </c>
      <c r="C6415">
        <v>4.3525809514586601E-4</v>
      </c>
      <c r="E6415" t="s">
        <v>16</v>
      </c>
      <c r="F6415">
        <v>25.660000000001901</v>
      </c>
      <c r="G6415">
        <v>-0.26179794876769202</v>
      </c>
    </row>
    <row r="6416" spans="1:7" x14ac:dyDescent="0.25">
      <c r="A6416" t="s">
        <v>15</v>
      </c>
      <c r="B6416">
        <v>12.8320000000009</v>
      </c>
      <c r="C6416">
        <v>-9.1280855964984695E-4</v>
      </c>
      <c r="E6416" t="s">
        <v>16</v>
      </c>
      <c r="F6416">
        <v>25.664000000001899</v>
      </c>
      <c r="G6416">
        <v>-0.26179305886458898</v>
      </c>
    </row>
    <row r="6417" spans="1:7" x14ac:dyDescent="0.25">
      <c r="A6417" t="s">
        <v>15</v>
      </c>
      <c r="B6417">
        <v>12.8340000000009</v>
      </c>
      <c r="C6417">
        <v>-2.2608508729451198E-3</v>
      </c>
      <c r="E6417" t="s">
        <v>16</v>
      </c>
      <c r="F6417">
        <v>25.6680000000019</v>
      </c>
      <c r="G6417">
        <v>-0.26176056248579599</v>
      </c>
    </row>
    <row r="6418" spans="1:7" x14ac:dyDescent="0.25">
      <c r="A6418" t="s">
        <v>15</v>
      </c>
      <c r="B6418">
        <v>12.836000000000899</v>
      </c>
      <c r="C6418">
        <v>-3.60883289707826E-3</v>
      </c>
      <c r="E6418" t="s">
        <v>16</v>
      </c>
      <c r="F6418">
        <v>25.672000000001901</v>
      </c>
      <c r="G6418">
        <v>-0.26170046297948102</v>
      </c>
    </row>
    <row r="6419" spans="1:7" x14ac:dyDescent="0.25">
      <c r="A6419" t="s">
        <v>15</v>
      </c>
      <c r="B6419">
        <v>12.8380000000009</v>
      </c>
      <c r="C6419">
        <v>-4.9567186861047899E-3</v>
      </c>
      <c r="E6419" t="s">
        <v>16</v>
      </c>
      <c r="F6419">
        <v>25.676000000001899</v>
      </c>
      <c r="G6419">
        <v>-0.261612766537893</v>
      </c>
    </row>
    <row r="6420" spans="1:7" x14ac:dyDescent="0.25">
      <c r="A6420" t="s">
        <v>15</v>
      </c>
      <c r="B6420">
        <v>12.8400000000009</v>
      </c>
      <c r="C6420">
        <v>-6.3044722968213498E-3</v>
      </c>
      <c r="E6420" t="s">
        <v>16</v>
      </c>
      <c r="F6420">
        <v>25.6800000000019</v>
      </c>
      <c r="G6420">
        <v>-0.26149748219686397</v>
      </c>
    </row>
    <row r="6421" spans="1:7" x14ac:dyDescent="0.25">
      <c r="A6421" t="s">
        <v>15</v>
      </c>
      <c r="B6421">
        <v>12.842000000000899</v>
      </c>
      <c r="C6421">
        <v>-7.65205778978938E-3</v>
      </c>
      <c r="E6421" t="s">
        <v>16</v>
      </c>
      <c r="F6421">
        <v>25.684000000001902</v>
      </c>
      <c r="G6421">
        <v>-0.26135462183507902</v>
      </c>
    </row>
    <row r="6422" spans="1:7" x14ac:dyDescent="0.25">
      <c r="A6422" t="s">
        <v>15</v>
      </c>
      <c r="B6422">
        <v>12.8440000000009</v>
      </c>
      <c r="C6422">
        <v>-8.9994392303587006E-3</v>
      </c>
      <c r="E6422" t="s">
        <v>16</v>
      </c>
      <c r="F6422">
        <v>25.6880000000019</v>
      </c>
      <c r="G6422">
        <v>-0.26118420017311</v>
      </c>
    </row>
    <row r="6423" spans="1:7" x14ac:dyDescent="0.25">
      <c r="A6423" t="s">
        <v>15</v>
      </c>
      <c r="B6423">
        <v>12.846000000000901</v>
      </c>
      <c r="C6423">
        <v>-1.03465806896908E-2</v>
      </c>
      <c r="E6423" t="s">
        <v>16</v>
      </c>
      <c r="F6423">
        <v>25.692000000001901</v>
      </c>
      <c r="G6423">
        <v>-0.26098623477222999</v>
      </c>
    </row>
    <row r="6424" spans="1:7" x14ac:dyDescent="0.25">
      <c r="A6424" t="s">
        <v>15</v>
      </c>
      <c r="B6424">
        <v>12.8480000000009</v>
      </c>
      <c r="C6424">
        <v>-1.1693446245782E-2</v>
      </c>
      <c r="E6424" t="s">
        <v>16</v>
      </c>
      <c r="F6424">
        <v>25.696000000001899</v>
      </c>
      <c r="G6424">
        <v>-0.26076074603298699</v>
      </c>
    </row>
    <row r="6425" spans="1:7" x14ac:dyDescent="0.25">
      <c r="A6425" t="s">
        <v>15</v>
      </c>
      <c r="B6425">
        <v>12.8500000000009</v>
      </c>
      <c r="C6425">
        <v>-1.30399999844864E-2</v>
      </c>
      <c r="E6425" t="s">
        <v>16</v>
      </c>
      <c r="F6425">
        <v>25.7000000000019</v>
      </c>
      <c r="G6425">
        <v>-0.26050775719355501</v>
      </c>
    </row>
    <row r="6426" spans="1:7" x14ac:dyDescent="0.25">
      <c r="A6426" t="s">
        <v>15</v>
      </c>
      <c r="B6426">
        <v>12.852000000000899</v>
      </c>
      <c r="C6426">
        <v>-1.4386206000537799E-2</v>
      </c>
      <c r="E6426" t="s">
        <v>16</v>
      </c>
      <c r="F6426">
        <v>25.704000000001901</v>
      </c>
      <c r="G6426">
        <v>-0.26022729432784403</v>
      </c>
    </row>
    <row r="6427" spans="1:7" x14ac:dyDescent="0.25">
      <c r="A6427" t="s">
        <v>15</v>
      </c>
      <c r="B6427">
        <v>12.8540000000009</v>
      </c>
      <c r="C6427">
        <v>-1.5732028398572202E-2</v>
      </c>
      <c r="E6427" t="s">
        <v>16</v>
      </c>
      <c r="F6427">
        <v>25.708000000001899</v>
      </c>
      <c r="G6427">
        <v>-0.25991938634339201</v>
      </c>
    </row>
    <row r="6428" spans="1:7" x14ac:dyDescent="0.25">
      <c r="A6428" t="s">
        <v>15</v>
      </c>
      <c r="B6428">
        <v>12.8560000000009</v>
      </c>
      <c r="C6428">
        <v>-1.7077431294149601E-2</v>
      </c>
      <c r="E6428" t="s">
        <v>16</v>
      </c>
      <c r="F6428">
        <v>25.7120000000019</v>
      </c>
      <c r="G6428">
        <v>-0.25958406497900999</v>
      </c>
    </row>
    <row r="6429" spans="1:7" x14ac:dyDescent="0.25">
      <c r="A6429" t="s">
        <v>15</v>
      </c>
      <c r="B6429">
        <v>12.858000000000899</v>
      </c>
      <c r="C6429">
        <v>-1.8422378814774602E-2</v>
      </c>
      <c r="E6429" t="s">
        <v>16</v>
      </c>
      <c r="F6429">
        <v>25.716000000001898</v>
      </c>
      <c r="G6429">
        <v>-0.25922136480220898</v>
      </c>
    </row>
    <row r="6430" spans="1:7" x14ac:dyDescent="0.25">
      <c r="A6430" t="s">
        <v>15</v>
      </c>
      <c r="B6430">
        <v>12.8600000000009</v>
      </c>
      <c r="C6430">
        <v>-1.9766835100917399E-2</v>
      </c>
      <c r="E6430" t="s">
        <v>16</v>
      </c>
      <c r="F6430">
        <v>25.7200000000019</v>
      </c>
      <c r="G6430">
        <v>-0.25883132320638003</v>
      </c>
    </row>
    <row r="6431" spans="1:7" x14ac:dyDescent="0.25">
      <c r="A6431" t="s">
        <v>15</v>
      </c>
      <c r="B6431">
        <v>12.862000000000901</v>
      </c>
      <c r="C6431">
        <v>-2.1110764307033601E-2</v>
      </c>
      <c r="E6431" t="s">
        <v>16</v>
      </c>
      <c r="F6431">
        <v>25.724000000001901</v>
      </c>
      <c r="G6431">
        <v>-0.25841398040775798</v>
      </c>
    </row>
    <row r="6432" spans="1:7" x14ac:dyDescent="0.25">
      <c r="A6432" t="s">
        <v>15</v>
      </c>
      <c r="B6432">
        <v>12.8640000000009</v>
      </c>
      <c r="C6432">
        <v>-2.2454130602584201E-2</v>
      </c>
      <c r="E6432" t="s">
        <v>16</v>
      </c>
      <c r="F6432">
        <v>25.728000000001899</v>
      </c>
      <c r="G6432">
        <v>-0.257969379442133</v>
      </c>
    </row>
    <row r="6433" spans="1:7" x14ac:dyDescent="0.25">
      <c r="A6433" t="s">
        <v>15</v>
      </c>
      <c r="B6433">
        <v>12.8660000000009</v>
      </c>
      <c r="C6433">
        <v>-2.37968981730536E-2</v>
      </c>
      <c r="E6433" t="s">
        <v>16</v>
      </c>
      <c r="F6433">
        <v>25.7320000000019</v>
      </c>
      <c r="G6433">
        <v>-0.25749756616134101</v>
      </c>
    </row>
    <row r="6434" spans="1:7" x14ac:dyDescent="0.25">
      <c r="A6434" t="s">
        <v>15</v>
      </c>
      <c r="B6434">
        <v>12.868000000000899</v>
      </c>
      <c r="C6434">
        <v>-2.5139031220968298E-2</v>
      </c>
      <c r="E6434" t="s">
        <v>16</v>
      </c>
      <c r="F6434">
        <v>25.736000000001901</v>
      </c>
      <c r="G6434">
        <v>-0.25699858922951802</v>
      </c>
    </row>
    <row r="6435" spans="1:7" x14ac:dyDescent="0.25">
      <c r="A6435" t="s">
        <v>15</v>
      </c>
      <c r="B6435">
        <v>12.8700000000009</v>
      </c>
      <c r="C6435">
        <v>-2.6480493966914102E-2</v>
      </c>
      <c r="E6435" t="s">
        <v>16</v>
      </c>
      <c r="F6435">
        <v>25.740000000001899</v>
      </c>
      <c r="G6435">
        <v>-0.25647250011910799</v>
      </c>
    </row>
    <row r="6436" spans="1:7" x14ac:dyDescent="0.25">
      <c r="A6436" t="s">
        <v>15</v>
      </c>
      <c r="B6436">
        <v>12.8720000000009</v>
      </c>
      <c r="C6436">
        <v>-2.7821250650552399E-2</v>
      </c>
      <c r="E6436" t="s">
        <v>16</v>
      </c>
      <c r="F6436">
        <v>25.7440000000019</v>
      </c>
      <c r="G6436">
        <v>-0.25591935310665298</v>
      </c>
    </row>
    <row r="6437" spans="1:7" x14ac:dyDescent="0.25">
      <c r="A6437" t="s">
        <v>15</v>
      </c>
      <c r="B6437">
        <v>12.874000000000899</v>
      </c>
      <c r="C6437">
        <v>-2.91612655316364E-2</v>
      </c>
      <c r="E6437" t="s">
        <v>16</v>
      </c>
      <c r="F6437">
        <v>25.748000000001898</v>
      </c>
      <c r="G6437">
        <v>-0.25533920526832499</v>
      </c>
    </row>
    <row r="6438" spans="1:7" x14ac:dyDescent="0.25">
      <c r="A6438" t="s">
        <v>15</v>
      </c>
      <c r="B6438">
        <v>12.8760000000009</v>
      </c>
      <c r="C6438">
        <v>-3.0500502891025499E-2</v>
      </c>
      <c r="E6438" t="s">
        <v>16</v>
      </c>
      <c r="F6438">
        <v>25.7520000000019</v>
      </c>
      <c r="G6438">
        <v>-0.25473211647524102</v>
      </c>
    </row>
    <row r="6439" spans="1:7" x14ac:dyDescent="0.25">
      <c r="A6439" t="s">
        <v>15</v>
      </c>
      <c r="B6439">
        <v>12.878000000000901</v>
      </c>
      <c r="C6439">
        <v>-3.1838927031699597E-2</v>
      </c>
      <c r="E6439" t="s">
        <v>16</v>
      </c>
      <c r="F6439">
        <v>25.756000000001901</v>
      </c>
      <c r="G6439">
        <v>-0.25409814938852499</v>
      </c>
    </row>
    <row r="6440" spans="1:7" x14ac:dyDescent="0.25">
      <c r="A6440" t="s">
        <v>15</v>
      </c>
      <c r="B6440">
        <v>12.8800000000009</v>
      </c>
      <c r="C6440">
        <v>-3.31765022797718E-2</v>
      </c>
      <c r="E6440" t="s">
        <v>16</v>
      </c>
      <c r="F6440">
        <v>25.760000000001899</v>
      </c>
      <c r="G6440">
        <v>-0.25343736945413398</v>
      </c>
    </row>
    <row r="6441" spans="1:7" x14ac:dyDescent="0.25">
      <c r="A6441" t="s">
        <v>15</v>
      </c>
      <c r="B6441">
        <v>12.8820000000009</v>
      </c>
      <c r="C6441">
        <v>-3.4513192985500499E-2</v>
      </c>
      <c r="E6441" t="s">
        <v>16</v>
      </c>
      <c r="F6441">
        <v>25.7640000000019</v>
      </c>
      <c r="G6441">
        <v>-0.252749844897452</v>
      </c>
    </row>
    <row r="6442" spans="1:7" x14ac:dyDescent="0.25">
      <c r="A6442" t="s">
        <v>15</v>
      </c>
      <c r="B6442">
        <v>12.884000000000899</v>
      </c>
      <c r="C6442">
        <v>-3.5848963524300399E-2</v>
      </c>
      <c r="E6442" t="s">
        <v>16</v>
      </c>
      <c r="F6442">
        <v>25.768000000001901</v>
      </c>
      <c r="G6442">
        <v>-0.25203564671763301</v>
      </c>
    </row>
    <row r="6443" spans="1:7" x14ac:dyDescent="0.25">
      <c r="A6443" t="s">
        <v>15</v>
      </c>
      <c r="B6443">
        <v>12.8860000000009</v>
      </c>
      <c r="C6443">
        <v>-3.7183778297751997E-2</v>
      </c>
      <c r="E6443" t="s">
        <v>16</v>
      </c>
      <c r="F6443">
        <v>25.772000000001899</v>
      </c>
      <c r="G6443">
        <v>-0.25129484868170698</v>
      </c>
    </row>
    <row r="6444" spans="1:7" x14ac:dyDescent="0.25">
      <c r="A6444" t="s">
        <v>15</v>
      </c>
      <c r="B6444">
        <v>12.888000000000901</v>
      </c>
      <c r="C6444">
        <v>-3.8517601734610898E-2</v>
      </c>
      <c r="E6444" t="s">
        <v>16</v>
      </c>
      <c r="F6444">
        <v>25.776000000001901</v>
      </c>
      <c r="G6444">
        <v>-0.25052752731844502</v>
      </c>
    </row>
    <row r="6445" spans="1:7" x14ac:dyDescent="0.25">
      <c r="A6445" t="s">
        <v>15</v>
      </c>
      <c r="B6445">
        <v>12.890000000000899</v>
      </c>
      <c r="C6445">
        <v>-3.9850398291814498E-2</v>
      </c>
      <c r="E6445" t="s">
        <v>16</v>
      </c>
      <c r="F6445">
        <v>25.780000000001898</v>
      </c>
      <c r="G6445">
        <v>-0.24973376191197699</v>
      </c>
    </row>
    <row r="6446" spans="1:7" x14ac:dyDescent="0.25">
      <c r="A6446" t="s">
        <v>15</v>
      </c>
      <c r="B6446">
        <v>12.8920000000009</v>
      </c>
      <c r="C6446">
        <v>-4.1182132455489101E-2</v>
      </c>
      <c r="E6446" t="s">
        <v>16</v>
      </c>
      <c r="F6446">
        <v>25.7840000000019</v>
      </c>
      <c r="G6446">
        <v>-0.24891363449516801</v>
      </c>
    </row>
    <row r="6447" spans="1:7" x14ac:dyDescent="0.25">
      <c r="A6447" t="s">
        <v>15</v>
      </c>
      <c r="B6447">
        <v>12.894000000000901</v>
      </c>
      <c r="C6447">
        <v>-4.2512768741954199E-2</v>
      </c>
      <c r="E6447" t="s">
        <v>16</v>
      </c>
      <c r="F6447">
        <v>25.788000000001901</v>
      </c>
      <c r="G6447">
        <v>-0.24806722984274901</v>
      </c>
    </row>
    <row r="6448" spans="1:7" x14ac:dyDescent="0.25">
      <c r="A6448" t="s">
        <v>15</v>
      </c>
      <c r="B6448">
        <v>12.8960000000009</v>
      </c>
      <c r="C6448">
        <v>-4.3842271698726801E-2</v>
      </c>
      <c r="E6448" t="s">
        <v>16</v>
      </c>
      <c r="F6448">
        <v>25.792000000001899</v>
      </c>
      <c r="G6448">
        <v>-0.24719463546420001</v>
      </c>
    </row>
    <row r="6449" spans="1:7" x14ac:dyDescent="0.25">
      <c r="A6449" t="s">
        <v>15</v>
      </c>
      <c r="B6449">
        <v>12.8980000000009</v>
      </c>
      <c r="C6449">
        <v>-4.5170605905523499E-2</v>
      </c>
      <c r="E6449" t="s">
        <v>16</v>
      </c>
      <c r="F6449">
        <v>25.7960000000019</v>
      </c>
      <c r="G6449">
        <v>-0.24629594159638901</v>
      </c>
    </row>
    <row r="6450" spans="1:7" x14ac:dyDescent="0.25">
      <c r="A6450" t="s">
        <v>15</v>
      </c>
      <c r="B6450">
        <v>12.900000000000899</v>
      </c>
      <c r="C6450">
        <v>-4.6497735975261502E-2</v>
      </c>
      <c r="E6450" t="s">
        <v>16</v>
      </c>
      <c r="F6450">
        <v>25.800000000001901</v>
      </c>
      <c r="G6450">
        <v>-0.24537124119595799</v>
      </c>
    </row>
    <row r="6451" spans="1:7" x14ac:dyDescent="0.25">
      <c r="A6451" t="s">
        <v>15</v>
      </c>
      <c r="B6451">
        <v>12.9020000000009</v>
      </c>
      <c r="C6451">
        <v>-4.7823626555058202E-2</v>
      </c>
      <c r="E6451" t="s">
        <v>16</v>
      </c>
      <c r="F6451">
        <v>25.804000000001899</v>
      </c>
      <c r="G6451">
        <v>-0.24442062993146399</v>
      </c>
    </row>
    <row r="6452" spans="1:7" x14ac:dyDescent="0.25">
      <c r="A6452" t="s">
        <v>15</v>
      </c>
      <c r="B6452">
        <v>12.904000000000901</v>
      </c>
      <c r="C6452">
        <v>-4.91482423272291E-2</v>
      </c>
      <c r="E6452" t="s">
        <v>16</v>
      </c>
      <c r="F6452">
        <v>25.808000000001901</v>
      </c>
      <c r="G6452">
        <v>-0.24344420617526799</v>
      </c>
    </row>
    <row r="6453" spans="1:7" x14ac:dyDescent="0.25">
      <c r="A6453" t="s">
        <v>15</v>
      </c>
      <c r="B6453">
        <v>12.906000000000899</v>
      </c>
      <c r="C6453">
        <v>-5.0471548010284598E-2</v>
      </c>
      <c r="E6453" t="s">
        <v>16</v>
      </c>
      <c r="F6453">
        <v>25.812000000001898</v>
      </c>
      <c r="G6453">
        <v>-0.24244207099517701</v>
      </c>
    </row>
    <row r="6454" spans="1:7" x14ac:dyDescent="0.25">
      <c r="A6454" t="s">
        <v>15</v>
      </c>
      <c r="B6454">
        <v>12.9080000000009</v>
      </c>
      <c r="C6454">
        <v>-5.1793508359924897E-2</v>
      </c>
      <c r="E6454" t="s">
        <v>16</v>
      </c>
      <c r="F6454">
        <v>25.8160000000019</v>
      </c>
      <c r="G6454">
        <v>-0.241414328145822</v>
      </c>
    </row>
    <row r="6455" spans="1:7" x14ac:dyDescent="0.25">
      <c r="A6455" t="s">
        <v>15</v>
      </c>
      <c r="B6455">
        <v>12.910000000000901</v>
      </c>
      <c r="C6455">
        <v>-5.3114088170033297E-2</v>
      </c>
      <c r="E6455" t="s">
        <v>16</v>
      </c>
      <c r="F6455">
        <v>25.820000000001901</v>
      </c>
      <c r="G6455">
        <v>-0.240361084059799</v>
      </c>
    </row>
    <row r="6456" spans="1:7" x14ac:dyDescent="0.25">
      <c r="A6456" t="s">
        <v>15</v>
      </c>
      <c r="B6456">
        <v>12.9120000000009</v>
      </c>
      <c r="C6456">
        <v>-5.4433252273668097E-2</v>
      </c>
      <c r="E6456" t="s">
        <v>16</v>
      </c>
      <c r="F6456">
        <v>25.824000000001899</v>
      </c>
      <c r="G6456">
        <v>-0.23928244783854299</v>
      </c>
    </row>
    <row r="6457" spans="1:7" x14ac:dyDescent="0.25">
      <c r="A6457" t="s">
        <v>15</v>
      </c>
      <c r="B6457">
        <v>12.9140000000009</v>
      </c>
      <c r="C6457">
        <v>-5.5750965544052601E-2</v>
      </c>
      <c r="E6457" t="s">
        <v>16</v>
      </c>
      <c r="F6457">
        <v>25.8280000000019</v>
      </c>
      <c r="G6457">
        <v>-0.23817853124295399</v>
      </c>
    </row>
    <row r="6458" spans="1:7" x14ac:dyDescent="0.25">
      <c r="A6458" t="s">
        <v>15</v>
      </c>
      <c r="B6458">
        <v>12.916000000000899</v>
      </c>
      <c r="C6458">
        <v>-5.7067192895563397E-2</v>
      </c>
      <c r="E6458" t="s">
        <v>16</v>
      </c>
      <c r="F6458">
        <v>25.832000000001901</v>
      </c>
      <c r="G6458">
        <v>-0.23704944868375999</v>
      </c>
    </row>
    <row r="6459" spans="1:7" x14ac:dyDescent="0.25">
      <c r="A6459" t="s">
        <v>15</v>
      </c>
      <c r="B6459">
        <v>12.9180000000009</v>
      </c>
      <c r="C6459">
        <v>-5.8381899284717202E-2</v>
      </c>
      <c r="E6459" t="s">
        <v>16</v>
      </c>
      <c r="F6459">
        <v>25.836000000001899</v>
      </c>
      <c r="G6459">
        <v>-0.23589531721163201</v>
      </c>
    </row>
    <row r="6460" spans="1:7" x14ac:dyDescent="0.25">
      <c r="A6460" t="s">
        <v>15</v>
      </c>
      <c r="B6460">
        <v>12.920000000000901</v>
      </c>
      <c r="C6460">
        <v>-5.9695049711155301E-2</v>
      </c>
      <c r="E6460" t="s">
        <v>16</v>
      </c>
      <c r="F6460">
        <v>25.840000000001901</v>
      </c>
      <c r="G6460">
        <v>-0.23471625650703001</v>
      </c>
    </row>
    <row r="6461" spans="1:7" x14ac:dyDescent="0.25">
      <c r="A6461" t="s">
        <v>15</v>
      </c>
      <c r="B6461">
        <v>12.922000000000899</v>
      </c>
      <c r="C6461">
        <v>-6.1006609218626801E-2</v>
      </c>
      <c r="E6461" t="s">
        <v>16</v>
      </c>
      <c r="F6461">
        <v>25.844000000001898</v>
      </c>
      <c r="G6461">
        <v>-0.2335123888698</v>
      </c>
    </row>
    <row r="6462" spans="1:7" x14ac:dyDescent="0.25">
      <c r="A6462" t="s">
        <v>15</v>
      </c>
      <c r="B6462">
        <v>12.9240000000009</v>
      </c>
      <c r="C6462">
        <v>-6.2316542895969398E-2</v>
      </c>
      <c r="E6462" t="s">
        <v>16</v>
      </c>
      <c r="F6462">
        <v>25.8480000000019</v>
      </c>
      <c r="G6462">
        <v>-0.23228383920849799</v>
      </c>
    </row>
    <row r="6463" spans="1:7" x14ac:dyDescent="0.25">
      <c r="A6463" t="s">
        <v>15</v>
      </c>
      <c r="B6463">
        <v>12.926000000000901</v>
      </c>
      <c r="C6463">
        <v>-6.3624815878088894E-2</v>
      </c>
      <c r="E6463" t="s">
        <v>16</v>
      </c>
      <c r="F6463">
        <v>25.852000000001901</v>
      </c>
      <c r="G6463">
        <v>-0.23103073502947</v>
      </c>
    </row>
    <row r="6464" spans="1:7" x14ac:dyDescent="0.25">
      <c r="A6464" t="s">
        <v>15</v>
      </c>
      <c r="B6464">
        <v>12.9280000000009</v>
      </c>
      <c r="C6464">
        <v>-6.4931393346935901E-2</v>
      </c>
      <c r="E6464" t="s">
        <v>16</v>
      </c>
      <c r="F6464">
        <v>25.856000000001899</v>
      </c>
      <c r="G6464">
        <v>-0.229753206425651</v>
      </c>
    </row>
    <row r="6465" spans="1:7" x14ac:dyDescent="0.25">
      <c r="A6465" t="s">
        <v>15</v>
      </c>
      <c r="B6465">
        <v>12.9300000000009</v>
      </c>
      <c r="C6465">
        <v>-6.6236240532481505E-2</v>
      </c>
      <c r="E6465" t="s">
        <v>16</v>
      </c>
      <c r="F6465">
        <v>25.8600000000019</v>
      </c>
      <c r="G6465">
        <v>-0.22845138606511201</v>
      </c>
    </row>
    <row r="6466" spans="1:7" x14ac:dyDescent="0.25">
      <c r="A6466" t="s">
        <v>15</v>
      </c>
      <c r="B6466">
        <v>12.932000000000899</v>
      </c>
      <c r="C6466">
        <v>-6.7539322713689995E-2</v>
      </c>
      <c r="E6466" t="s">
        <v>16</v>
      </c>
      <c r="F6466">
        <v>25.864000000001901</v>
      </c>
      <c r="G6466">
        <v>-0.22712540917934099</v>
      </c>
    </row>
    <row r="6467" spans="1:7" x14ac:dyDescent="0.25">
      <c r="A6467" t="s">
        <v>15</v>
      </c>
      <c r="B6467">
        <v>12.9340000000009</v>
      </c>
      <c r="C6467">
        <v>-6.8840605219490397E-2</v>
      </c>
      <c r="E6467" t="s">
        <v>16</v>
      </c>
      <c r="F6467">
        <v>25.868000000001899</v>
      </c>
      <c r="G6467">
        <v>-0.22577541355125699</v>
      </c>
    </row>
    <row r="6468" spans="1:7" x14ac:dyDescent="0.25">
      <c r="A6468" t="s">
        <v>15</v>
      </c>
      <c r="B6468">
        <v>12.936000000000901</v>
      </c>
      <c r="C6468">
        <v>-7.0140053429744706E-2</v>
      </c>
      <c r="E6468" t="s">
        <v>16</v>
      </c>
      <c r="F6468">
        <v>25.872000000001901</v>
      </c>
      <c r="G6468">
        <v>-0.22440153950295699</v>
      </c>
    </row>
    <row r="6469" spans="1:7" x14ac:dyDescent="0.25">
      <c r="A6469" t="s">
        <v>15</v>
      </c>
      <c r="B6469">
        <v>12.938000000000899</v>
      </c>
      <c r="C6469">
        <v>-7.1437632776215398E-2</v>
      </c>
      <c r="E6469" t="s">
        <v>16</v>
      </c>
      <c r="F6469">
        <v>25.876000000001898</v>
      </c>
      <c r="G6469">
        <v>-0.2230039298832</v>
      </c>
    </row>
    <row r="6470" spans="1:7" x14ac:dyDescent="0.25">
      <c r="A6470" t="s">
        <v>15</v>
      </c>
      <c r="B6470">
        <v>12.9400000000009</v>
      </c>
      <c r="C6470">
        <v>-7.2733308743529596E-2</v>
      </c>
      <c r="E6470" t="s">
        <v>16</v>
      </c>
      <c r="F6470">
        <v>25.8800000000019</v>
      </c>
      <c r="G6470">
        <v>-0.22158273005461801</v>
      </c>
    </row>
    <row r="6471" spans="1:7" x14ac:dyDescent="0.25">
      <c r="A6471" t="s">
        <v>15</v>
      </c>
      <c r="B6471">
        <v>12.942000000000901</v>
      </c>
      <c r="C6471">
        <v>-7.4027046870141694E-2</v>
      </c>
      <c r="E6471" t="s">
        <v>16</v>
      </c>
      <c r="F6471">
        <v>25.884000000001901</v>
      </c>
      <c r="G6471">
        <v>-0.220138087880659</v>
      </c>
    </row>
    <row r="6472" spans="1:7" x14ac:dyDescent="0.25">
      <c r="A6472" t="s">
        <v>15</v>
      </c>
      <c r="B6472">
        <v>12.9440000000009</v>
      </c>
      <c r="C6472">
        <v>-7.5318812749293196E-2</v>
      </c>
      <c r="E6472" t="s">
        <v>16</v>
      </c>
      <c r="F6472">
        <v>25.888000000001899</v>
      </c>
      <c r="G6472">
        <v>-0.218670153712267</v>
      </c>
    </row>
    <row r="6473" spans="1:7" x14ac:dyDescent="0.25">
      <c r="A6473" t="s">
        <v>15</v>
      </c>
      <c r="B6473">
        <v>12.9460000000009</v>
      </c>
      <c r="C6473">
        <v>-7.6608572029970595E-2</v>
      </c>
      <c r="E6473" t="s">
        <v>16</v>
      </c>
      <c r="F6473">
        <v>25.8920000000019</v>
      </c>
      <c r="G6473">
        <v>-0.21717908037428299</v>
      </c>
    </row>
    <row r="6474" spans="1:7" x14ac:dyDescent="0.25">
      <c r="A6474" t="s">
        <v>15</v>
      </c>
      <c r="B6474">
        <v>12.948000000000899</v>
      </c>
      <c r="C6474">
        <v>-7.7896290417861003E-2</v>
      </c>
      <c r="E6474" t="s">
        <v>16</v>
      </c>
      <c r="F6474">
        <v>25.896000000001901</v>
      </c>
      <c r="G6474">
        <v>-0.21566502315157901</v>
      </c>
    </row>
    <row r="6475" spans="1:7" x14ac:dyDescent="0.25">
      <c r="A6475" t="s">
        <v>15</v>
      </c>
      <c r="B6475">
        <v>12.9500000000009</v>
      </c>
      <c r="C6475">
        <v>-7.9181933676304994E-2</v>
      </c>
      <c r="E6475" t="s">
        <v>16</v>
      </c>
      <c r="F6475">
        <v>25.900000000001899</v>
      </c>
      <c r="G6475">
        <v>-0.21412813977491901</v>
      </c>
    </row>
    <row r="6476" spans="1:7" x14ac:dyDescent="0.25">
      <c r="A6476" t="s">
        <v>15</v>
      </c>
      <c r="B6476">
        <v>12.952000000000901</v>
      </c>
      <c r="C6476">
        <v>-8.0465467627247406E-2</v>
      </c>
      <c r="E6476" t="s">
        <v>16</v>
      </c>
      <c r="F6476">
        <v>25.904000000001901</v>
      </c>
      <c r="G6476">
        <v>-0.21256859040655099</v>
      </c>
    </row>
    <row r="6477" spans="1:7" x14ac:dyDescent="0.25">
      <c r="A6477" t="s">
        <v>15</v>
      </c>
      <c r="B6477">
        <v>12.954000000000899</v>
      </c>
      <c r="C6477">
        <v>-8.1746858152185603E-2</v>
      </c>
      <c r="E6477" t="s">
        <v>16</v>
      </c>
      <c r="F6477">
        <v>25.908000000001898</v>
      </c>
      <c r="G6477">
        <v>-0.210986537625518</v>
      </c>
    </row>
    <row r="6478" spans="1:7" x14ac:dyDescent="0.25">
      <c r="A6478" t="s">
        <v>15</v>
      </c>
      <c r="B6478">
        <v>12.9560000000009</v>
      </c>
      <c r="C6478">
        <v>-8.3026071193114795E-2</v>
      </c>
      <c r="E6478" t="s">
        <v>16</v>
      </c>
      <c r="F6478">
        <v>25.9120000000019</v>
      </c>
      <c r="G6478">
        <v>-0.209382146412704</v>
      </c>
    </row>
    <row r="6479" spans="1:7" x14ac:dyDescent="0.25">
      <c r="A6479" t="s">
        <v>15</v>
      </c>
      <c r="B6479">
        <v>12.958000000000901</v>
      </c>
      <c r="C6479">
        <v>-8.4303072753471903E-2</v>
      </c>
      <c r="E6479" t="s">
        <v>16</v>
      </c>
      <c r="F6479">
        <v>25.916000000001901</v>
      </c>
      <c r="G6479">
        <v>-0.20775558413560399</v>
      </c>
    </row>
    <row r="6480" spans="1:7" x14ac:dyDescent="0.25">
      <c r="A6480" t="s">
        <v>15</v>
      </c>
      <c r="B6480">
        <v>12.9600000000009</v>
      </c>
      <c r="C6480">
        <v>-8.55778288990756E-2</v>
      </c>
      <c r="E6480" t="s">
        <v>16</v>
      </c>
      <c r="F6480">
        <v>25.920000000001899</v>
      </c>
      <c r="G6480">
        <v>-0.20610702053280899</v>
      </c>
    </row>
    <row r="6481" spans="1:7" x14ac:dyDescent="0.25">
      <c r="A6481" t="s">
        <v>15</v>
      </c>
      <c r="B6481">
        <v>12.9620000000009</v>
      </c>
      <c r="C6481">
        <v>-8.68503057590648E-2</v>
      </c>
      <c r="E6481" t="s">
        <v>16</v>
      </c>
      <c r="F6481">
        <v>25.9240000000019</v>
      </c>
      <c r="G6481">
        <v>-0.20443662769823401</v>
      </c>
    </row>
    <row r="6482" spans="1:7" x14ac:dyDescent="0.25">
      <c r="A6482" t="s">
        <v>15</v>
      </c>
      <c r="B6482">
        <v>12.964000000000899</v>
      </c>
      <c r="C6482">
        <v>-8.8120469526833695E-2</v>
      </c>
      <c r="E6482" t="s">
        <v>16</v>
      </c>
      <c r="F6482">
        <v>25.928000000001902</v>
      </c>
      <c r="G6482">
        <v>-0.202744580065052</v>
      </c>
    </row>
    <row r="6483" spans="1:7" x14ac:dyDescent="0.25">
      <c r="A6483" t="s">
        <v>15</v>
      </c>
      <c r="B6483">
        <v>12.966000000000999</v>
      </c>
      <c r="C6483">
        <v>-8.9388286460965E-2</v>
      </c>
      <c r="E6483" t="s">
        <v>16</v>
      </c>
      <c r="F6483">
        <v>25.932000000001999</v>
      </c>
      <c r="G6483">
        <v>-0.201031054389367</v>
      </c>
    </row>
    <row r="6484" spans="1:7" x14ac:dyDescent="0.25">
      <c r="A6484" t="s">
        <v>15</v>
      </c>
      <c r="B6484">
        <v>12.968000000001</v>
      </c>
      <c r="C6484">
        <v>-9.0653722886159499E-2</v>
      </c>
      <c r="E6484" t="s">
        <v>16</v>
      </c>
      <c r="F6484">
        <v>25.936000000002</v>
      </c>
      <c r="G6484">
        <v>-0.19929622973359901</v>
      </c>
    </row>
    <row r="6485" spans="1:7" x14ac:dyDescent="0.25">
      <c r="A6485" t="s">
        <v>15</v>
      </c>
      <c r="B6485">
        <v>12.970000000001001</v>
      </c>
      <c r="C6485">
        <v>-9.1916745194163804E-2</v>
      </c>
      <c r="E6485" t="s">
        <v>16</v>
      </c>
      <c r="F6485">
        <v>25.940000000002001</v>
      </c>
      <c r="G6485">
        <v>-0.1975402874496</v>
      </c>
    </row>
    <row r="6486" spans="1:7" x14ac:dyDescent="0.25">
      <c r="A6486" t="s">
        <v>15</v>
      </c>
      <c r="B6486">
        <v>12.972000000001</v>
      </c>
      <c r="C6486">
        <v>-9.3177319844694795E-2</v>
      </c>
      <c r="E6486" t="s">
        <v>16</v>
      </c>
      <c r="F6486">
        <v>25.944000000001999</v>
      </c>
      <c r="G6486">
        <v>-0.19576341116149301</v>
      </c>
    </row>
    <row r="6487" spans="1:7" x14ac:dyDescent="0.25">
      <c r="A6487" t="s">
        <v>15</v>
      </c>
      <c r="B6487">
        <v>12.974000000001</v>
      </c>
      <c r="C6487">
        <v>-9.4435413366361298E-2</v>
      </c>
      <c r="E6487" t="s">
        <v>16</v>
      </c>
      <c r="F6487">
        <v>25.948000000002001</v>
      </c>
      <c r="G6487">
        <v>-0.19396578674822701</v>
      </c>
    </row>
    <row r="6488" spans="1:7" x14ac:dyDescent="0.25">
      <c r="A6488" t="s">
        <v>15</v>
      </c>
      <c r="B6488">
        <v>12.976000000000999</v>
      </c>
      <c r="C6488">
        <v>-9.5690992357583299E-2</v>
      </c>
      <c r="E6488" t="s">
        <v>16</v>
      </c>
      <c r="F6488">
        <v>25.952000000001998</v>
      </c>
      <c r="G6488">
        <v>-0.192147602325867</v>
      </c>
    </row>
    <row r="6489" spans="1:7" x14ac:dyDescent="0.25">
      <c r="A6489" t="s">
        <v>15</v>
      </c>
      <c r="B6489">
        <v>12.978000000001</v>
      </c>
      <c r="C6489">
        <v>-9.6944023487507802E-2</v>
      </c>
      <c r="E6489" t="s">
        <v>16</v>
      </c>
      <c r="F6489">
        <v>25.956000000002</v>
      </c>
      <c r="G6489">
        <v>-0.19030904822959399</v>
      </c>
    </row>
    <row r="6490" spans="1:7" x14ac:dyDescent="0.25">
      <c r="A6490" t="s">
        <v>15</v>
      </c>
      <c r="B6490">
        <v>12.980000000001001</v>
      </c>
      <c r="C6490">
        <v>-9.8194473496922299E-2</v>
      </c>
      <c r="E6490" t="s">
        <v>16</v>
      </c>
      <c r="F6490">
        <v>25.960000000002001</v>
      </c>
      <c r="G6490">
        <v>-0.18845031699543999</v>
      </c>
    </row>
    <row r="6491" spans="1:7" x14ac:dyDescent="0.25">
      <c r="A6491" t="s">
        <v>15</v>
      </c>
      <c r="B6491">
        <v>12.982000000000999</v>
      </c>
      <c r="C6491">
        <v>-9.9442309199164802E-2</v>
      </c>
      <c r="E6491" t="s">
        <v>16</v>
      </c>
      <c r="F6491">
        <v>25.964000000001999</v>
      </c>
      <c r="G6491">
        <v>-0.186571603341739</v>
      </c>
    </row>
    <row r="6492" spans="1:7" x14ac:dyDescent="0.25">
      <c r="A6492" t="s">
        <v>15</v>
      </c>
      <c r="B6492">
        <v>12.984000000001</v>
      </c>
      <c r="C6492">
        <v>-0.10068749748103099</v>
      </c>
      <c r="E6492" t="s">
        <v>16</v>
      </c>
      <c r="F6492">
        <v>25.968000000002</v>
      </c>
      <c r="G6492">
        <v>-0.184673104150304</v>
      </c>
    </row>
    <row r="6493" spans="1:7" x14ac:dyDescent="0.25">
      <c r="A6493" t="s">
        <v>15</v>
      </c>
      <c r="B6493">
        <v>12.986000000001001</v>
      </c>
      <c r="C6493">
        <v>-0.10193000530368</v>
      </c>
      <c r="E6493" t="s">
        <v>16</v>
      </c>
      <c r="F6493">
        <v>25.972000000002001</v>
      </c>
      <c r="G6493">
        <v>-0.182755018447327</v>
      </c>
    </row>
    <row r="6494" spans="1:7" x14ac:dyDescent="0.25">
      <c r="A6494" t="s">
        <v>15</v>
      </c>
      <c r="B6494">
        <v>12.988000000001</v>
      </c>
      <c r="C6494">
        <v>-0.103169799703534</v>
      </c>
      <c r="E6494" t="s">
        <v>16</v>
      </c>
      <c r="F6494">
        <v>25.976000000001999</v>
      </c>
      <c r="G6494">
        <v>-0.18081754738400699</v>
      </c>
    </row>
    <row r="6495" spans="1:7" x14ac:dyDescent="0.25">
      <c r="A6495" t="s">
        <v>15</v>
      </c>
      <c r="B6495">
        <v>12.990000000001</v>
      </c>
      <c r="C6495">
        <v>-0.10440684779317699</v>
      </c>
      <c r="E6495" t="s">
        <v>16</v>
      </c>
      <c r="F6495">
        <v>25.980000000002001</v>
      </c>
      <c r="G6495">
        <v>-0.17886089421689599</v>
      </c>
    </row>
    <row r="6496" spans="1:7" x14ac:dyDescent="0.25">
      <c r="A6496" t="s">
        <v>15</v>
      </c>
      <c r="B6496">
        <v>12.992000000000999</v>
      </c>
      <c r="C6496">
        <v>-0.10564111676224899</v>
      </c>
      <c r="E6496" t="s">
        <v>16</v>
      </c>
      <c r="F6496">
        <v>25.984000000001998</v>
      </c>
      <c r="G6496">
        <v>-0.17688526428797699</v>
      </c>
    </row>
    <row r="6497" spans="1:7" x14ac:dyDescent="0.25">
      <c r="A6497" t="s">
        <v>15</v>
      </c>
      <c r="B6497">
        <v>12.994000000001</v>
      </c>
      <c r="C6497">
        <v>-0.10687257387834199</v>
      </c>
      <c r="E6497" t="s">
        <v>16</v>
      </c>
      <c r="F6497">
        <v>25.988000000002</v>
      </c>
      <c r="G6497">
        <v>-0.17489086500446199</v>
      </c>
    </row>
    <row r="6498" spans="1:7" x14ac:dyDescent="0.25">
      <c r="A6498" t="s">
        <v>15</v>
      </c>
      <c r="B6498">
        <v>12.996000000001001</v>
      </c>
      <c r="C6498">
        <v>-0.108101186487885</v>
      </c>
      <c r="E6498" t="s">
        <v>16</v>
      </c>
      <c r="F6498">
        <v>25.992000000002001</v>
      </c>
      <c r="G6498">
        <v>-0.17287790581832199</v>
      </c>
    </row>
    <row r="6499" spans="1:7" x14ac:dyDescent="0.25">
      <c r="A6499" t="s">
        <v>15</v>
      </c>
      <c r="B6499">
        <v>12.998000000000999</v>
      </c>
      <c r="C6499">
        <v>-0.10932692201703099</v>
      </c>
      <c r="E6499" t="s">
        <v>16</v>
      </c>
      <c r="F6499">
        <v>25.996000000001999</v>
      </c>
      <c r="G6499">
        <v>-0.17084659820553999</v>
      </c>
    </row>
    <row r="6500" spans="1:7" x14ac:dyDescent="0.25">
      <c r="A6500" t="s">
        <v>15</v>
      </c>
      <c r="B6500">
        <v>13.000000000001</v>
      </c>
      <c r="C6500">
        <v>-0.110549747972538</v>
      </c>
      <c r="E6500" t="s">
        <v>16</v>
      </c>
      <c r="F6500">
        <v>26.000000000002</v>
      </c>
      <c r="G6500">
        <v>-0.16879715564509201</v>
      </c>
    </row>
    <row r="6501" spans="1:7" x14ac:dyDescent="0.25">
      <c r="A6501" t="s">
        <v>15</v>
      </c>
      <c r="B6501">
        <v>13.002000000001001</v>
      </c>
      <c r="C6501">
        <v>-0.111769631942655</v>
      </c>
      <c r="E6501" t="s">
        <v>16</v>
      </c>
      <c r="F6501">
        <v>26.004000000002002</v>
      </c>
      <c r="G6501">
        <v>-0.16672979359766199</v>
      </c>
    </row>
    <row r="6502" spans="1:7" x14ac:dyDescent="0.25">
      <c r="A6502" t="s">
        <v>15</v>
      </c>
      <c r="B6502">
        <v>13.004000000001</v>
      </c>
      <c r="C6502">
        <v>-0.112986541597988</v>
      </c>
      <c r="E6502" t="s">
        <v>16</v>
      </c>
      <c r="F6502">
        <v>26.008000000001999</v>
      </c>
      <c r="G6502">
        <v>-0.16464472948407799</v>
      </c>
    </row>
    <row r="6503" spans="1:7" x14ac:dyDescent="0.25">
      <c r="A6503" t="s">
        <v>15</v>
      </c>
      <c r="B6503">
        <v>13.006000000001</v>
      </c>
      <c r="C6503">
        <v>-0.114200444692381</v>
      </c>
      <c r="E6503" t="s">
        <v>16</v>
      </c>
      <c r="F6503">
        <v>26.012000000002001</v>
      </c>
      <c r="G6503">
        <v>-0.16254218266348999</v>
      </c>
    </row>
    <row r="6504" spans="1:7" x14ac:dyDescent="0.25">
      <c r="A6504" t="s">
        <v>15</v>
      </c>
      <c r="B6504">
        <v>13.008000000000999</v>
      </c>
      <c r="C6504">
        <v>-0.115411309063782</v>
      </c>
      <c r="E6504" t="s">
        <v>16</v>
      </c>
      <c r="F6504">
        <v>26.016000000001998</v>
      </c>
      <c r="G6504">
        <v>-0.16042237441127</v>
      </c>
    </row>
    <row r="6505" spans="1:7" x14ac:dyDescent="0.25">
      <c r="A6505" t="s">
        <v>15</v>
      </c>
      <c r="B6505">
        <v>13.010000000001</v>
      </c>
      <c r="C6505">
        <v>-0.11661910263510999</v>
      </c>
      <c r="E6505" t="s">
        <v>16</v>
      </c>
      <c r="F6505">
        <v>26.020000000002</v>
      </c>
      <c r="G6505">
        <v>-0.15828552789665301</v>
      </c>
    </row>
    <row r="6506" spans="1:7" x14ac:dyDescent="0.25">
      <c r="A6506" t="s">
        <v>15</v>
      </c>
      <c r="B6506">
        <v>13.012000000001001</v>
      </c>
      <c r="C6506">
        <v>-0.11782379341512</v>
      </c>
      <c r="E6506" t="s">
        <v>16</v>
      </c>
      <c r="F6506">
        <v>26.024000000002001</v>
      </c>
      <c r="G6506">
        <v>-0.15613186816010799</v>
      </c>
    </row>
    <row r="6507" spans="1:7" x14ac:dyDescent="0.25">
      <c r="A6507" t="s">
        <v>15</v>
      </c>
      <c r="B6507">
        <v>13.014000000000999</v>
      </c>
      <c r="C6507">
        <v>-0.119025349499256</v>
      </c>
      <c r="E6507" t="s">
        <v>16</v>
      </c>
      <c r="F6507">
        <v>26.028000000001999</v>
      </c>
      <c r="G6507">
        <v>-0.153961622090447</v>
      </c>
    </row>
    <row r="6508" spans="1:7" x14ac:dyDescent="0.25">
      <c r="A6508" t="s">
        <v>15</v>
      </c>
      <c r="B6508">
        <v>13.016000000001</v>
      </c>
      <c r="C6508">
        <v>-0.12022373907051501</v>
      </c>
      <c r="E6508" t="s">
        <v>16</v>
      </c>
      <c r="F6508">
        <v>26.032000000002</v>
      </c>
      <c r="G6508">
        <v>-0.15177501840166999</v>
      </c>
    </row>
    <row r="6509" spans="1:7" x14ac:dyDescent="0.25">
      <c r="A6509" t="s">
        <v>15</v>
      </c>
      <c r="B6509">
        <v>13.018000000001001</v>
      </c>
      <c r="C6509">
        <v>-0.121418930400295</v>
      </c>
      <c r="E6509" t="s">
        <v>16</v>
      </c>
      <c r="F6509">
        <v>26.036000000002002</v>
      </c>
      <c r="G6509">
        <v>-0.14957228760955499</v>
      </c>
    </row>
    <row r="6510" spans="1:7" x14ac:dyDescent="0.25">
      <c r="A6510" t="s">
        <v>15</v>
      </c>
      <c r="B6510">
        <v>13.020000000001</v>
      </c>
      <c r="C6510">
        <v>-0.12261089184924601</v>
      </c>
      <c r="E6510" t="s">
        <v>16</v>
      </c>
      <c r="F6510">
        <v>26.040000000001999</v>
      </c>
      <c r="G6510">
        <v>-0.147353662007981</v>
      </c>
    </row>
    <row r="6511" spans="1:7" x14ac:dyDescent="0.25">
      <c r="A6511" t="s">
        <v>15</v>
      </c>
      <c r="B6511">
        <v>13.022000000001</v>
      </c>
      <c r="C6511">
        <v>-0.123799591868114</v>
      </c>
      <c r="E6511" t="s">
        <v>16</v>
      </c>
      <c r="F6511">
        <v>26.044000000002001</v>
      </c>
      <c r="G6511">
        <v>-0.14511937564500099</v>
      </c>
    </row>
    <row r="6512" spans="1:7" x14ac:dyDescent="0.25">
      <c r="A6512" t="s">
        <v>15</v>
      </c>
      <c r="B6512">
        <v>13.024000000000999</v>
      </c>
      <c r="C6512">
        <v>-0.12498499899858501</v>
      </c>
      <c r="E6512" t="s">
        <v>16</v>
      </c>
      <c r="F6512">
        <v>26.048000000001998</v>
      </c>
      <c r="G6512">
        <v>-0.142869664298653</v>
      </c>
    </row>
    <row r="6513" spans="1:7" x14ac:dyDescent="0.25">
      <c r="A6513" t="s">
        <v>15</v>
      </c>
      <c r="B6513">
        <v>13.026000000001</v>
      </c>
      <c r="C6513">
        <v>-0.12616708187412301</v>
      </c>
      <c r="E6513" t="s">
        <v>16</v>
      </c>
      <c r="F6513">
        <v>26.052000000002</v>
      </c>
      <c r="G6513">
        <v>-0.14060476545252501</v>
      </c>
    </row>
    <row r="6514" spans="1:7" x14ac:dyDescent="0.25">
      <c r="A6514" t="s">
        <v>15</v>
      </c>
      <c r="B6514">
        <v>13.028000000001001</v>
      </c>
      <c r="C6514">
        <v>-0.12734580922080399</v>
      </c>
      <c r="E6514" t="s">
        <v>16</v>
      </c>
      <c r="F6514">
        <v>26.056000000002001</v>
      </c>
      <c r="G6514">
        <v>-0.13832491827106</v>
      </c>
    </row>
    <row r="6515" spans="1:7" x14ac:dyDescent="0.25">
      <c r="A6515" t="s">
        <v>15</v>
      </c>
      <c r="B6515">
        <v>13.030000000000999</v>
      </c>
      <c r="C6515">
        <v>-0.128521149858151</v>
      </c>
      <c r="E6515" t="s">
        <v>16</v>
      </c>
      <c r="F6515">
        <v>26.060000000001999</v>
      </c>
      <c r="G6515">
        <v>-0.136030363574624</v>
      </c>
    </row>
    <row r="6516" spans="1:7" x14ac:dyDescent="0.25">
      <c r="A6516" t="s">
        <v>15</v>
      </c>
      <c r="B6516">
        <v>13.032000000001</v>
      </c>
      <c r="C6516">
        <v>-0.129693072699958</v>
      </c>
      <c r="E6516" t="s">
        <v>16</v>
      </c>
      <c r="F6516">
        <v>26.064000000002</v>
      </c>
      <c r="G6516">
        <v>-0.133721343814313</v>
      </c>
    </row>
    <row r="6517" spans="1:7" x14ac:dyDescent="0.25">
      <c r="A6517" t="s">
        <v>15</v>
      </c>
      <c r="B6517">
        <v>13.034000000001001</v>
      </c>
      <c r="C6517">
        <v>-0.13086154675511399</v>
      </c>
      <c r="E6517" t="s">
        <v>16</v>
      </c>
      <c r="F6517">
        <v>26.068000000002002</v>
      </c>
      <c r="G6517">
        <v>-0.13139810304652699</v>
      </c>
    </row>
    <row r="6518" spans="1:7" x14ac:dyDescent="0.25">
      <c r="A6518" t="s">
        <v>15</v>
      </c>
      <c r="B6518">
        <v>13.036000000001</v>
      </c>
      <c r="C6518">
        <v>-0.13202654112842999</v>
      </c>
      <c r="E6518" t="s">
        <v>16</v>
      </c>
      <c r="F6518">
        <v>26.072000000001999</v>
      </c>
      <c r="G6518">
        <v>-0.129060886907298</v>
      </c>
    </row>
    <row r="6519" spans="1:7" x14ac:dyDescent="0.25">
      <c r="A6519" t="s">
        <v>15</v>
      </c>
      <c r="B6519">
        <v>13.038000000001</v>
      </c>
      <c r="C6519">
        <v>-0.133188025021448</v>
      </c>
      <c r="E6519" t="s">
        <v>16</v>
      </c>
      <c r="F6519">
        <v>26.076000000002001</v>
      </c>
      <c r="G6519">
        <v>-0.126709942586376</v>
      </c>
    </row>
    <row r="6520" spans="1:7" x14ac:dyDescent="0.25">
      <c r="A6520" t="s">
        <v>15</v>
      </c>
      <c r="B6520">
        <v>13.040000000000999</v>
      </c>
      <c r="C6520">
        <v>-0.13434596773325899</v>
      </c>
      <c r="E6520" t="s">
        <v>16</v>
      </c>
      <c r="F6520">
        <v>26.080000000001998</v>
      </c>
      <c r="G6520">
        <v>-0.12434551880108299</v>
      </c>
    </row>
    <row r="6521" spans="1:7" x14ac:dyDescent="0.25">
      <c r="A6521" t="s">
        <v>15</v>
      </c>
      <c r="B6521">
        <v>13.042000000001</v>
      </c>
      <c r="C6521">
        <v>-0.135500338661312</v>
      </c>
      <c r="E6521" t="s">
        <v>16</v>
      </c>
      <c r="F6521">
        <v>26.084000000002</v>
      </c>
      <c r="G6521">
        <v>-0.121967865769928</v>
      </c>
    </row>
    <row r="6522" spans="1:7" x14ac:dyDescent="0.25">
      <c r="A6522" t="s">
        <v>15</v>
      </c>
      <c r="B6522">
        <v>13.044000000001001</v>
      </c>
      <c r="C6522">
        <v>-0.13665110730221899</v>
      </c>
      <c r="E6522" t="s">
        <v>16</v>
      </c>
      <c r="F6522">
        <v>26.088000000002001</v>
      </c>
      <c r="G6522">
        <v>-0.119577235185998</v>
      </c>
    </row>
    <row r="6523" spans="1:7" x14ac:dyDescent="0.25">
      <c r="A6523" t="s">
        <v>15</v>
      </c>
      <c r="B6523">
        <v>13.046000000000999</v>
      </c>
      <c r="C6523">
        <v>-0.13779824325255599</v>
      </c>
      <c r="E6523" t="s">
        <v>16</v>
      </c>
      <c r="F6523">
        <v>26.092000000001999</v>
      </c>
      <c r="G6523">
        <v>-0.11717388019010901</v>
      </c>
    </row>
    <row r="6524" spans="1:7" x14ac:dyDescent="0.25">
      <c r="A6524" t="s">
        <v>15</v>
      </c>
      <c r="B6524">
        <v>13.048000000001</v>
      </c>
      <c r="C6524">
        <v>-0.138941716209666</v>
      </c>
      <c r="E6524" t="s">
        <v>16</v>
      </c>
      <c r="F6524">
        <v>26.096000000002</v>
      </c>
      <c r="G6524">
        <v>-0.114758055343748</v>
      </c>
    </row>
    <row r="6525" spans="1:7" x14ac:dyDescent="0.25">
      <c r="A6525" t="s">
        <v>15</v>
      </c>
      <c r="B6525">
        <v>13.050000000001001</v>
      </c>
      <c r="C6525">
        <v>-0.14008149597244701</v>
      </c>
      <c r="E6525" t="s">
        <v>16</v>
      </c>
      <c r="F6525">
        <v>26.100000000002002</v>
      </c>
      <c r="G6525">
        <v>-0.11233001660177699</v>
      </c>
    </row>
    <row r="6526" spans="1:7" x14ac:dyDescent="0.25">
      <c r="A6526" t="s">
        <v>15</v>
      </c>
      <c r="B6526">
        <v>13.052000000001</v>
      </c>
      <c r="C6526">
        <v>-0.14121755244214801</v>
      </c>
      <c r="E6526" t="s">
        <v>16</v>
      </c>
      <c r="F6526">
        <v>26.104000000001999</v>
      </c>
      <c r="G6526">
        <v>-0.109890021284927</v>
      </c>
    </row>
    <row r="6527" spans="1:7" x14ac:dyDescent="0.25">
      <c r="A6527" t="s">
        <v>15</v>
      </c>
      <c r="B6527">
        <v>13.054000000001</v>
      </c>
      <c r="C6527">
        <v>-0.142349855623154</v>
      </c>
      <c r="E6527" t="s">
        <v>16</v>
      </c>
      <c r="F6527">
        <v>26.108000000002001</v>
      </c>
      <c r="G6527">
        <v>-0.107438328052075</v>
      </c>
    </row>
    <row r="6528" spans="1:7" x14ac:dyDescent="0.25">
      <c r="A6528" t="s">
        <v>15</v>
      </c>
      <c r="B6528">
        <v>13.056000000000999</v>
      </c>
      <c r="C6528">
        <v>-0.143478375623769</v>
      </c>
      <c r="E6528" t="s">
        <v>16</v>
      </c>
      <c r="F6528">
        <v>26.112000000001999</v>
      </c>
      <c r="G6528">
        <v>-0.104975196872309</v>
      </c>
    </row>
    <row r="6529" spans="1:7" x14ac:dyDescent="0.25">
      <c r="A6529" t="s">
        <v>15</v>
      </c>
      <c r="B6529">
        <v>13.058000000001</v>
      </c>
      <c r="C6529">
        <v>-0.14460308265699401</v>
      </c>
      <c r="E6529" t="s">
        <v>16</v>
      </c>
      <c r="F6529">
        <v>26.116000000002</v>
      </c>
      <c r="G6529">
        <v>-0.102500888996782</v>
      </c>
    </row>
    <row r="6530" spans="1:7" x14ac:dyDescent="0.25">
      <c r="A6530" t="s">
        <v>15</v>
      </c>
      <c r="B6530">
        <v>13.060000000001001</v>
      </c>
      <c r="C6530">
        <v>-0.14572394704130601</v>
      </c>
      <c r="E6530" t="s">
        <v>16</v>
      </c>
      <c r="F6530">
        <v>26.120000000002001</v>
      </c>
      <c r="G6530">
        <v>-0.100015666930362</v>
      </c>
    </row>
    <row r="6531" spans="1:7" x14ac:dyDescent="0.25">
      <c r="A6531" t="s">
        <v>15</v>
      </c>
      <c r="B6531">
        <v>13.062000000000999</v>
      </c>
      <c r="C6531">
        <v>-0.14684093920142499</v>
      </c>
      <c r="E6531" t="s">
        <v>16</v>
      </c>
      <c r="F6531">
        <v>26.124000000001999</v>
      </c>
      <c r="G6531">
        <v>-9.7519794403083698E-2</v>
      </c>
    </row>
    <row r="6532" spans="1:7" x14ac:dyDescent="0.25">
      <c r="A6532" t="s">
        <v>15</v>
      </c>
      <c r="B6532">
        <v>13.064000000001</v>
      </c>
      <c r="C6532">
        <v>-0.147954029669083</v>
      </c>
      <c r="E6532" t="s">
        <v>16</v>
      </c>
      <c r="F6532">
        <v>26.128000000002</v>
      </c>
      <c r="G6532">
        <v>-9.5013536341395005E-2</v>
      </c>
    </row>
    <row r="6533" spans="1:7" x14ac:dyDescent="0.25">
      <c r="A6533" t="s">
        <v>15</v>
      </c>
      <c r="B6533">
        <v>13.066000000001001</v>
      </c>
      <c r="C6533">
        <v>-0.14906318908379201</v>
      </c>
      <c r="E6533" t="s">
        <v>16</v>
      </c>
      <c r="F6533">
        <v>26.132000000002002</v>
      </c>
      <c r="G6533">
        <v>-9.2497158839219606E-2</v>
      </c>
    </row>
    <row r="6534" spans="1:7" x14ac:dyDescent="0.25">
      <c r="A6534" t="s">
        <v>15</v>
      </c>
      <c r="B6534">
        <v>13.068000000001</v>
      </c>
      <c r="C6534">
        <v>-0.15016838819359399</v>
      </c>
      <c r="E6534" t="s">
        <v>16</v>
      </c>
      <c r="F6534">
        <v>26.136000000001999</v>
      </c>
      <c r="G6534">
        <v>-8.9970929128821195E-2</v>
      </c>
    </row>
    <row r="6535" spans="1:7" x14ac:dyDescent="0.25">
      <c r="A6535" t="s">
        <v>15</v>
      </c>
      <c r="B6535">
        <v>13.070000000001</v>
      </c>
      <c r="C6535">
        <v>-0.151269597855828</v>
      </c>
      <c r="E6535" t="s">
        <v>16</v>
      </c>
      <c r="F6535">
        <v>26.140000000002001</v>
      </c>
      <c r="G6535">
        <v>-8.7435115551486003E-2</v>
      </c>
    </row>
    <row r="6536" spans="1:7" x14ac:dyDescent="0.25">
      <c r="A6536" t="s">
        <v>15</v>
      </c>
      <c r="B6536">
        <v>13.072000000000999</v>
      </c>
      <c r="C6536">
        <v>-0.15236678903787201</v>
      </c>
      <c r="E6536" t="s">
        <v>16</v>
      </c>
      <c r="F6536">
        <v>26.144000000001999</v>
      </c>
      <c r="G6536">
        <v>-8.4889987528022001E-2</v>
      </c>
    </row>
    <row r="6537" spans="1:7" x14ac:dyDescent="0.25">
      <c r="A6537" t="s">
        <v>15</v>
      </c>
      <c r="B6537">
        <v>13.074000000001</v>
      </c>
      <c r="C6537">
        <v>-0.15345993281789599</v>
      </c>
      <c r="E6537" t="s">
        <v>16</v>
      </c>
      <c r="F6537">
        <v>26.148000000002</v>
      </c>
      <c r="G6537">
        <v>-8.2335815529081396E-2</v>
      </c>
    </row>
    <row r="6538" spans="1:7" x14ac:dyDescent="0.25">
      <c r="A6538" t="s">
        <v>15</v>
      </c>
      <c r="B6538">
        <v>13.076000000001001</v>
      </c>
      <c r="C6538">
        <v>-0.15454900038560501</v>
      </c>
      <c r="E6538" t="s">
        <v>16</v>
      </c>
      <c r="F6538">
        <v>26.152000000002001</v>
      </c>
      <c r="G6538">
        <v>-7.9772871045308905E-2</v>
      </c>
    </row>
    <row r="6539" spans="1:7" x14ac:dyDescent="0.25">
      <c r="A6539" t="s">
        <v>15</v>
      </c>
      <c r="B6539">
        <v>13.078000000000999</v>
      </c>
      <c r="C6539">
        <v>-0.155633963042977</v>
      </c>
      <c r="E6539" t="s">
        <v>16</v>
      </c>
      <c r="F6539">
        <v>26.156000000001999</v>
      </c>
      <c r="G6539">
        <v>-7.7201426557321595E-2</v>
      </c>
    </row>
    <row r="6540" spans="1:7" x14ac:dyDescent="0.25">
      <c r="A6540" t="s">
        <v>15</v>
      </c>
      <c r="B6540">
        <v>13.080000000001</v>
      </c>
      <c r="C6540">
        <v>-0.15671479220500101</v>
      </c>
      <c r="E6540" t="s">
        <v>16</v>
      </c>
      <c r="F6540">
        <v>26.160000000002</v>
      </c>
      <c r="G6540">
        <v>-7.4621755505523996E-2</v>
      </c>
    </row>
    <row r="6541" spans="1:7" x14ac:dyDescent="0.25">
      <c r="A6541" t="s">
        <v>15</v>
      </c>
      <c r="B6541">
        <v>13.082000000001001</v>
      </c>
      <c r="C6541">
        <v>-0.15779145940040501</v>
      </c>
      <c r="E6541" t="s">
        <v>16</v>
      </c>
      <c r="F6541">
        <v>26.164000000002002</v>
      </c>
      <c r="G6541">
        <v>-7.2034132259762407E-2</v>
      </c>
    </row>
    <row r="6542" spans="1:7" x14ac:dyDescent="0.25">
      <c r="A6542" t="s">
        <v>15</v>
      </c>
      <c r="B6542">
        <v>13.084000000001</v>
      </c>
      <c r="C6542">
        <v>-0.15886393627238701</v>
      </c>
      <c r="E6542" t="s">
        <v>16</v>
      </c>
      <c r="F6542">
        <v>26.168000000001999</v>
      </c>
      <c r="G6542">
        <v>-6.9438832088824606E-2</v>
      </c>
    </row>
    <row r="6543" spans="1:7" x14ac:dyDescent="0.25">
      <c r="A6543" t="s">
        <v>15</v>
      </c>
      <c r="B6543">
        <v>13.086000000001</v>
      </c>
      <c r="C6543">
        <v>-0.15993219457933699</v>
      </c>
      <c r="E6543" t="s">
        <v>16</v>
      </c>
      <c r="F6543">
        <v>26.172000000002001</v>
      </c>
      <c r="G6543">
        <v>-6.6836131129788395E-2</v>
      </c>
    </row>
    <row r="6544" spans="1:7" x14ac:dyDescent="0.25">
      <c r="A6544" t="s">
        <v>15</v>
      </c>
      <c r="B6544">
        <v>13.088000000000999</v>
      </c>
      <c r="C6544">
        <v>-0.16099620619555499</v>
      </c>
      <c r="E6544" t="s">
        <v>16</v>
      </c>
      <c r="F6544">
        <v>26.176000000001999</v>
      </c>
      <c r="G6544">
        <v>-6.4226306357223206E-2</v>
      </c>
    </row>
    <row r="6545" spans="1:7" x14ac:dyDescent="0.25">
      <c r="A6545" t="s">
        <v>15</v>
      </c>
      <c r="B6545">
        <v>13.090000000001</v>
      </c>
      <c r="C6545">
        <v>-0.16205594311197</v>
      </c>
      <c r="E6545" t="s">
        <v>16</v>
      </c>
      <c r="F6545">
        <v>26.180000000002</v>
      </c>
      <c r="G6545">
        <v>-6.1609635552251497E-2</v>
      </c>
    </row>
    <row r="6546" spans="1:7" x14ac:dyDescent="0.25">
      <c r="A6546" t="s">
        <v>15</v>
      </c>
      <c r="B6546">
        <v>13.092000000001001</v>
      </c>
      <c r="C6546">
        <v>-0.16311137743684501</v>
      </c>
      <c r="E6546" t="s">
        <v>16</v>
      </c>
      <c r="F6546">
        <v>26.184000000002001</v>
      </c>
      <c r="G6546">
        <v>-5.8986397271472202E-2</v>
      </c>
    </row>
    <row r="6547" spans="1:7" x14ac:dyDescent="0.25">
      <c r="A6547" t="s">
        <v>15</v>
      </c>
      <c r="B6547">
        <v>13.094000000001</v>
      </c>
      <c r="C6547">
        <v>-0.16416248139649101</v>
      </c>
      <c r="E6547" t="s">
        <v>16</v>
      </c>
      <c r="F6547">
        <v>26.188000000001999</v>
      </c>
      <c r="G6547">
        <v>-5.6356870815753898E-2</v>
      </c>
    </row>
    <row r="6548" spans="1:7" x14ac:dyDescent="0.25">
      <c r="A6548" t="s">
        <v>15</v>
      </c>
      <c r="B6548">
        <v>13.096000000001</v>
      </c>
      <c r="C6548">
        <v>-0.16520922733596399</v>
      </c>
      <c r="E6548" t="s">
        <v>16</v>
      </c>
      <c r="F6548">
        <v>26.192000000002</v>
      </c>
      <c r="G6548">
        <v>-5.3721336198900398E-2</v>
      </c>
    </row>
    <row r="6549" spans="1:7" x14ac:dyDescent="0.25">
      <c r="A6549" t="s">
        <v>15</v>
      </c>
      <c r="B6549">
        <v>13.098000000001001</v>
      </c>
      <c r="C6549">
        <v>-0.166251587719766</v>
      </c>
      <c r="E6549" t="s">
        <v>16</v>
      </c>
      <c r="F6549">
        <v>26.196000000002002</v>
      </c>
      <c r="G6549">
        <v>-5.10800741161948E-2</v>
      </c>
    </row>
    <row r="6550" spans="1:7" x14ac:dyDescent="0.25">
      <c r="A6550" t="s">
        <v>15</v>
      </c>
      <c r="B6550">
        <v>13.100000000001</v>
      </c>
      <c r="C6550">
        <v>-0.16728953513254199</v>
      </c>
      <c r="E6550" t="s">
        <v>16</v>
      </c>
      <c r="F6550">
        <v>26.200000000001999</v>
      </c>
      <c r="G6550">
        <v>-4.8433365912827299E-2</v>
      </c>
    </row>
    <row r="6551" spans="1:7" x14ac:dyDescent="0.25">
      <c r="A6551" t="s">
        <v>15</v>
      </c>
      <c r="B6551">
        <v>13.102000000001</v>
      </c>
      <c r="C6551">
        <v>-0.168323042279764</v>
      </c>
      <c r="E6551" t="s">
        <v>16</v>
      </c>
      <c r="F6551">
        <v>26.204000000002001</v>
      </c>
      <c r="G6551">
        <v>-4.5781493552211401E-2</v>
      </c>
    </row>
    <row r="6552" spans="1:7" x14ac:dyDescent="0.25">
      <c r="A6552" t="s">
        <v>15</v>
      </c>
      <c r="B6552">
        <v>13.104000000000999</v>
      </c>
      <c r="C6552">
        <v>-0.169352081988423</v>
      </c>
      <c r="E6552" t="s">
        <v>16</v>
      </c>
      <c r="F6552">
        <v>26.208000000001999</v>
      </c>
      <c r="G6552">
        <v>-4.3124739584194001E-2</v>
      </c>
    </row>
    <row r="6553" spans="1:7" x14ac:dyDescent="0.25">
      <c r="A6553" t="s">
        <v>15</v>
      </c>
      <c r="B6553">
        <v>13.106000000001</v>
      </c>
      <c r="C6553">
        <v>-0.17037662720770999</v>
      </c>
      <c r="E6553" t="s">
        <v>16</v>
      </c>
      <c r="F6553">
        <v>26.212000000002</v>
      </c>
      <c r="G6553">
        <v>-4.0463387113164599E-2</v>
      </c>
    </row>
    <row r="6554" spans="1:7" x14ac:dyDescent="0.25">
      <c r="A6554" t="s">
        <v>15</v>
      </c>
      <c r="B6554">
        <v>13.108000000001001</v>
      </c>
      <c r="C6554">
        <v>-0.17139665100968901</v>
      </c>
      <c r="E6554" t="s">
        <v>16</v>
      </c>
      <c r="F6554">
        <v>26.216000000002001</v>
      </c>
      <c r="G6554">
        <v>-3.7797719766068501E-2</v>
      </c>
    </row>
    <row r="6555" spans="1:7" x14ac:dyDescent="0.25">
      <c r="A6555" t="s">
        <v>15</v>
      </c>
      <c r="B6555">
        <v>13.110000000001</v>
      </c>
      <c r="C6555">
        <v>-0.17241212658997901</v>
      </c>
      <c r="E6555" t="s">
        <v>16</v>
      </c>
      <c r="F6555">
        <v>26.220000000001999</v>
      </c>
      <c r="G6555">
        <v>-3.51280216603303E-2</v>
      </c>
    </row>
    <row r="6556" spans="1:7" x14ac:dyDescent="0.25">
      <c r="A6556" t="s">
        <v>15</v>
      </c>
      <c r="B6556">
        <v>13.112000000001</v>
      </c>
      <c r="C6556">
        <v>-0.17342302726841399</v>
      </c>
      <c r="E6556" t="s">
        <v>16</v>
      </c>
      <c r="F6556">
        <v>26.224000000002</v>
      </c>
      <c r="G6556">
        <v>-3.2454577371692502E-2</v>
      </c>
    </row>
    <row r="6557" spans="1:7" x14ac:dyDescent="0.25">
      <c r="A6557" t="s">
        <v>15</v>
      </c>
      <c r="B6557">
        <v>13.114000000001001</v>
      </c>
      <c r="C6557">
        <v>-0.17442932648971601</v>
      </c>
      <c r="E6557" t="s">
        <v>16</v>
      </c>
      <c r="F6557">
        <v>26.228000000002002</v>
      </c>
      <c r="G6557">
        <v>-2.97776719019738E-2</v>
      </c>
    </row>
    <row r="6558" spans="1:7" x14ac:dyDescent="0.25">
      <c r="A6558" t="s">
        <v>15</v>
      </c>
      <c r="B6558">
        <v>13.116000000001</v>
      </c>
      <c r="C6558">
        <v>-0.17543099782415</v>
      </c>
      <c r="E6558" t="s">
        <v>16</v>
      </c>
      <c r="F6558">
        <v>26.232000000002099</v>
      </c>
      <c r="G6558">
        <v>-2.70975906467548E-2</v>
      </c>
    </row>
    <row r="6559" spans="1:7" x14ac:dyDescent="0.25">
      <c r="A6559" t="s">
        <v>15</v>
      </c>
      <c r="B6559">
        <v>13.118000000001</v>
      </c>
      <c r="C6559">
        <v>-0.176428014968185</v>
      </c>
      <c r="E6559" t="s">
        <v>16</v>
      </c>
      <c r="F6559">
        <v>26.2360000000021</v>
      </c>
      <c r="G6559">
        <v>-2.4414619362994199E-2</v>
      </c>
    </row>
    <row r="6560" spans="1:7" x14ac:dyDescent="0.25">
      <c r="A6560" t="s">
        <v>15</v>
      </c>
      <c r="B6560">
        <v>13.120000000000999</v>
      </c>
      <c r="C6560">
        <v>-0.17742035174514201</v>
      </c>
      <c r="E6560" t="s">
        <v>16</v>
      </c>
      <c r="F6560">
        <v>26.240000000002102</v>
      </c>
      <c r="G6560">
        <v>-2.1729044136582401E-2</v>
      </c>
    </row>
    <row r="6561" spans="1:7" x14ac:dyDescent="0.25">
      <c r="A6561" t="s">
        <v>15</v>
      </c>
      <c r="B6561">
        <v>13.122000000001</v>
      </c>
      <c r="C6561">
        <v>-0.17840798210584799</v>
      </c>
      <c r="E6561" t="s">
        <v>16</v>
      </c>
      <c r="F6561">
        <v>26.244000000002099</v>
      </c>
      <c r="G6561">
        <v>-1.9041151349838099E-2</v>
      </c>
    </row>
    <row r="6562" spans="1:7" x14ac:dyDescent="0.25">
      <c r="A6562" t="s">
        <v>15</v>
      </c>
      <c r="B6562">
        <v>13.124000000001001</v>
      </c>
      <c r="C6562">
        <v>-0.17939088012927501</v>
      </c>
      <c r="E6562" t="s">
        <v>16</v>
      </c>
      <c r="F6562">
        <v>26.248000000002101</v>
      </c>
      <c r="G6562">
        <v>-1.6351227648952901E-2</v>
      </c>
    </row>
    <row r="6563" spans="1:7" x14ac:dyDescent="0.25">
      <c r="A6563" t="s">
        <v>15</v>
      </c>
      <c r="B6563">
        <v>13.126000000001</v>
      </c>
      <c r="C6563">
        <v>-0.18036902002318</v>
      </c>
      <c r="E6563" t="s">
        <v>16</v>
      </c>
      <c r="F6563">
        <v>26.252000000002099</v>
      </c>
      <c r="G6563">
        <v>-1.365955991139E-2</v>
      </c>
    </row>
    <row r="6564" spans="1:7" x14ac:dyDescent="0.25">
      <c r="A6564" t="s">
        <v>15</v>
      </c>
      <c r="B6564">
        <v>13.128000000001</v>
      </c>
      <c r="C6564">
        <v>-0.18134237612474299</v>
      </c>
      <c r="E6564" t="s">
        <v>16</v>
      </c>
      <c r="F6564">
        <v>26.2560000000021</v>
      </c>
      <c r="G6564">
        <v>-1.09664352132422E-2</v>
      </c>
    </row>
    <row r="6565" spans="1:7" x14ac:dyDescent="0.25">
      <c r="A6565" t="s">
        <v>15</v>
      </c>
      <c r="B6565">
        <v>13.130000000001001</v>
      </c>
      <c r="C6565">
        <v>-0.18231092290119499</v>
      </c>
      <c r="E6565" t="s">
        <v>16</v>
      </c>
      <c r="F6565">
        <v>26.260000000002101</v>
      </c>
      <c r="G6565">
        <v>-8.2721407965556607E-3</v>
      </c>
    </row>
    <row r="6566" spans="1:7" x14ac:dyDescent="0.25">
      <c r="A6566" t="s">
        <v>15</v>
      </c>
      <c r="B6566">
        <v>13.132000000001</v>
      </c>
      <c r="C6566">
        <v>-0.18327463495044899</v>
      </c>
      <c r="E6566" t="s">
        <v>16</v>
      </c>
      <c r="F6566">
        <v>26.264000000002099</v>
      </c>
      <c r="G6566">
        <v>-5.5769640366241701E-3</v>
      </c>
    </row>
    <row r="6567" spans="1:7" x14ac:dyDescent="0.25">
      <c r="A6567" t="s">
        <v>15</v>
      </c>
      <c r="B6567">
        <v>13.134000000001</v>
      </c>
      <c r="C6567">
        <v>-0.18423348700171699</v>
      </c>
      <c r="E6567" t="s">
        <v>16</v>
      </c>
      <c r="F6567">
        <v>26.2680000000021</v>
      </c>
      <c r="G6567">
        <v>-2.88119240926046E-3</v>
      </c>
    </row>
    <row r="6568" spans="1:7" x14ac:dyDescent="0.25">
      <c r="A6568" t="s">
        <v>15</v>
      </c>
      <c r="B6568">
        <v>13.136000000000999</v>
      </c>
      <c r="C6568">
        <v>-0.18518745391613201</v>
      </c>
      <c r="E6568" t="s">
        <v>16</v>
      </c>
      <c r="F6568">
        <v>26.272000000002102</v>
      </c>
      <c r="G6568">
        <v>-1.8511345804965801E-4</v>
      </c>
    </row>
    <row r="6569" spans="1:7" x14ac:dyDescent="0.25">
      <c r="A6569" t="s">
        <v>15</v>
      </c>
      <c r="B6569">
        <v>13.138000000001</v>
      </c>
      <c r="C6569">
        <v>-0.18613651068736101</v>
      </c>
      <c r="E6569" t="s">
        <v>16</v>
      </c>
      <c r="F6569">
        <v>26.276000000002099</v>
      </c>
      <c r="G6569">
        <v>2.5109852384090298E-3</v>
      </c>
    </row>
    <row r="6570" spans="1:7" x14ac:dyDescent="0.25">
      <c r="A6570" t="s">
        <v>15</v>
      </c>
      <c r="B6570">
        <v>13.140000000001001</v>
      </c>
      <c r="C6570">
        <v>-0.18708063244221501</v>
      </c>
      <c r="E6570" t="s">
        <v>16</v>
      </c>
      <c r="F6570">
        <v>26.280000000002101</v>
      </c>
      <c r="G6570">
        <v>5.2068160992667601E-3</v>
      </c>
    </row>
    <row r="6571" spans="1:7" x14ac:dyDescent="0.25">
      <c r="A6571" t="s">
        <v>15</v>
      </c>
      <c r="B6571">
        <v>13.142000000001</v>
      </c>
      <c r="C6571">
        <v>-0.188019794441253</v>
      </c>
      <c r="E6571" t="s">
        <v>16</v>
      </c>
      <c r="F6571">
        <v>26.284000000002099</v>
      </c>
      <c r="G6571">
        <v>7.9020915741898502E-3</v>
      </c>
    </row>
    <row r="6572" spans="1:7" x14ac:dyDescent="0.25">
      <c r="A6572" t="s">
        <v>15</v>
      </c>
      <c r="B6572">
        <v>13.144000000001</v>
      </c>
      <c r="C6572">
        <v>-0.188953972079384</v>
      </c>
      <c r="E6572" t="s">
        <v>16</v>
      </c>
      <c r="F6572">
        <v>26.2880000000021</v>
      </c>
      <c r="G6572">
        <v>1.0596524176119299E-2</v>
      </c>
    </row>
    <row r="6573" spans="1:7" x14ac:dyDescent="0.25">
      <c r="A6573" t="s">
        <v>15</v>
      </c>
      <c r="B6573">
        <v>13.146000000001001</v>
      </c>
      <c r="C6573">
        <v>-0.18988314088646299</v>
      </c>
      <c r="E6573" t="s">
        <v>16</v>
      </c>
      <c r="F6573">
        <v>26.292000000002101</v>
      </c>
      <c r="G6573">
        <v>1.32898265140193E-2</v>
      </c>
    </row>
    <row r="6574" spans="1:7" x14ac:dyDescent="0.25">
      <c r="A6574" t="s">
        <v>15</v>
      </c>
      <c r="B6574">
        <v>13.148000000001</v>
      </c>
      <c r="C6574">
        <v>-0.19080727652788501</v>
      </c>
      <c r="E6574" t="s">
        <v>16</v>
      </c>
      <c r="F6574">
        <v>26.296000000002099</v>
      </c>
      <c r="G6574">
        <v>1.5981711325608799E-2</v>
      </c>
    </row>
    <row r="6575" spans="1:7" x14ac:dyDescent="0.25">
      <c r="A6575" t="s">
        <v>15</v>
      </c>
      <c r="B6575">
        <v>13.150000000001</v>
      </c>
      <c r="C6575">
        <v>-0.191726354805172</v>
      </c>
      <c r="E6575" t="s">
        <v>16</v>
      </c>
      <c r="F6575">
        <v>26.3000000000021</v>
      </c>
      <c r="G6575">
        <v>1.8671891510070399E-2</v>
      </c>
    </row>
    <row r="6576" spans="1:7" x14ac:dyDescent="0.25">
      <c r="A6576" t="s">
        <v>15</v>
      </c>
      <c r="B6576">
        <v>13.152000000000999</v>
      </c>
      <c r="C6576">
        <v>-0.19264035165655399</v>
      </c>
      <c r="E6576" t="s">
        <v>16</v>
      </c>
      <c r="F6576">
        <v>26.304000000002102</v>
      </c>
      <c r="G6576">
        <v>2.13600801607313E-2</v>
      </c>
    </row>
    <row r="6577" spans="1:7" x14ac:dyDescent="0.25">
      <c r="A6577" t="s">
        <v>15</v>
      </c>
      <c r="B6577">
        <v>13.154000000001</v>
      </c>
      <c r="C6577">
        <v>-0.19354924315755401</v>
      </c>
      <c r="E6577" t="s">
        <v>16</v>
      </c>
      <c r="F6577">
        <v>26.308000000002099</v>
      </c>
      <c r="G6577">
        <v>2.4045990597710499E-2</v>
      </c>
    </row>
    <row r="6578" spans="1:7" x14ac:dyDescent="0.25">
      <c r="A6578" t="s">
        <v>15</v>
      </c>
      <c r="B6578">
        <v>13.156000000001001</v>
      </c>
      <c r="C6578">
        <v>-0.194453005521559</v>
      </c>
      <c r="E6578" t="s">
        <v>16</v>
      </c>
      <c r="F6578">
        <v>26.312000000002101</v>
      </c>
      <c r="G6578">
        <v>2.67293364005253E-2</v>
      </c>
    </row>
    <row r="6579" spans="1:7" x14ac:dyDescent="0.25">
      <c r="A6579" t="s">
        <v>15</v>
      </c>
      <c r="B6579">
        <v>13.158000000001</v>
      </c>
      <c r="C6579">
        <v>-0.19535161510039201</v>
      </c>
      <c r="E6579" t="s">
        <v>16</v>
      </c>
      <c r="F6579">
        <v>26.316000000002099</v>
      </c>
      <c r="G6579">
        <v>2.9409831440654299E-2</v>
      </c>
    </row>
    <row r="6580" spans="1:7" x14ac:dyDescent="0.25">
      <c r="A6580" t="s">
        <v>15</v>
      </c>
      <c r="B6580">
        <v>13.160000000001</v>
      </c>
      <c r="C6580">
        <v>-0.196245048384878</v>
      </c>
      <c r="E6580" t="s">
        <v>16</v>
      </c>
      <c r="F6580">
        <v>26.3200000000021</v>
      </c>
      <c r="G6580">
        <v>3.2087189914047298E-2</v>
      </c>
    </row>
    <row r="6581" spans="1:7" x14ac:dyDescent="0.25">
      <c r="A6581" t="s">
        <v>15</v>
      </c>
      <c r="B6581">
        <v>13.162000000000999</v>
      </c>
      <c r="C6581">
        <v>-0.197133282005407</v>
      </c>
      <c r="E6581" t="s">
        <v>16</v>
      </c>
      <c r="F6581">
        <v>26.324000000002101</v>
      </c>
      <c r="G6581">
        <v>3.4761126373580802E-2</v>
      </c>
    </row>
    <row r="6582" spans="1:7" x14ac:dyDescent="0.25">
      <c r="A6582" t="s">
        <v>15</v>
      </c>
      <c r="B6582">
        <v>13.164000000001</v>
      </c>
      <c r="C6582">
        <v>-0.19801629273249099</v>
      </c>
      <c r="E6582" t="s">
        <v>16</v>
      </c>
      <c r="F6582">
        <v>26.328000000002099</v>
      </c>
      <c r="G6582">
        <v>3.7431355761449903E-2</v>
      </c>
    </row>
    <row r="6583" spans="1:7" x14ac:dyDescent="0.25">
      <c r="A6583" t="s">
        <v>15</v>
      </c>
      <c r="B6583">
        <v>13.166000000001</v>
      </c>
      <c r="C6583">
        <v>-0.198894057477317</v>
      </c>
      <c r="E6583" t="s">
        <v>16</v>
      </c>
      <c r="F6583">
        <v>26.3320000000021</v>
      </c>
      <c r="G6583">
        <v>4.00975934414931E-2</v>
      </c>
    </row>
    <row r="6584" spans="1:7" x14ac:dyDescent="0.25">
      <c r="A6584" t="s">
        <v>15</v>
      </c>
      <c r="B6584">
        <v>13.168000000000999</v>
      </c>
      <c r="C6584">
        <v>-0.199766553292299</v>
      </c>
      <c r="E6584" t="s">
        <v>16</v>
      </c>
      <c r="F6584">
        <v>26.336000000002102</v>
      </c>
      <c r="G6584">
        <v>4.2759555231444001E-2</v>
      </c>
    </row>
    <row r="6585" spans="1:7" x14ac:dyDescent="0.25">
      <c r="A6585" t="s">
        <v>15</v>
      </c>
      <c r="B6585">
        <v>13.170000000001</v>
      </c>
      <c r="C6585">
        <v>-0.20063375737161801</v>
      </c>
      <c r="E6585" t="s">
        <v>16</v>
      </c>
      <c r="F6585">
        <v>26.3400000000021</v>
      </c>
      <c r="G6585">
        <v>4.5416957435103697E-2</v>
      </c>
    </row>
    <row r="6586" spans="1:7" x14ac:dyDescent="0.25">
      <c r="A6586" t="s">
        <v>15</v>
      </c>
      <c r="B6586">
        <v>13.172000000001001</v>
      </c>
      <c r="C6586">
        <v>-0.20149564705176601</v>
      </c>
      <c r="E6586" t="s">
        <v>16</v>
      </c>
      <c r="F6586">
        <v>26.344000000002101</v>
      </c>
      <c r="G6586">
        <v>4.8069516874430097E-2</v>
      </c>
    </row>
    <row r="6587" spans="1:7" x14ac:dyDescent="0.25">
      <c r="A6587" t="s">
        <v>15</v>
      </c>
      <c r="B6587">
        <v>13.174000000001</v>
      </c>
      <c r="C6587">
        <v>-0.20235219981208399</v>
      </c>
      <c r="E6587" t="s">
        <v>16</v>
      </c>
      <c r="F6587">
        <v>26.348000000002099</v>
      </c>
      <c r="G6587">
        <v>5.0716950921536899E-2</v>
      </c>
    </row>
    <row r="6588" spans="1:7" x14ac:dyDescent="0.25">
      <c r="A6588" t="s">
        <v>15</v>
      </c>
      <c r="B6588">
        <v>13.176000000001</v>
      </c>
      <c r="C6588">
        <v>-0.203203393275288</v>
      </c>
      <c r="E6588" t="s">
        <v>16</v>
      </c>
      <c r="F6588">
        <v>26.3520000000021</v>
      </c>
      <c r="G6588">
        <v>5.33589775305977E-2</v>
      </c>
    </row>
    <row r="6589" spans="1:7" x14ac:dyDescent="0.25">
      <c r="A6589" t="s">
        <v>15</v>
      </c>
      <c r="B6589">
        <v>13.178000000000999</v>
      </c>
      <c r="C6589">
        <v>-0.20404920520799999</v>
      </c>
      <c r="E6589" t="s">
        <v>16</v>
      </c>
      <c r="F6589">
        <v>26.356000000002101</v>
      </c>
      <c r="G6589">
        <v>5.5995315269650202E-2</v>
      </c>
    </row>
    <row r="6590" spans="1:7" x14ac:dyDescent="0.25">
      <c r="A6590" t="s">
        <v>15</v>
      </c>
      <c r="B6590">
        <v>13.180000000001</v>
      </c>
      <c r="C6590">
        <v>-0.204889613521273</v>
      </c>
      <c r="E6590" t="s">
        <v>16</v>
      </c>
      <c r="F6590">
        <v>26.360000000002099</v>
      </c>
      <c r="G6590">
        <v>5.8625683352294997E-2</v>
      </c>
    </row>
    <row r="6591" spans="1:7" x14ac:dyDescent="0.25">
      <c r="A6591" t="s">
        <v>15</v>
      </c>
      <c r="B6591">
        <v>13.182000000001</v>
      </c>
      <c r="C6591">
        <v>-0.20572459627110601</v>
      </c>
      <c r="E6591" t="s">
        <v>16</v>
      </c>
      <c r="F6591">
        <v>26.3640000000021</v>
      </c>
      <c r="G6591">
        <v>6.12498016692836E-2</v>
      </c>
    </row>
    <row r="6592" spans="1:7" x14ac:dyDescent="0.25">
      <c r="A6592" t="s">
        <v>15</v>
      </c>
      <c r="B6592">
        <v>13.184000000000999</v>
      </c>
      <c r="C6592">
        <v>-0.206554131658962</v>
      </c>
      <c r="E6592" t="s">
        <v>16</v>
      </c>
      <c r="F6592">
        <v>26.368000000002102</v>
      </c>
      <c r="G6592">
        <v>6.3867390819990197E-2</v>
      </c>
    </row>
    <row r="6593" spans="1:7" x14ac:dyDescent="0.25">
      <c r="A6593" t="s">
        <v>15</v>
      </c>
      <c r="B6593">
        <v>13.186000000001</v>
      </c>
      <c r="C6593">
        <v>-0.207378198032273</v>
      </c>
      <c r="E6593" t="s">
        <v>16</v>
      </c>
      <c r="F6593">
        <v>26.3720000000021</v>
      </c>
      <c r="G6593">
        <v>6.6478172143763004E-2</v>
      </c>
    </row>
    <row r="6594" spans="1:7" x14ac:dyDescent="0.25">
      <c r="A6594" t="s">
        <v>15</v>
      </c>
      <c r="B6594">
        <v>13.188000000001001</v>
      </c>
      <c r="C6594">
        <v>-0.208196773884955</v>
      </c>
      <c r="E6594" t="s">
        <v>16</v>
      </c>
      <c r="F6594">
        <v>26.376000000002101</v>
      </c>
      <c r="G6594">
        <v>6.9081867751149606E-2</v>
      </c>
    </row>
    <row r="6595" spans="1:7" x14ac:dyDescent="0.25">
      <c r="A6595" t="s">
        <v>15</v>
      </c>
      <c r="B6595">
        <v>13.190000000001</v>
      </c>
      <c r="C6595">
        <v>-0.2090098378579</v>
      </c>
      <c r="E6595" t="s">
        <v>16</v>
      </c>
      <c r="F6595">
        <v>26.380000000002099</v>
      </c>
      <c r="G6595">
        <v>7.1678200554990995E-2</v>
      </c>
    </row>
    <row r="6596" spans="1:7" x14ac:dyDescent="0.25">
      <c r="A6596" t="s">
        <v>15</v>
      </c>
      <c r="B6596">
        <v>13.192000000001</v>
      </c>
      <c r="C6596">
        <v>-0.20981736873947901</v>
      </c>
      <c r="E6596" t="s">
        <v>16</v>
      </c>
      <c r="F6596">
        <v>26.3840000000021</v>
      </c>
      <c r="G6596">
        <v>7.4266894301379602E-2</v>
      </c>
    </row>
    <row r="6597" spans="1:7" x14ac:dyDescent="0.25">
      <c r="A6597" t="s">
        <v>15</v>
      </c>
      <c r="B6597">
        <v>13.194000000000999</v>
      </c>
      <c r="C6597">
        <v>-0.210619345466034</v>
      </c>
      <c r="E6597" t="s">
        <v>16</v>
      </c>
      <c r="F6597">
        <v>26.388000000002101</v>
      </c>
      <c r="G6597">
        <v>7.6847673600477395E-2</v>
      </c>
    </row>
    <row r="6598" spans="1:7" x14ac:dyDescent="0.25">
      <c r="A6598" t="s">
        <v>15</v>
      </c>
      <c r="B6598">
        <v>13.196000000001</v>
      </c>
      <c r="C6598">
        <v>-0.21141574712236599</v>
      </c>
      <c r="E6598" t="s">
        <v>16</v>
      </c>
      <c r="F6598">
        <v>26.392000000002099</v>
      </c>
      <c r="G6598">
        <v>7.9420263957187598E-2</v>
      </c>
    </row>
    <row r="6599" spans="1:7" x14ac:dyDescent="0.25">
      <c r="A6599" t="s">
        <v>15</v>
      </c>
      <c r="B6599">
        <v>13.198000000001</v>
      </c>
      <c r="C6599">
        <v>-0.21220655294221799</v>
      </c>
      <c r="E6599" t="s">
        <v>16</v>
      </c>
      <c r="F6599">
        <v>26.3960000000021</v>
      </c>
      <c r="G6599">
        <v>8.1984391801676201E-2</v>
      </c>
    </row>
    <row r="6600" spans="1:7" x14ac:dyDescent="0.25">
      <c r="A6600" t="s">
        <v>15</v>
      </c>
      <c r="B6600">
        <v>13.200000000000999</v>
      </c>
      <c r="C6600">
        <v>-0.212991742308759</v>
      </c>
      <c r="E6600" t="s">
        <v>16</v>
      </c>
      <c r="F6600">
        <v>26.400000000002098</v>
      </c>
      <c r="G6600">
        <v>8.4539784519738898E-2</v>
      </c>
    </row>
    <row r="6601" spans="1:7" x14ac:dyDescent="0.25">
      <c r="A6601" t="s">
        <v>15</v>
      </c>
      <c r="B6601">
        <v>13.202000000001</v>
      </c>
      <c r="C6601">
        <v>-0.21377129475505699</v>
      </c>
      <c r="E6601" t="s">
        <v>16</v>
      </c>
      <c r="F6601">
        <v>26.4040000000021</v>
      </c>
      <c r="G6601">
        <v>8.7086170483008596E-2</v>
      </c>
    </row>
    <row r="6602" spans="1:7" x14ac:dyDescent="0.25">
      <c r="A6602" t="s">
        <v>15</v>
      </c>
      <c r="B6602">
        <v>13.204000000001001</v>
      </c>
      <c r="C6602">
        <v>-0.21454518996454999</v>
      </c>
      <c r="E6602" t="s">
        <v>16</v>
      </c>
      <c r="F6602">
        <v>26.408000000002101</v>
      </c>
      <c r="G6602">
        <v>8.9623279078998294E-2</v>
      </c>
    </row>
    <row r="6603" spans="1:7" x14ac:dyDescent="0.25">
      <c r="A6603" t="s">
        <v>15</v>
      </c>
      <c r="B6603">
        <v>13.206000000001</v>
      </c>
      <c r="C6603">
        <v>-0.215313407771516</v>
      </c>
      <c r="E6603" t="s">
        <v>16</v>
      </c>
      <c r="F6603">
        <v>26.412000000002099</v>
      </c>
      <c r="G6603">
        <v>9.2150840740976001E-2</v>
      </c>
    </row>
    <row r="6604" spans="1:7" x14ac:dyDescent="0.25">
      <c r="A6604" t="s">
        <v>15</v>
      </c>
      <c r="B6604">
        <v>13.208000000001</v>
      </c>
      <c r="C6604">
        <v>-0.21607592816153501</v>
      </c>
      <c r="E6604" t="s">
        <v>16</v>
      </c>
      <c r="F6604">
        <v>26.4160000000021</v>
      </c>
      <c r="G6604">
        <v>9.4668586977667099E-2</v>
      </c>
    </row>
    <row r="6605" spans="1:7" x14ac:dyDescent="0.25">
      <c r="A6605" t="s">
        <v>15</v>
      </c>
      <c r="B6605">
        <v>13.210000000000999</v>
      </c>
      <c r="C6605">
        <v>-0.216832731271944</v>
      </c>
      <c r="E6605" t="s">
        <v>16</v>
      </c>
      <c r="F6605">
        <v>26.420000000002101</v>
      </c>
      <c r="G6605">
        <v>9.7176250402778899E-2</v>
      </c>
    </row>
    <row r="6606" spans="1:7" x14ac:dyDescent="0.25">
      <c r="A6606" t="s">
        <v>15</v>
      </c>
      <c r="B6606">
        <v>13.212000000001</v>
      </c>
      <c r="C6606">
        <v>-0.217583797392297</v>
      </c>
      <c r="E6606" t="s">
        <v>16</v>
      </c>
      <c r="F6606">
        <v>26.424000000002099</v>
      </c>
      <c r="G6606">
        <v>9.9673564764344594E-2</v>
      </c>
    </row>
    <row r="6607" spans="1:7" x14ac:dyDescent="0.25">
      <c r="A6607" t="s">
        <v>15</v>
      </c>
      <c r="B6607">
        <v>13.214000000001001</v>
      </c>
      <c r="C6607">
        <v>-0.218329106964812</v>
      </c>
      <c r="E6607" t="s">
        <v>16</v>
      </c>
      <c r="F6607">
        <v>26.4280000000021</v>
      </c>
      <c r="G6607">
        <v>0.102160264973881</v>
      </c>
    </row>
    <row r="6608" spans="1:7" x14ac:dyDescent="0.25">
      <c r="A6608" t="s">
        <v>15</v>
      </c>
      <c r="B6608">
        <v>13.216000000000999</v>
      </c>
      <c r="C6608">
        <v>-0.21906864058481701</v>
      </c>
      <c r="E6608" t="s">
        <v>16</v>
      </c>
      <c r="F6608">
        <v>26.432000000002098</v>
      </c>
      <c r="G6608">
        <v>0.104636087135359</v>
      </c>
    </row>
    <row r="6609" spans="1:7" x14ac:dyDescent="0.25">
      <c r="A6609" t="s">
        <v>15</v>
      </c>
      <c r="B6609">
        <v>13.218000000001</v>
      </c>
      <c r="C6609">
        <v>-0.21980237900119501</v>
      </c>
      <c r="E6609" t="s">
        <v>16</v>
      </c>
      <c r="F6609">
        <v>26.4360000000021</v>
      </c>
      <c r="G6609">
        <v>0.107100768573978</v>
      </c>
    </row>
    <row r="6610" spans="1:7" x14ac:dyDescent="0.25">
      <c r="A6610" t="s">
        <v>15</v>
      </c>
      <c r="B6610">
        <v>13.220000000001001</v>
      </c>
      <c r="C6610">
        <v>-0.22053030311681401</v>
      </c>
      <c r="E6610" t="s">
        <v>16</v>
      </c>
      <c r="F6610">
        <v>26.440000000002101</v>
      </c>
      <c r="G6610">
        <v>0.109554047864744</v>
      </c>
    </row>
    <row r="6611" spans="1:7" x14ac:dyDescent="0.25">
      <c r="A6611" t="s">
        <v>15</v>
      </c>
      <c r="B6611">
        <v>13.222000000001</v>
      </c>
      <c r="C6611">
        <v>-0.22125239398896901</v>
      </c>
      <c r="E6611" t="s">
        <v>16</v>
      </c>
      <c r="F6611">
        <v>26.444000000002099</v>
      </c>
      <c r="G6611">
        <v>0.111995664860848</v>
      </c>
    </row>
    <row r="6612" spans="1:7" x14ac:dyDescent="0.25">
      <c r="A6612" t="s">
        <v>15</v>
      </c>
      <c r="B6612">
        <v>13.224000000001</v>
      </c>
      <c r="C6612">
        <v>-0.221968632829805</v>
      </c>
      <c r="E6612" t="s">
        <v>16</v>
      </c>
      <c r="F6612">
        <v>26.4480000000021</v>
      </c>
      <c r="G6612">
        <v>0.114425360721838</v>
      </c>
    </row>
    <row r="6613" spans="1:7" x14ac:dyDescent="0.25">
      <c r="A6613" t="s">
        <v>15</v>
      </c>
      <c r="B6613">
        <v>13.226000000000999</v>
      </c>
      <c r="C6613">
        <v>-0.22267900100674401</v>
      </c>
      <c r="E6613" t="s">
        <v>16</v>
      </c>
      <c r="F6613">
        <v>26.452000000002101</v>
      </c>
      <c r="G6613">
        <v>0.116842877941585</v>
      </c>
    </row>
    <row r="6614" spans="1:7" x14ac:dyDescent="0.25">
      <c r="A6614" t="s">
        <v>15</v>
      </c>
      <c r="B6614">
        <v>13.228000000001</v>
      </c>
      <c r="C6614">
        <v>-0.22338348004290301</v>
      </c>
      <c r="E6614" t="s">
        <v>16</v>
      </c>
      <c r="F6614">
        <v>26.456000000002099</v>
      </c>
      <c r="G6614">
        <v>0.11924796037603499</v>
      </c>
    </row>
    <row r="6615" spans="1:7" x14ac:dyDescent="0.25">
      <c r="A6615" t="s">
        <v>15</v>
      </c>
      <c r="B6615">
        <v>13.230000000001001</v>
      </c>
      <c r="C6615">
        <v>-0.22408205161751399</v>
      </c>
      <c r="E6615" t="s">
        <v>16</v>
      </c>
      <c r="F6615">
        <v>26.460000000002101</v>
      </c>
      <c r="G6615">
        <v>0.121640353270747</v>
      </c>
    </row>
    <row r="6616" spans="1:7" x14ac:dyDescent="0.25">
      <c r="A6616" t="s">
        <v>15</v>
      </c>
      <c r="B6616">
        <v>13.232000000000999</v>
      </c>
      <c r="C6616">
        <v>-0.224774697566334</v>
      </c>
      <c r="E6616" t="s">
        <v>16</v>
      </c>
      <c r="F6616">
        <v>26.464000000002098</v>
      </c>
      <c r="G6616">
        <v>0.12401980328821099</v>
      </c>
    </row>
    <row r="6617" spans="1:7" x14ac:dyDescent="0.25">
      <c r="A6617" t="s">
        <v>15</v>
      </c>
      <c r="B6617">
        <v>13.234000000001</v>
      </c>
      <c r="C6617">
        <v>-0.22546139988205199</v>
      </c>
      <c r="E6617" t="s">
        <v>16</v>
      </c>
      <c r="F6617">
        <v>26.4680000000021</v>
      </c>
      <c r="G6617">
        <v>0.126386058534948</v>
      </c>
    </row>
    <row r="6618" spans="1:7" x14ac:dyDescent="0.25">
      <c r="A6618" t="s">
        <v>15</v>
      </c>
      <c r="B6618">
        <v>13.236000000001001</v>
      </c>
      <c r="C6618">
        <v>-0.22614214071469599</v>
      </c>
      <c r="E6618" t="s">
        <v>16</v>
      </c>
      <c r="F6618">
        <v>26.472000000002101</v>
      </c>
      <c r="G6618">
        <v>0.12873886858838099</v>
      </c>
    </row>
    <row r="6619" spans="1:7" x14ac:dyDescent="0.25">
      <c r="A6619" t="s">
        <v>15</v>
      </c>
      <c r="B6619">
        <v>13.238000000001</v>
      </c>
      <c r="C6619">
        <v>-0.22681690237202601</v>
      </c>
      <c r="E6619" t="s">
        <v>16</v>
      </c>
      <c r="F6619">
        <v>26.476000000002099</v>
      </c>
      <c r="G6619">
        <v>0.13107798452348099</v>
      </c>
    </row>
    <row r="6620" spans="1:7" x14ac:dyDescent="0.25">
      <c r="A6620" t="s">
        <v>15</v>
      </c>
      <c r="B6620">
        <v>13.240000000001</v>
      </c>
      <c r="C6620">
        <v>-0.227485667319936</v>
      </c>
      <c r="E6620" t="s">
        <v>16</v>
      </c>
      <c r="F6620">
        <v>26.4800000000021</v>
      </c>
      <c r="G6620">
        <v>0.133403158939182</v>
      </c>
    </row>
    <row r="6621" spans="1:7" x14ac:dyDescent="0.25">
      <c r="A6621" t="s">
        <v>15</v>
      </c>
      <c r="B6621">
        <v>13.242000000000999</v>
      </c>
      <c r="C6621">
        <v>-0.22814841818284201</v>
      </c>
      <c r="E6621" t="s">
        <v>16</v>
      </c>
      <c r="F6621">
        <v>26.484000000002101</v>
      </c>
      <c r="G6621">
        <v>0.13571414598456</v>
      </c>
    </row>
    <row r="6622" spans="1:7" x14ac:dyDescent="0.25">
      <c r="A6622" t="s">
        <v>15</v>
      </c>
      <c r="B6622">
        <v>13.244000000001</v>
      </c>
      <c r="C6622">
        <v>-0.22880513774406899</v>
      </c>
      <c r="E6622" t="s">
        <v>16</v>
      </c>
      <c r="F6622">
        <v>26.488000000002099</v>
      </c>
      <c r="G6622">
        <v>0.138010701384777</v>
      </c>
    </row>
    <row r="6623" spans="1:7" x14ac:dyDescent="0.25">
      <c r="A6623" t="s">
        <v>15</v>
      </c>
      <c r="B6623">
        <v>13.246000000001001</v>
      </c>
      <c r="C6623">
        <v>-0.22945580894623199</v>
      </c>
      <c r="E6623" t="s">
        <v>16</v>
      </c>
      <c r="F6623">
        <v>26.492000000002101</v>
      </c>
      <c r="G6623">
        <v>0.140292582466788</v>
      </c>
    </row>
    <row r="6624" spans="1:7" x14ac:dyDescent="0.25">
      <c r="A6624" t="s">
        <v>15</v>
      </c>
      <c r="B6624">
        <v>13.248000000000999</v>
      </c>
      <c r="C6624">
        <v>-0.230100414891618</v>
      </c>
      <c r="E6624" t="s">
        <v>16</v>
      </c>
      <c r="F6624">
        <v>26.496000000002098</v>
      </c>
      <c r="G6624">
        <v>0.14255954818480299</v>
      </c>
    </row>
    <row r="6625" spans="1:7" x14ac:dyDescent="0.25">
      <c r="A6625" t="s">
        <v>15</v>
      </c>
      <c r="B6625">
        <v>13.250000000001</v>
      </c>
      <c r="C6625">
        <v>-0.23073893884256</v>
      </c>
      <c r="E6625" t="s">
        <v>16</v>
      </c>
      <c r="F6625">
        <v>26.5000000000021</v>
      </c>
      <c r="G6625">
        <v>0.14481135914550899</v>
      </c>
    </row>
    <row r="6626" spans="1:7" x14ac:dyDescent="0.25">
      <c r="A6626" t="s">
        <v>15</v>
      </c>
      <c r="B6626">
        <v>13.252000000001001</v>
      </c>
      <c r="C6626">
        <v>-0.23137136422180299</v>
      </c>
      <c r="E6626" t="s">
        <v>16</v>
      </c>
      <c r="F6626">
        <v>26.504000000002101</v>
      </c>
      <c r="G6626">
        <v>0.147047777633039</v>
      </c>
    </row>
    <row r="6627" spans="1:7" x14ac:dyDescent="0.25">
      <c r="A6627" t="s">
        <v>15</v>
      </c>
      <c r="B6627">
        <v>13.254000000001</v>
      </c>
      <c r="C6627">
        <v>-0.23199767461287399</v>
      </c>
      <c r="E6627" t="s">
        <v>16</v>
      </c>
      <c r="F6627">
        <v>26.508000000002099</v>
      </c>
      <c r="G6627">
        <v>0.149268567633699</v>
      </c>
    </row>
    <row r="6628" spans="1:7" x14ac:dyDescent="0.25">
      <c r="A6628" t="s">
        <v>15</v>
      </c>
      <c r="B6628">
        <v>13.256000000001</v>
      </c>
      <c r="C6628">
        <v>-0.232617853760444</v>
      </c>
      <c r="E6628" t="s">
        <v>16</v>
      </c>
      <c r="F6628">
        <v>26.5120000000021</v>
      </c>
      <c r="G6628">
        <v>0.15147349486044201</v>
      </c>
    </row>
    <row r="6629" spans="1:7" x14ac:dyDescent="0.25">
      <c r="A6629" t="s">
        <v>15</v>
      </c>
      <c r="B6629">
        <v>13.258000000000999</v>
      </c>
      <c r="C6629">
        <v>-0.233231885570685</v>
      </c>
      <c r="E6629" t="s">
        <v>16</v>
      </c>
      <c r="F6629">
        <v>26.516000000002101</v>
      </c>
      <c r="G6629">
        <v>0.15366232677708599</v>
      </c>
    </row>
    <row r="6630" spans="1:7" x14ac:dyDescent="0.25">
      <c r="A6630" t="s">
        <v>15</v>
      </c>
      <c r="B6630">
        <v>13.260000000001</v>
      </c>
      <c r="C6630">
        <v>-0.23383975411162</v>
      </c>
      <c r="E6630" t="s">
        <v>16</v>
      </c>
      <c r="F6630">
        <v>26.520000000002099</v>
      </c>
      <c r="G6630">
        <v>0.15583483262228201</v>
      </c>
    </row>
    <row r="6631" spans="1:7" x14ac:dyDescent="0.25">
      <c r="A6631" t="s">
        <v>15</v>
      </c>
      <c r="B6631">
        <v>13.262000000001001</v>
      </c>
      <c r="C6631">
        <v>-0.23444144361348099</v>
      </c>
      <c r="E6631" t="s">
        <v>16</v>
      </c>
      <c r="F6631">
        <v>26.524000000002101</v>
      </c>
      <c r="G6631">
        <v>0.15799078343321901</v>
      </c>
    </row>
    <row r="6632" spans="1:7" x14ac:dyDescent="0.25">
      <c r="A6632" t="s">
        <v>15</v>
      </c>
      <c r="B6632">
        <v>13.264000000000999</v>
      </c>
      <c r="C6632">
        <v>-0.235036938469047</v>
      </c>
      <c r="E6632" t="s">
        <v>16</v>
      </c>
      <c r="F6632">
        <v>26.528000000002098</v>
      </c>
      <c r="G6632">
        <v>0.16012995206907901</v>
      </c>
    </row>
    <row r="6633" spans="1:7" x14ac:dyDescent="0.25">
      <c r="A6633" t="s">
        <v>15</v>
      </c>
      <c r="B6633">
        <v>13.2660000000011</v>
      </c>
      <c r="C6633">
        <v>-0.23562622323398699</v>
      </c>
      <c r="E6633" t="s">
        <v>16</v>
      </c>
      <c r="F6633">
        <v>26.532000000002199</v>
      </c>
      <c r="G6633">
        <v>0.16225211323422101</v>
      </c>
    </row>
    <row r="6634" spans="1:7" x14ac:dyDescent="0.25">
      <c r="A6634" t="s">
        <v>15</v>
      </c>
      <c r="B6634">
        <v>13.2680000000011</v>
      </c>
      <c r="C6634">
        <v>-0.23620928262720001</v>
      </c>
      <c r="E6634" t="s">
        <v>16</v>
      </c>
      <c r="F6634">
        <v>26.5360000000022</v>
      </c>
      <c r="G6634">
        <v>0.16435704350111199</v>
      </c>
    </row>
    <row r="6635" spans="1:7" x14ac:dyDescent="0.25">
      <c r="A6635" t="s">
        <v>15</v>
      </c>
      <c r="B6635">
        <v>13.270000000001099</v>
      </c>
      <c r="C6635">
        <v>-0.23678610153114699</v>
      </c>
      <c r="E6635" t="s">
        <v>16</v>
      </c>
      <c r="F6635">
        <v>26.540000000002198</v>
      </c>
      <c r="G6635">
        <v>0.16644452133298701</v>
      </c>
    </row>
    <row r="6636" spans="1:7" x14ac:dyDescent="0.25">
      <c r="A6636" t="s">
        <v>15</v>
      </c>
      <c r="B6636">
        <v>13.2720000000011</v>
      </c>
      <c r="C6636">
        <v>-0.237356664992177</v>
      </c>
      <c r="E6636" t="s">
        <v>16</v>
      </c>
      <c r="F6636">
        <v>26.5440000000022</v>
      </c>
      <c r="G6636">
        <v>0.168514327106251</v>
      </c>
    </row>
    <row r="6637" spans="1:7" x14ac:dyDescent="0.25">
      <c r="A6637" t="s">
        <v>15</v>
      </c>
      <c r="B6637">
        <v>13.2740000000011</v>
      </c>
      <c r="C6637">
        <v>-0.23792095822085699</v>
      </c>
      <c r="E6637" t="s">
        <v>16</v>
      </c>
      <c r="F6637">
        <v>26.548000000002201</v>
      </c>
      <c r="G6637">
        <v>0.17056624313261201</v>
      </c>
    </row>
    <row r="6638" spans="1:7" x14ac:dyDescent="0.25">
      <c r="A6638" t="s">
        <v>15</v>
      </c>
      <c r="B6638">
        <v>13.276000000001099</v>
      </c>
      <c r="C6638">
        <v>-0.23847896659229001</v>
      </c>
      <c r="E6638" t="s">
        <v>16</v>
      </c>
      <c r="F6638">
        <v>26.552000000002199</v>
      </c>
      <c r="G6638">
        <v>0.17260005368094</v>
      </c>
    </row>
    <row r="6639" spans="1:7" x14ac:dyDescent="0.25">
      <c r="A6639" t="s">
        <v>15</v>
      </c>
      <c r="B6639">
        <v>13.2780000000011</v>
      </c>
      <c r="C6639">
        <v>-0.23903067564643299</v>
      </c>
      <c r="E6639" t="s">
        <v>16</v>
      </c>
      <c r="F6639">
        <v>26.5560000000022</v>
      </c>
      <c r="G6639">
        <v>0.174615544998869</v>
      </c>
    </row>
    <row r="6640" spans="1:7" x14ac:dyDescent="0.25">
      <c r="A6640" t="s">
        <v>15</v>
      </c>
      <c r="B6640">
        <v>13.280000000001101</v>
      </c>
      <c r="C6640">
        <v>-0.239576071088411</v>
      </c>
      <c r="E6640" t="s">
        <v>16</v>
      </c>
      <c r="F6640">
        <v>26.560000000002201</v>
      </c>
      <c r="G6640">
        <v>0.17661250533411901</v>
      </c>
    </row>
    <row r="6641" spans="1:7" x14ac:dyDescent="0.25">
      <c r="A6641" t="s">
        <v>15</v>
      </c>
      <c r="B6641">
        <v>13.2820000000011</v>
      </c>
      <c r="C6641">
        <v>-0.24011513878882099</v>
      </c>
      <c r="E6641" t="s">
        <v>16</v>
      </c>
      <c r="F6641">
        <v>26.564000000002199</v>
      </c>
      <c r="G6641">
        <v>0.178590724955553</v>
      </c>
    </row>
    <row r="6642" spans="1:7" x14ac:dyDescent="0.25">
      <c r="A6642" t="s">
        <v>15</v>
      </c>
      <c r="B6642">
        <v>13.2840000000011</v>
      </c>
      <c r="C6642">
        <v>-0.24064786478404401</v>
      </c>
      <c r="E6642" t="s">
        <v>16</v>
      </c>
      <c r="F6642">
        <v>26.568000000002201</v>
      </c>
      <c r="G6642">
        <v>0.18054999617395701</v>
      </c>
    </row>
    <row r="6643" spans="1:7" x14ac:dyDescent="0.25">
      <c r="A6643" t="s">
        <v>15</v>
      </c>
      <c r="B6643">
        <v>13.286000000001099</v>
      </c>
      <c r="C6643">
        <v>-0.241174235276541</v>
      </c>
      <c r="E6643" t="s">
        <v>16</v>
      </c>
      <c r="F6643">
        <v>26.572000000002198</v>
      </c>
      <c r="G6643">
        <v>0.182490113362555</v>
      </c>
    </row>
    <row r="6644" spans="1:7" x14ac:dyDescent="0.25">
      <c r="A6644" t="s">
        <v>15</v>
      </c>
      <c r="B6644">
        <v>13.2880000000011</v>
      </c>
      <c r="C6644">
        <v>-0.24169423663515099</v>
      </c>
      <c r="E6644" t="s">
        <v>16</v>
      </c>
      <c r="F6644">
        <v>26.5760000000022</v>
      </c>
      <c r="G6644">
        <v>0.18441087297724101</v>
      </c>
    </row>
    <row r="6645" spans="1:7" x14ac:dyDescent="0.25">
      <c r="A6645" t="s">
        <v>15</v>
      </c>
      <c r="B6645">
        <v>13.2900000000011</v>
      </c>
      <c r="C6645">
        <v>-0.242207855395385</v>
      </c>
      <c r="E6645" t="s">
        <v>16</v>
      </c>
      <c r="F6645">
        <v>26.580000000002201</v>
      </c>
      <c r="G6645">
        <v>0.186312073576545</v>
      </c>
    </row>
    <row r="6646" spans="1:7" x14ac:dyDescent="0.25">
      <c r="A6646" t="s">
        <v>15</v>
      </c>
      <c r="B6646">
        <v>13.292000000001099</v>
      </c>
      <c r="C6646">
        <v>-0.242715078259713</v>
      </c>
      <c r="E6646" t="s">
        <v>16</v>
      </c>
      <c r="F6646">
        <v>26.584000000002199</v>
      </c>
      <c r="G6646">
        <v>0.18819351584131999</v>
      </c>
    </row>
    <row r="6647" spans="1:7" x14ac:dyDescent="0.25">
      <c r="A6647" t="s">
        <v>15</v>
      </c>
      <c r="B6647">
        <v>13.2940000000011</v>
      </c>
      <c r="C6647">
        <v>-0.24321589209784999</v>
      </c>
      <c r="E6647" t="s">
        <v>16</v>
      </c>
      <c r="F6647">
        <v>26.5880000000022</v>
      </c>
      <c r="G6647">
        <v>0.190055002594154</v>
      </c>
    </row>
    <row r="6648" spans="1:7" x14ac:dyDescent="0.25">
      <c r="A6648" t="s">
        <v>15</v>
      </c>
      <c r="B6648">
        <v>13.296000000001101</v>
      </c>
      <c r="C6648">
        <v>-0.243710283947037</v>
      </c>
      <c r="E6648" t="s">
        <v>16</v>
      </c>
      <c r="F6648">
        <v>26.592000000002201</v>
      </c>
      <c r="G6648">
        <v>0.19189633881851001</v>
      </c>
    </row>
    <row r="6649" spans="1:7" x14ac:dyDescent="0.25">
      <c r="A6649" t="s">
        <v>15</v>
      </c>
      <c r="B6649">
        <v>13.2980000000011</v>
      </c>
      <c r="C6649">
        <v>-0.24419824101231799</v>
      </c>
      <c r="E6649" t="s">
        <v>16</v>
      </c>
      <c r="F6649">
        <v>26.596000000002199</v>
      </c>
      <c r="G6649">
        <v>0.19371733167758201</v>
      </c>
    </row>
    <row r="6650" spans="1:7" x14ac:dyDescent="0.25">
      <c r="A6650" t="s">
        <v>15</v>
      </c>
      <c r="B6650">
        <v>13.3000000000011</v>
      </c>
      <c r="C6650">
        <v>-0.244679750666812</v>
      </c>
      <c r="E6650" t="s">
        <v>16</v>
      </c>
      <c r="F6650">
        <v>26.600000000002201</v>
      </c>
      <c r="G6650">
        <v>0.19551779053288501</v>
      </c>
    </row>
    <row r="6651" spans="1:7" x14ac:dyDescent="0.25">
      <c r="A6651" t="s">
        <v>15</v>
      </c>
      <c r="B6651">
        <v>13.302000000001099</v>
      </c>
      <c r="C6651">
        <v>-0.24515480045198401</v>
      </c>
      <c r="E6651" t="s">
        <v>16</v>
      </c>
      <c r="F6651">
        <v>26.604000000002198</v>
      </c>
      <c r="G6651">
        <v>0.19729752696255901</v>
      </c>
    </row>
    <row r="6652" spans="1:7" x14ac:dyDescent="0.25">
      <c r="A6652" t="s">
        <v>15</v>
      </c>
      <c r="B6652">
        <v>13.3040000000011</v>
      </c>
      <c r="C6652">
        <v>-0.24562337807790499</v>
      </c>
      <c r="E6652" t="s">
        <v>16</v>
      </c>
      <c r="F6652">
        <v>26.6080000000022</v>
      </c>
      <c r="G6652">
        <v>0.199056354779404</v>
      </c>
    </row>
    <row r="6653" spans="1:7" x14ac:dyDescent="0.25">
      <c r="A6653" t="s">
        <v>15</v>
      </c>
      <c r="B6653">
        <v>13.306000000001101</v>
      </c>
      <c r="C6653">
        <v>-0.246085471423522</v>
      </c>
      <c r="E6653" t="s">
        <v>16</v>
      </c>
      <c r="F6653">
        <v>26.612000000002201</v>
      </c>
      <c r="G6653">
        <v>0.20079409004863</v>
      </c>
    </row>
    <row r="6654" spans="1:7" x14ac:dyDescent="0.25">
      <c r="A6654" t="s">
        <v>15</v>
      </c>
      <c r="B6654">
        <v>13.308000000001099</v>
      </c>
      <c r="C6654">
        <v>-0.24654106853690699</v>
      </c>
      <c r="E6654" t="s">
        <v>16</v>
      </c>
      <c r="F6654">
        <v>26.616000000002199</v>
      </c>
      <c r="G6654">
        <v>0.202510551105341</v>
      </c>
    </row>
    <row r="6655" spans="1:7" x14ac:dyDescent="0.25">
      <c r="A6655" t="s">
        <v>15</v>
      </c>
      <c r="B6655">
        <v>13.3100000000011</v>
      </c>
      <c r="C6655">
        <v>-0.24699015763551299</v>
      </c>
      <c r="E6655" t="s">
        <v>16</v>
      </c>
      <c r="F6655">
        <v>26.6200000000022</v>
      </c>
      <c r="G6655">
        <v>0.20420555857173001</v>
      </c>
    </row>
    <row r="6656" spans="1:7" x14ac:dyDescent="0.25">
      <c r="A6656" t="s">
        <v>15</v>
      </c>
      <c r="B6656">
        <v>13.312000000001101</v>
      </c>
      <c r="C6656">
        <v>-0.247432727106426</v>
      </c>
      <c r="E6656" t="s">
        <v>16</v>
      </c>
      <c r="F6656">
        <v>26.624000000002201</v>
      </c>
      <c r="G6656">
        <v>0.20587893537400601</v>
      </c>
    </row>
    <row r="6657" spans="1:7" x14ac:dyDescent="0.25">
      <c r="A6657" t="s">
        <v>15</v>
      </c>
      <c r="B6657">
        <v>13.3140000000011</v>
      </c>
      <c r="C6657">
        <v>-0.247868765506607</v>
      </c>
      <c r="E6657" t="s">
        <v>16</v>
      </c>
      <c r="F6657">
        <v>26.628000000002199</v>
      </c>
      <c r="G6657">
        <v>0.207530506759043</v>
      </c>
    </row>
    <row r="6658" spans="1:7" x14ac:dyDescent="0.25">
      <c r="A6658" t="s">
        <v>15</v>
      </c>
      <c r="B6658">
        <v>13.3160000000011</v>
      </c>
      <c r="C6658">
        <v>-0.248298261563134</v>
      </c>
      <c r="E6658" t="s">
        <v>16</v>
      </c>
      <c r="F6658">
        <v>26.632000000002201</v>
      </c>
      <c r="G6658">
        <v>0.209160100310748</v>
      </c>
    </row>
    <row r="6659" spans="1:7" x14ac:dyDescent="0.25">
      <c r="A6659" t="s">
        <v>15</v>
      </c>
      <c r="B6659">
        <v>13.318000000001099</v>
      </c>
      <c r="C6659">
        <v>-0.24872120417344301</v>
      </c>
      <c r="E6659" t="s">
        <v>16</v>
      </c>
      <c r="F6659">
        <v>26.636000000002198</v>
      </c>
      <c r="G6659">
        <v>0.21076754596616001</v>
      </c>
    </row>
    <row r="6660" spans="1:7" x14ac:dyDescent="0.25">
      <c r="A6660" t="s">
        <v>15</v>
      </c>
      <c r="B6660">
        <v>13.3200000000011</v>
      </c>
      <c r="C6660">
        <v>-0.249137582405556</v>
      </c>
      <c r="E6660" t="s">
        <v>16</v>
      </c>
      <c r="F6660">
        <v>26.6400000000022</v>
      </c>
      <c r="G6660">
        <v>0.21235267603126901</v>
      </c>
    </row>
    <row r="6661" spans="1:7" x14ac:dyDescent="0.25">
      <c r="A6661" t="s">
        <v>15</v>
      </c>
      <c r="B6661">
        <v>13.322000000001101</v>
      </c>
      <c r="C6661">
        <v>-0.24954738549831601</v>
      </c>
      <c r="E6661" t="s">
        <v>16</v>
      </c>
      <c r="F6661">
        <v>26.644000000002201</v>
      </c>
      <c r="G6661">
        <v>0.21391532519655801</v>
      </c>
    </row>
    <row r="6662" spans="1:7" x14ac:dyDescent="0.25">
      <c r="A6662" t="s">
        <v>15</v>
      </c>
      <c r="B6662">
        <v>13.324000000001099</v>
      </c>
      <c r="C6662">
        <v>-0.249950602861613</v>
      </c>
      <c r="E6662" t="s">
        <v>16</v>
      </c>
      <c r="F6662">
        <v>26.648000000002199</v>
      </c>
      <c r="G6662">
        <v>0.215455330552277</v>
      </c>
    </row>
    <row r="6663" spans="1:7" x14ac:dyDescent="0.25">
      <c r="A6663" t="s">
        <v>15</v>
      </c>
      <c r="B6663">
        <v>13.3260000000011</v>
      </c>
      <c r="C6663">
        <v>-0.25034722407660198</v>
      </c>
      <c r="E6663" t="s">
        <v>16</v>
      </c>
      <c r="F6663">
        <v>26.6520000000022</v>
      </c>
      <c r="G6663">
        <v>0.21697253160343299</v>
      </c>
    </row>
    <row r="6664" spans="1:7" x14ac:dyDescent="0.25">
      <c r="A6664" t="s">
        <v>15</v>
      </c>
      <c r="B6664">
        <v>13.328000000001101</v>
      </c>
      <c r="C6664">
        <v>-0.25073723889592398</v>
      </c>
      <c r="E6664" t="s">
        <v>16</v>
      </c>
      <c r="F6664">
        <v>26.656000000002201</v>
      </c>
      <c r="G6664">
        <v>0.218466770284517</v>
      </c>
    </row>
    <row r="6665" spans="1:7" x14ac:dyDescent="0.25">
      <c r="A6665" t="s">
        <v>15</v>
      </c>
      <c r="B6665">
        <v>13.3300000000011</v>
      </c>
      <c r="C6665">
        <v>-0.25112063724392197</v>
      </c>
      <c r="E6665" t="s">
        <v>16</v>
      </c>
      <c r="F6665">
        <v>26.660000000002199</v>
      </c>
      <c r="G6665">
        <v>0.219937890973951</v>
      </c>
    </row>
    <row r="6666" spans="1:7" x14ac:dyDescent="0.25">
      <c r="A6666" t="s">
        <v>15</v>
      </c>
      <c r="B6666">
        <v>13.3320000000011</v>
      </c>
      <c r="C6666">
        <v>-0.25149740921684899</v>
      </c>
      <c r="E6666" t="s">
        <v>16</v>
      </c>
      <c r="F6666">
        <v>26.664000000002201</v>
      </c>
      <c r="G6666">
        <v>0.22138574050825999</v>
      </c>
    </row>
    <row r="6667" spans="1:7" x14ac:dyDescent="0.25">
      <c r="A6667" t="s">
        <v>15</v>
      </c>
      <c r="B6667">
        <v>13.334000000001099</v>
      </c>
      <c r="C6667">
        <v>-0.25186754508307801</v>
      </c>
      <c r="E6667" t="s">
        <v>16</v>
      </c>
      <c r="F6667">
        <v>26.668000000002198</v>
      </c>
      <c r="G6667">
        <v>0.22281016819598001</v>
      </c>
    </row>
    <row r="6668" spans="1:7" x14ac:dyDescent="0.25">
      <c r="A6668" t="s">
        <v>15</v>
      </c>
      <c r="B6668">
        <v>13.3360000000011</v>
      </c>
      <c r="C6668">
        <v>-0.25223103528329899</v>
      </c>
      <c r="E6668" t="s">
        <v>16</v>
      </c>
      <c r="F6668">
        <v>26.6720000000022</v>
      </c>
      <c r="G6668">
        <v>0.22421102583128999</v>
      </c>
    </row>
    <row r="6669" spans="1:7" x14ac:dyDescent="0.25">
      <c r="A6669" t="s">
        <v>15</v>
      </c>
      <c r="B6669">
        <v>13.338000000001101</v>
      </c>
      <c r="C6669">
        <v>-0.252587870430725</v>
      </c>
      <c r="E6669" t="s">
        <v>16</v>
      </c>
      <c r="F6669">
        <v>26.676000000002201</v>
      </c>
      <c r="G6669">
        <v>0.225588167707372</v>
      </c>
    </row>
    <row r="6670" spans="1:7" x14ac:dyDescent="0.25">
      <c r="A6670" t="s">
        <v>15</v>
      </c>
      <c r="B6670">
        <v>13.340000000001099</v>
      </c>
      <c r="C6670">
        <v>-0.252938041311286</v>
      </c>
      <c r="E6670" t="s">
        <v>16</v>
      </c>
      <c r="F6670">
        <v>26.680000000002199</v>
      </c>
      <c r="G6670">
        <v>0.22694145062950699</v>
      </c>
    </row>
    <row r="6671" spans="1:7" x14ac:dyDescent="0.25">
      <c r="A6671" t="s">
        <v>15</v>
      </c>
      <c r="B6671">
        <v>13.3420000000011</v>
      </c>
      <c r="C6671">
        <v>-0.25328153888381599</v>
      </c>
      <c r="E6671" t="s">
        <v>16</v>
      </c>
      <c r="F6671">
        <v>26.6840000000022</v>
      </c>
      <c r="G6671">
        <v>0.22827073392789399</v>
      </c>
    </row>
    <row r="6672" spans="1:7" x14ac:dyDescent="0.25">
      <c r="A6672" t="s">
        <v>15</v>
      </c>
      <c r="B6672">
        <v>13.344000000001101</v>
      </c>
      <c r="C6672">
        <v>-0.25361835428024498</v>
      </c>
      <c r="E6672" t="s">
        <v>16</v>
      </c>
      <c r="F6672">
        <v>26.688000000002202</v>
      </c>
      <c r="G6672">
        <v>0.22957587947020999</v>
      </c>
    </row>
    <row r="6673" spans="1:7" x14ac:dyDescent="0.25">
      <c r="A6673" t="s">
        <v>15</v>
      </c>
      <c r="B6673">
        <v>13.3460000000011</v>
      </c>
      <c r="C6673">
        <v>-0.25394847880578503</v>
      </c>
      <c r="E6673" t="s">
        <v>16</v>
      </c>
      <c r="F6673">
        <v>26.692000000002199</v>
      </c>
      <c r="G6673">
        <v>0.230856751673894</v>
      </c>
    </row>
    <row r="6674" spans="1:7" x14ac:dyDescent="0.25">
      <c r="A6674" t="s">
        <v>15</v>
      </c>
      <c r="B6674">
        <v>13.3480000000011</v>
      </c>
      <c r="C6674">
        <v>-0.25427190393910398</v>
      </c>
      <c r="E6674" t="s">
        <v>16</v>
      </c>
      <c r="F6674">
        <v>26.696000000002201</v>
      </c>
      <c r="G6674">
        <v>0.23211321751817199</v>
      </c>
    </row>
    <row r="6675" spans="1:7" x14ac:dyDescent="0.25">
      <c r="A6675" t="s">
        <v>15</v>
      </c>
      <c r="B6675">
        <v>13.350000000001099</v>
      </c>
      <c r="C6675">
        <v>-0.25458862133250598</v>
      </c>
      <c r="E6675" t="s">
        <v>16</v>
      </c>
      <c r="F6675">
        <v>26.700000000002198</v>
      </c>
      <c r="G6675">
        <v>0.23334514655581401</v>
      </c>
    </row>
    <row r="6676" spans="1:7" x14ac:dyDescent="0.25">
      <c r="A6676" t="s">
        <v>15</v>
      </c>
      <c r="B6676">
        <v>13.3520000000011</v>
      </c>
      <c r="C6676">
        <v>-0.25489862281210701</v>
      </c>
      <c r="E6676" t="s">
        <v>16</v>
      </c>
      <c r="F6676">
        <v>26.7040000000022</v>
      </c>
      <c r="G6676">
        <v>0.23455241092462201</v>
      </c>
    </row>
    <row r="6677" spans="1:7" x14ac:dyDescent="0.25">
      <c r="A6677" t="s">
        <v>15</v>
      </c>
      <c r="B6677">
        <v>13.354000000001101</v>
      </c>
      <c r="C6677">
        <v>-0.255201900377997</v>
      </c>
      <c r="E6677" t="s">
        <v>16</v>
      </c>
      <c r="F6677">
        <v>26.708000000002201</v>
      </c>
      <c r="G6677">
        <v>0.23573488535866299</v>
      </c>
    </row>
    <row r="6678" spans="1:7" x14ac:dyDescent="0.25">
      <c r="A6678" t="s">
        <v>15</v>
      </c>
      <c r="B6678">
        <v>13.356000000001099</v>
      </c>
      <c r="C6678">
        <v>-0.25549844620440998</v>
      </c>
      <c r="E6678" t="s">
        <v>16</v>
      </c>
      <c r="F6678">
        <v>26.712000000002199</v>
      </c>
      <c r="G6678">
        <v>0.236892447199232</v>
      </c>
    </row>
    <row r="6679" spans="1:7" x14ac:dyDescent="0.25">
      <c r="A6679" t="s">
        <v>15</v>
      </c>
      <c r="B6679">
        <v>13.3580000000011</v>
      </c>
      <c r="C6679">
        <v>-0.25578825263988503</v>
      </c>
      <c r="E6679" t="s">
        <v>16</v>
      </c>
      <c r="F6679">
        <v>26.7160000000022</v>
      </c>
      <c r="G6679">
        <v>0.238024976405559</v>
      </c>
    </row>
    <row r="6680" spans="1:7" x14ac:dyDescent="0.25">
      <c r="A6680" t="s">
        <v>15</v>
      </c>
      <c r="B6680">
        <v>13.360000000001101</v>
      </c>
      <c r="C6680">
        <v>-0.25607131220742302</v>
      </c>
      <c r="E6680" t="s">
        <v>16</v>
      </c>
      <c r="F6680">
        <v>26.720000000002202</v>
      </c>
      <c r="G6680">
        <v>0.239132355565252</v>
      </c>
    </row>
    <row r="6681" spans="1:7" x14ac:dyDescent="0.25">
      <c r="A6681" t="s">
        <v>15</v>
      </c>
      <c r="B6681">
        <v>13.3620000000011</v>
      </c>
      <c r="C6681">
        <v>-0.25634761760463998</v>
      </c>
      <c r="E6681" t="s">
        <v>16</v>
      </c>
      <c r="F6681">
        <v>26.724000000002199</v>
      </c>
      <c r="G6681">
        <v>0.24021446990447801</v>
      </c>
    </row>
    <row r="6682" spans="1:7" x14ac:dyDescent="0.25">
      <c r="A6682" t="s">
        <v>15</v>
      </c>
      <c r="B6682">
        <v>13.3640000000011</v>
      </c>
      <c r="C6682">
        <v>-0.25661716170391802</v>
      </c>
      <c r="E6682" t="s">
        <v>16</v>
      </c>
      <c r="F6682">
        <v>26.728000000002201</v>
      </c>
      <c r="G6682">
        <v>0.241271207297894</v>
      </c>
    </row>
    <row r="6683" spans="1:7" x14ac:dyDescent="0.25">
      <c r="A6683" t="s">
        <v>15</v>
      </c>
      <c r="B6683">
        <v>13.366000000001099</v>
      </c>
      <c r="C6683">
        <v>-0.25687993755255401</v>
      </c>
      <c r="E6683" t="s">
        <v>16</v>
      </c>
      <c r="F6683">
        <v>26.732000000002198</v>
      </c>
      <c r="G6683">
        <v>0.24230245827831301</v>
      </c>
    </row>
    <row r="6684" spans="1:7" x14ac:dyDescent="0.25">
      <c r="A6684" t="s">
        <v>15</v>
      </c>
      <c r="B6684">
        <v>13.3680000000011</v>
      </c>
      <c r="C6684">
        <v>-0.2571359383729</v>
      </c>
      <c r="E6684" t="s">
        <v>16</v>
      </c>
      <c r="F6684">
        <v>26.7360000000022</v>
      </c>
      <c r="G6684">
        <v>0.24330811604611499</v>
      </c>
    </row>
    <row r="6685" spans="1:7" x14ac:dyDescent="0.25">
      <c r="A6685" t="s">
        <v>15</v>
      </c>
      <c r="B6685">
        <v>13.370000000001101</v>
      </c>
      <c r="C6685">
        <v>-0.25738515756250102</v>
      </c>
      <c r="E6685" t="s">
        <v>16</v>
      </c>
      <c r="F6685">
        <v>26.740000000002201</v>
      </c>
      <c r="G6685">
        <v>0.244288076478405</v>
      </c>
    </row>
    <row r="6686" spans="1:7" x14ac:dyDescent="0.25">
      <c r="A6686" t="s">
        <v>15</v>
      </c>
      <c r="B6686">
        <v>13.372000000001099</v>
      </c>
      <c r="C6686">
        <v>-0.25762758869423402</v>
      </c>
      <c r="E6686" t="s">
        <v>16</v>
      </c>
      <c r="F6686">
        <v>26.744000000002199</v>
      </c>
      <c r="G6686">
        <v>0.24524223813791299</v>
      </c>
    </row>
    <row r="6687" spans="1:7" x14ac:dyDescent="0.25">
      <c r="A6687" t="s">
        <v>15</v>
      </c>
      <c r="B6687">
        <v>13.3740000000011</v>
      </c>
      <c r="C6687">
        <v>-0.25786322551643898</v>
      </c>
      <c r="E6687" t="s">
        <v>16</v>
      </c>
      <c r="F6687">
        <v>26.7480000000022</v>
      </c>
      <c r="G6687">
        <v>0.246170502281645</v>
      </c>
    </row>
    <row r="6688" spans="1:7" x14ac:dyDescent="0.25">
      <c r="A6688" t="s">
        <v>15</v>
      </c>
      <c r="B6688">
        <v>13.376000000001101</v>
      </c>
      <c r="C6688">
        <v>-0.25809206195304302</v>
      </c>
      <c r="E6688" t="s">
        <v>16</v>
      </c>
      <c r="F6688">
        <v>26.752000000002202</v>
      </c>
      <c r="G6688">
        <v>0.24707277286927901</v>
      </c>
    </row>
    <row r="6689" spans="1:7" x14ac:dyDescent="0.25">
      <c r="A6689" t="s">
        <v>15</v>
      </c>
      <c r="B6689">
        <v>13.3780000000011</v>
      </c>
      <c r="C6689">
        <v>-0.258314092103689</v>
      </c>
      <c r="E6689" t="s">
        <v>16</v>
      </c>
      <c r="F6689">
        <v>26.756000000002199</v>
      </c>
      <c r="G6689">
        <v>0.247948956571307</v>
      </c>
    </row>
    <row r="6690" spans="1:7" x14ac:dyDescent="0.25">
      <c r="A6690" t="s">
        <v>15</v>
      </c>
      <c r="B6690">
        <v>13.3800000000011</v>
      </c>
      <c r="C6690">
        <v>-0.258529310243857</v>
      </c>
      <c r="E6690" t="s">
        <v>16</v>
      </c>
      <c r="F6690">
        <v>26.760000000002201</v>
      </c>
      <c r="G6690">
        <v>0.248798962776933</v>
      </c>
    </row>
    <row r="6691" spans="1:7" x14ac:dyDescent="0.25">
      <c r="A6691" t="s">
        <v>15</v>
      </c>
      <c r="B6691">
        <v>13.382000000001099</v>
      </c>
      <c r="C6691">
        <v>-0.25873771082497499</v>
      </c>
      <c r="E6691" t="s">
        <v>16</v>
      </c>
      <c r="F6691">
        <v>26.764000000002198</v>
      </c>
      <c r="G6691">
        <v>0.24962270360171701</v>
      </c>
    </row>
    <row r="6692" spans="1:7" x14ac:dyDescent="0.25">
      <c r="A6692" t="s">
        <v>15</v>
      </c>
      <c r="B6692">
        <v>13.3840000000011</v>
      </c>
      <c r="C6692">
        <v>-0.25893928847454101</v>
      </c>
      <c r="E6692" t="s">
        <v>16</v>
      </c>
      <c r="F6692">
        <v>26.7680000000022</v>
      </c>
      <c r="G6692">
        <v>0.250420093894971</v>
      </c>
    </row>
    <row r="6693" spans="1:7" x14ac:dyDescent="0.25">
      <c r="A6693" t="s">
        <v>15</v>
      </c>
      <c r="B6693">
        <v>13.386000000001101</v>
      </c>
      <c r="C6693">
        <v>-0.25913403799622398</v>
      </c>
      <c r="E6693" t="s">
        <v>16</v>
      </c>
      <c r="F6693">
        <v>26.772000000002201</v>
      </c>
      <c r="G6693">
        <v>0.25119105124691199</v>
      </c>
    </row>
    <row r="6694" spans="1:7" x14ac:dyDescent="0.25">
      <c r="A6694" t="s">
        <v>15</v>
      </c>
      <c r="B6694">
        <v>13.388000000001099</v>
      </c>
      <c r="C6694">
        <v>-0.25932195436997602</v>
      </c>
      <c r="E6694" t="s">
        <v>16</v>
      </c>
      <c r="F6694">
        <v>26.776000000002199</v>
      </c>
      <c r="G6694">
        <v>0.25193549599556297</v>
      </c>
    </row>
    <row r="6695" spans="1:7" x14ac:dyDescent="0.25">
      <c r="A6695" t="s">
        <v>15</v>
      </c>
      <c r="B6695">
        <v>13.3900000000011</v>
      </c>
      <c r="C6695">
        <v>-0.25950303275213299</v>
      </c>
      <c r="E6695" t="s">
        <v>16</v>
      </c>
      <c r="F6695">
        <v>26.7800000000022</v>
      </c>
      <c r="G6695">
        <v>0.25265335123340998</v>
      </c>
    </row>
    <row r="6696" spans="1:7" x14ac:dyDescent="0.25">
      <c r="A6696" t="s">
        <v>15</v>
      </c>
      <c r="B6696">
        <v>13.392000000001101</v>
      </c>
      <c r="C6696">
        <v>-0.25967726847551098</v>
      </c>
      <c r="E6696" t="s">
        <v>16</v>
      </c>
      <c r="F6696">
        <v>26.784000000002202</v>
      </c>
      <c r="G6696">
        <v>0.25334454281381802</v>
      </c>
    </row>
    <row r="6697" spans="1:7" x14ac:dyDescent="0.25">
      <c r="A6697" t="s">
        <v>15</v>
      </c>
      <c r="B6697">
        <v>13.3940000000011</v>
      </c>
      <c r="C6697">
        <v>-0.25984465704950499</v>
      </c>
      <c r="E6697" t="s">
        <v>16</v>
      </c>
      <c r="F6697">
        <v>26.788000000002199</v>
      </c>
      <c r="G6697">
        <v>0.254008999357202</v>
      </c>
    </row>
    <row r="6698" spans="1:7" x14ac:dyDescent="0.25">
      <c r="A6698" t="s">
        <v>15</v>
      </c>
      <c r="B6698">
        <v>13.3960000000011</v>
      </c>
      <c r="C6698">
        <v>-0.26000519416017798</v>
      </c>
      <c r="E6698" t="s">
        <v>16</v>
      </c>
      <c r="F6698">
        <v>26.792000000002201</v>
      </c>
      <c r="G6698">
        <v>0.25464665225694999</v>
      </c>
    </row>
    <row r="6699" spans="1:7" x14ac:dyDescent="0.25">
      <c r="A6699" t="s">
        <v>15</v>
      </c>
      <c r="B6699">
        <v>13.398000000001099</v>
      </c>
      <c r="C6699">
        <v>-0.26015887567034801</v>
      </c>
      <c r="E6699" t="s">
        <v>16</v>
      </c>
      <c r="F6699">
        <v>26.796000000002199</v>
      </c>
      <c r="G6699">
        <v>0.255257435685115</v>
      </c>
    </row>
    <row r="6700" spans="1:7" x14ac:dyDescent="0.25">
      <c r="A6700" t="s">
        <v>15</v>
      </c>
      <c r="B6700">
        <v>13.4000000000011</v>
      </c>
      <c r="C6700">
        <v>-0.26030569761967498</v>
      </c>
      <c r="E6700" t="s">
        <v>16</v>
      </c>
      <c r="F6700">
        <v>26.8000000000022</v>
      </c>
      <c r="G6700">
        <v>0.25584128659785299</v>
      </c>
    </row>
    <row r="6701" spans="1:7" x14ac:dyDescent="0.25">
      <c r="A6701" t="s">
        <v>15</v>
      </c>
      <c r="B6701">
        <v>13.402000000001101</v>
      </c>
      <c r="C6701">
        <v>-0.26044565622473898</v>
      </c>
      <c r="E6701" t="s">
        <v>16</v>
      </c>
      <c r="F6701">
        <v>26.804000000002201</v>
      </c>
      <c r="G6701">
        <v>0.25639814474063599</v>
      </c>
    </row>
    <row r="6702" spans="1:7" x14ac:dyDescent="0.25">
      <c r="A6702" t="s">
        <v>15</v>
      </c>
      <c r="B6702">
        <v>13.404000000001099</v>
      </c>
      <c r="C6702">
        <v>-0.260578747879117</v>
      </c>
      <c r="E6702" t="s">
        <v>16</v>
      </c>
      <c r="F6702">
        <v>26.808000000002199</v>
      </c>
      <c r="G6702">
        <v>0.256927952653211</v>
      </c>
    </row>
    <row r="6703" spans="1:7" x14ac:dyDescent="0.25">
      <c r="A6703" t="s">
        <v>15</v>
      </c>
      <c r="B6703">
        <v>13.4060000000011</v>
      </c>
      <c r="C6703">
        <v>-0.26070496915345898</v>
      </c>
      <c r="E6703" t="s">
        <v>16</v>
      </c>
      <c r="F6703">
        <v>26.8120000000022</v>
      </c>
      <c r="G6703">
        <v>0.25743065567432999</v>
      </c>
    </row>
    <row r="6704" spans="1:7" x14ac:dyDescent="0.25">
      <c r="A6704" t="s">
        <v>15</v>
      </c>
      <c r="B6704">
        <v>13.408000000001101</v>
      </c>
      <c r="C6704">
        <v>-0.26082431679555201</v>
      </c>
      <c r="E6704" t="s">
        <v>16</v>
      </c>
      <c r="F6704">
        <v>26.816000000002202</v>
      </c>
      <c r="G6704">
        <v>0.25790620194623998</v>
      </c>
    </row>
    <row r="6705" spans="1:7" x14ac:dyDescent="0.25">
      <c r="A6705" t="s">
        <v>15</v>
      </c>
      <c r="B6705">
        <v>13.4100000000011</v>
      </c>
      <c r="C6705">
        <v>-0.26093678773039197</v>
      </c>
      <c r="E6705" t="s">
        <v>16</v>
      </c>
      <c r="F6705">
        <v>26.820000000002199</v>
      </c>
      <c r="G6705">
        <v>0.25835454241893502</v>
      </c>
    </row>
    <row r="6706" spans="1:7" x14ac:dyDescent="0.25">
      <c r="A6706" t="s">
        <v>15</v>
      </c>
      <c r="B6706">
        <v>13.4120000000011</v>
      </c>
      <c r="C6706">
        <v>-0.26104237906024402</v>
      </c>
      <c r="E6706" t="s">
        <v>16</v>
      </c>
      <c r="F6706">
        <v>26.824000000002201</v>
      </c>
      <c r="G6706">
        <v>0.25877563085417399</v>
      </c>
    </row>
    <row r="6707" spans="1:7" x14ac:dyDescent="0.25">
      <c r="A6707" t="s">
        <v>15</v>
      </c>
      <c r="B6707">
        <v>13.414000000001099</v>
      </c>
      <c r="C6707">
        <v>-0.26114108806469899</v>
      </c>
      <c r="E6707" t="s">
        <v>16</v>
      </c>
      <c r="F6707">
        <v>26.828000000002199</v>
      </c>
      <c r="G6707">
        <v>0.25916942382926</v>
      </c>
    </row>
    <row r="6708" spans="1:7" x14ac:dyDescent="0.25">
      <c r="A6708" t="s">
        <v>15</v>
      </c>
      <c r="B6708">
        <v>13.4160000000011</v>
      </c>
      <c r="C6708">
        <v>-0.26123291220073003</v>
      </c>
      <c r="E6708" t="s">
        <v>16</v>
      </c>
      <c r="F6708">
        <v>26.832000000002299</v>
      </c>
      <c r="G6708">
        <v>0.25953588074058598</v>
      </c>
    </row>
    <row r="6709" spans="1:7" x14ac:dyDescent="0.25">
      <c r="A6709" t="s">
        <v>15</v>
      </c>
      <c r="B6709">
        <v>13.418000000001101</v>
      </c>
      <c r="C6709">
        <v>-0.26131784910274602</v>
      </c>
      <c r="E6709" t="s">
        <v>16</v>
      </c>
      <c r="F6709">
        <v>26.836000000002301</v>
      </c>
      <c r="G6709">
        <v>0.25987496380694702</v>
      </c>
    </row>
    <row r="6710" spans="1:7" x14ac:dyDescent="0.25">
      <c r="A6710" t="s">
        <v>15</v>
      </c>
      <c r="B6710">
        <v>13.420000000001099</v>
      </c>
      <c r="C6710">
        <v>-0.26139589658263801</v>
      </c>
      <c r="E6710" t="s">
        <v>16</v>
      </c>
      <c r="F6710">
        <v>26.840000000002298</v>
      </c>
      <c r="G6710">
        <v>0.26018663807261899</v>
      </c>
    </row>
    <row r="6711" spans="1:7" x14ac:dyDescent="0.25">
      <c r="A6711" t="s">
        <v>15</v>
      </c>
      <c r="B6711">
        <v>13.4220000000011</v>
      </c>
      <c r="C6711">
        <v>-0.26146705262982201</v>
      </c>
      <c r="E6711" t="s">
        <v>16</v>
      </c>
      <c r="F6711">
        <v>26.8440000000023</v>
      </c>
      <c r="G6711">
        <v>0.26047087141020098</v>
      </c>
    </row>
    <row r="6712" spans="1:7" x14ac:dyDescent="0.25">
      <c r="A6712" t="s">
        <v>15</v>
      </c>
      <c r="B6712">
        <v>13.424000000001101</v>
      </c>
      <c r="C6712">
        <v>-0.261531315411281</v>
      </c>
      <c r="E6712" t="s">
        <v>16</v>
      </c>
      <c r="F6712">
        <v>26.848000000002301</v>
      </c>
      <c r="G6712">
        <v>0.26072763452323</v>
      </c>
    </row>
    <row r="6713" spans="1:7" x14ac:dyDescent="0.25">
      <c r="A6713" t="s">
        <v>15</v>
      </c>
      <c r="B6713">
        <v>13.4260000000011</v>
      </c>
      <c r="C6713">
        <v>-0.26158868327160301</v>
      </c>
      <c r="E6713" t="s">
        <v>16</v>
      </c>
      <c r="F6713">
        <v>26.852000000002299</v>
      </c>
      <c r="G6713">
        <v>0.260956900948557</v>
      </c>
    </row>
    <row r="6714" spans="1:7" x14ac:dyDescent="0.25">
      <c r="A6714" t="s">
        <v>15</v>
      </c>
      <c r="B6714">
        <v>13.4280000000011</v>
      </c>
      <c r="C6714">
        <v>-0.26163915473301202</v>
      </c>
      <c r="E6714" t="s">
        <v>16</v>
      </c>
      <c r="F6714">
        <v>26.8560000000023</v>
      </c>
      <c r="G6714">
        <v>0.26115864705849501</v>
      </c>
    </row>
    <row r="6715" spans="1:7" x14ac:dyDescent="0.25">
      <c r="A6715" t="s">
        <v>15</v>
      </c>
      <c r="B6715">
        <v>13.430000000001099</v>
      </c>
      <c r="C6715">
        <v>-0.26168272849540303</v>
      </c>
      <c r="E6715" t="s">
        <v>16</v>
      </c>
      <c r="F6715">
        <v>26.860000000002302</v>
      </c>
      <c r="G6715">
        <v>0.26133285206273799</v>
      </c>
    </row>
    <row r="6716" spans="1:7" x14ac:dyDescent="0.25">
      <c r="A6716" t="s">
        <v>15</v>
      </c>
      <c r="B6716">
        <v>13.4320000000011</v>
      </c>
      <c r="C6716">
        <v>-0.26171940343636002</v>
      </c>
      <c r="E6716" t="s">
        <v>16</v>
      </c>
      <c r="F6716">
        <v>26.864000000002299</v>
      </c>
      <c r="G6716">
        <v>0.26147949801004</v>
      </c>
    </row>
    <row r="6717" spans="1:7" x14ac:dyDescent="0.25">
      <c r="A6717" t="s">
        <v>15</v>
      </c>
      <c r="B6717">
        <v>13.434000000001101</v>
      </c>
      <c r="C6717">
        <v>-0.26174917861118702</v>
      </c>
      <c r="E6717" t="s">
        <v>16</v>
      </c>
      <c r="F6717">
        <v>26.868000000002301</v>
      </c>
      <c r="G6717">
        <v>0.26159856978967599</v>
      </c>
    </row>
    <row r="6718" spans="1:7" x14ac:dyDescent="0.25">
      <c r="A6718" t="s">
        <v>15</v>
      </c>
      <c r="B6718">
        <v>13.4360000000011</v>
      </c>
      <c r="C6718">
        <v>-0.26177205325292302</v>
      </c>
      <c r="E6718" t="s">
        <v>16</v>
      </c>
      <c r="F6718">
        <v>26.872000000002298</v>
      </c>
      <c r="G6718">
        <v>0.26169005513265797</v>
      </c>
    </row>
    <row r="6719" spans="1:7" x14ac:dyDescent="0.25">
      <c r="A6719" t="s">
        <v>15</v>
      </c>
      <c r="B6719">
        <v>13.4380000000011</v>
      </c>
      <c r="C6719">
        <v>-0.26178802677235502</v>
      </c>
      <c r="E6719" t="s">
        <v>16</v>
      </c>
      <c r="F6719">
        <v>26.8760000000023</v>
      </c>
      <c r="G6719">
        <v>0.26175394461273299</v>
      </c>
    </row>
    <row r="6720" spans="1:7" x14ac:dyDescent="0.25">
      <c r="A6720" t="s">
        <v>15</v>
      </c>
      <c r="B6720">
        <v>13.440000000001101</v>
      </c>
      <c r="C6720">
        <v>-0.26179709875803697</v>
      </c>
      <c r="E6720" t="s">
        <v>16</v>
      </c>
      <c r="F6720">
        <v>26.880000000002301</v>
      </c>
      <c r="G6720">
        <v>0.26179023164714099</v>
      </c>
    </row>
    <row r="6721" spans="1:7" x14ac:dyDescent="0.25">
      <c r="A6721" t="s">
        <v>15</v>
      </c>
      <c r="B6721">
        <v>13.4420000000011</v>
      </c>
      <c r="C6721">
        <v>-0.26179926897629302</v>
      </c>
      <c r="E6721" t="s">
        <v>16</v>
      </c>
      <c r="F6721">
        <v>26.884000000002299</v>
      </c>
      <c r="G6721">
        <v>0.26179891249715198</v>
      </c>
    </row>
    <row r="6722" spans="1:7" x14ac:dyDescent="0.25">
      <c r="A6722" t="s">
        <v>15</v>
      </c>
      <c r="B6722">
        <v>13.4440000000011</v>
      </c>
      <c r="C6722">
        <v>-0.26179453737122099</v>
      </c>
      <c r="E6722" t="s">
        <v>16</v>
      </c>
      <c r="F6722">
        <v>26.8880000000023</v>
      </c>
      <c r="G6722">
        <v>0.26177998626836402</v>
      </c>
    </row>
    <row r="6723" spans="1:7" x14ac:dyDescent="0.25">
      <c r="A6723" t="s">
        <v>15</v>
      </c>
      <c r="B6723">
        <v>13.446000000001099</v>
      </c>
      <c r="C6723">
        <v>-0.26178290406469901</v>
      </c>
      <c r="E6723" t="s">
        <v>16</v>
      </c>
      <c r="F6723">
        <v>26.892000000002302</v>
      </c>
      <c r="G6723">
        <v>0.26173345491077898</v>
      </c>
    </row>
    <row r="6724" spans="1:7" x14ac:dyDescent="0.25">
      <c r="A6724" t="s">
        <v>15</v>
      </c>
      <c r="B6724">
        <v>13.4480000000011</v>
      </c>
      <c r="C6724">
        <v>-0.26176436935637698</v>
      </c>
      <c r="E6724" t="s">
        <v>16</v>
      </c>
      <c r="F6724">
        <v>26.896000000002299</v>
      </c>
      <c r="G6724">
        <v>0.26165932321864099</v>
      </c>
    </row>
    <row r="6725" spans="1:7" x14ac:dyDescent="0.25">
      <c r="A6725" t="s">
        <v>15</v>
      </c>
      <c r="B6725">
        <v>13.450000000001101</v>
      </c>
      <c r="C6725">
        <v>-0.26173893372367701</v>
      </c>
      <c r="E6725" t="s">
        <v>16</v>
      </c>
      <c r="F6725">
        <v>26.900000000002301</v>
      </c>
      <c r="G6725">
        <v>0.26155759883005397</v>
      </c>
    </row>
    <row r="6726" spans="1:7" x14ac:dyDescent="0.25">
      <c r="A6726" t="s">
        <v>15</v>
      </c>
      <c r="B6726">
        <v>13.4520000000011</v>
      </c>
      <c r="C6726">
        <v>-0.26170659782177502</v>
      </c>
      <c r="E6726" t="s">
        <v>16</v>
      </c>
      <c r="F6726">
        <v>26.904000000002299</v>
      </c>
      <c r="G6726">
        <v>0.26142829222635799</v>
      </c>
    </row>
    <row r="6727" spans="1:7" x14ac:dyDescent="0.25">
      <c r="A6727" t="s">
        <v>15</v>
      </c>
      <c r="B6727">
        <v>13.4540000000011</v>
      </c>
      <c r="C6727">
        <v>-0.26166736248359801</v>
      </c>
      <c r="E6727" t="s">
        <v>16</v>
      </c>
      <c r="F6727">
        <v>26.9080000000023</v>
      </c>
      <c r="G6727">
        <v>0.26127141673128701</v>
      </c>
    </row>
    <row r="6728" spans="1:7" x14ac:dyDescent="0.25">
      <c r="A6728" t="s">
        <v>15</v>
      </c>
      <c r="B6728">
        <v>13.456000000001101</v>
      </c>
      <c r="C6728">
        <v>-0.26162122871979898</v>
      </c>
      <c r="E6728" t="s">
        <v>16</v>
      </c>
      <c r="F6728">
        <v>26.912000000002301</v>
      </c>
      <c r="G6728">
        <v>0.26108698850988599</v>
      </c>
    </row>
    <row r="6729" spans="1:7" x14ac:dyDescent="0.25">
      <c r="A6729" t="s">
        <v>15</v>
      </c>
      <c r="B6729">
        <v>13.4580000000011</v>
      </c>
      <c r="C6729">
        <v>-0.26156819771873802</v>
      </c>
      <c r="E6729" t="s">
        <v>16</v>
      </c>
      <c r="F6729">
        <v>26.916000000002299</v>
      </c>
      <c r="G6729">
        <v>0.26087502656720601</v>
      </c>
    </row>
    <row r="6730" spans="1:7" x14ac:dyDescent="0.25">
      <c r="A6730" t="s">
        <v>15</v>
      </c>
      <c r="B6730">
        <v>13.4600000000011</v>
      </c>
      <c r="C6730">
        <v>-0.261508270846464</v>
      </c>
      <c r="E6730" t="s">
        <v>16</v>
      </c>
      <c r="F6730">
        <v>26.9200000000023</v>
      </c>
      <c r="G6730">
        <v>0.26063555274676298</v>
      </c>
    </row>
    <row r="6731" spans="1:7" x14ac:dyDescent="0.25">
      <c r="A6731" t="s">
        <v>15</v>
      </c>
      <c r="B6731">
        <v>13.462000000001099</v>
      </c>
      <c r="C6731">
        <v>-0.26144144964667798</v>
      </c>
      <c r="E6731" t="s">
        <v>16</v>
      </c>
      <c r="F6731">
        <v>26.924000000002302</v>
      </c>
      <c r="G6731">
        <v>0.26036859172876597</v>
      </c>
    </row>
    <row r="6732" spans="1:7" x14ac:dyDescent="0.25">
      <c r="A6732" t="s">
        <v>15</v>
      </c>
      <c r="B6732">
        <v>13.4640000000011</v>
      </c>
      <c r="C6732">
        <v>-0.26136773584070999</v>
      </c>
      <c r="E6732" t="s">
        <v>16</v>
      </c>
      <c r="F6732">
        <v>26.928000000002299</v>
      </c>
      <c r="G6732">
        <v>0.26007417102812003</v>
      </c>
    </row>
    <row r="6733" spans="1:7" x14ac:dyDescent="0.25">
      <c r="A6733" t="s">
        <v>15</v>
      </c>
      <c r="B6733">
        <v>13.466000000001101</v>
      </c>
      <c r="C6733">
        <v>-0.26128713132747799</v>
      </c>
      <c r="E6733" t="s">
        <v>16</v>
      </c>
      <c r="F6733">
        <v>26.932000000002301</v>
      </c>
      <c r="G6733">
        <v>0.25975232099218598</v>
      </c>
    </row>
    <row r="6734" spans="1:7" x14ac:dyDescent="0.25">
      <c r="A6734" t="s">
        <v>15</v>
      </c>
      <c r="B6734">
        <v>13.4680000000011</v>
      </c>
      <c r="C6734">
        <v>-0.26119963818345499</v>
      </c>
      <c r="E6734" t="s">
        <v>16</v>
      </c>
      <c r="F6734">
        <v>26.936000000002299</v>
      </c>
      <c r="G6734">
        <v>0.25940307479832098</v>
      </c>
    </row>
    <row r="6735" spans="1:7" x14ac:dyDescent="0.25">
      <c r="A6735" t="s">
        <v>15</v>
      </c>
      <c r="B6735">
        <v>13.4700000000011</v>
      </c>
      <c r="C6735">
        <v>-0.26110525866262202</v>
      </c>
      <c r="E6735" t="s">
        <v>16</v>
      </c>
      <c r="F6735">
        <v>26.9400000000023</v>
      </c>
      <c r="G6735">
        <v>0.25902646845117699</v>
      </c>
    </row>
    <row r="6736" spans="1:7" x14ac:dyDescent="0.25">
      <c r="A6736" t="s">
        <v>15</v>
      </c>
      <c r="B6736">
        <v>13.472000000001101</v>
      </c>
      <c r="C6736">
        <v>-0.26100399519642598</v>
      </c>
      <c r="E6736" t="s">
        <v>16</v>
      </c>
      <c r="F6736">
        <v>26.944000000002301</v>
      </c>
      <c r="G6736">
        <v>0.25862254077977198</v>
      </c>
    </row>
    <row r="6737" spans="1:7" x14ac:dyDescent="0.25">
      <c r="A6737" t="s">
        <v>15</v>
      </c>
      <c r="B6737">
        <v>13.4740000000011</v>
      </c>
      <c r="C6737">
        <v>-0.26089585039372798</v>
      </c>
      <c r="E6737" t="s">
        <v>16</v>
      </c>
      <c r="F6737">
        <v>26.948000000002299</v>
      </c>
      <c r="G6737">
        <v>0.25819133343432399</v>
      </c>
    </row>
    <row r="6738" spans="1:7" x14ac:dyDescent="0.25">
      <c r="A6738" t="s">
        <v>15</v>
      </c>
      <c r="B6738">
        <v>13.4760000000011</v>
      </c>
      <c r="C6738">
        <v>-0.260780827040754</v>
      </c>
      <c r="E6738" t="s">
        <v>16</v>
      </c>
      <c r="F6738">
        <v>26.9520000000023</v>
      </c>
      <c r="G6738">
        <v>0.25773289088285201</v>
      </c>
    </row>
    <row r="6739" spans="1:7" x14ac:dyDescent="0.25">
      <c r="A6739" t="s">
        <v>15</v>
      </c>
      <c r="B6739">
        <v>13.478000000001099</v>
      </c>
      <c r="C6739">
        <v>-0.26065892810103403</v>
      </c>
      <c r="E6739" t="s">
        <v>16</v>
      </c>
      <c r="F6739">
        <v>26.956000000002302</v>
      </c>
      <c r="G6739">
        <v>0.25724726040754498</v>
      </c>
    </row>
    <row r="6740" spans="1:7" x14ac:dyDescent="0.25">
      <c r="A6740" t="s">
        <v>15</v>
      </c>
      <c r="B6740">
        <v>13.4800000000011</v>
      </c>
      <c r="C6740">
        <v>-0.26053015671534502</v>
      </c>
      <c r="E6740" t="s">
        <v>16</v>
      </c>
      <c r="F6740">
        <v>26.960000000002299</v>
      </c>
      <c r="G6740">
        <v>0.256734492100892</v>
      </c>
    </row>
    <row r="6741" spans="1:7" x14ac:dyDescent="0.25">
      <c r="A6741" t="s">
        <v>15</v>
      </c>
      <c r="B6741">
        <v>13.482000000001101</v>
      </c>
      <c r="C6741">
        <v>-0.260394516201646</v>
      </c>
      <c r="E6741" t="s">
        <v>16</v>
      </c>
      <c r="F6741">
        <v>26.964000000002301</v>
      </c>
      <c r="G6741">
        <v>0.256194638861581</v>
      </c>
    </row>
    <row r="6742" spans="1:7" x14ac:dyDescent="0.25">
      <c r="A6742" t="s">
        <v>15</v>
      </c>
      <c r="B6742">
        <v>13.4840000000011</v>
      </c>
      <c r="C6742">
        <v>-0.26025201005500997</v>
      </c>
      <c r="E6742" t="s">
        <v>16</v>
      </c>
      <c r="F6742">
        <v>26.968000000002299</v>
      </c>
      <c r="G6742">
        <v>0.255627756390153</v>
      </c>
    </row>
    <row r="6743" spans="1:7" x14ac:dyDescent="0.25">
      <c r="A6743" t="s">
        <v>15</v>
      </c>
      <c r="B6743">
        <v>13.4860000000011</v>
      </c>
      <c r="C6743">
        <v>-0.260102641947555</v>
      </c>
      <c r="E6743" t="s">
        <v>16</v>
      </c>
      <c r="F6743">
        <v>26.9720000000023</v>
      </c>
      <c r="G6743">
        <v>0.25503390318442798</v>
      </c>
    </row>
    <row r="6744" spans="1:7" x14ac:dyDescent="0.25">
      <c r="A6744" t="s">
        <v>15</v>
      </c>
      <c r="B6744">
        <v>13.488000000001101</v>
      </c>
      <c r="C6744">
        <v>-0.25994641572837102</v>
      </c>
      <c r="E6744" t="s">
        <v>16</v>
      </c>
      <c r="F6744">
        <v>26.976000000002301</v>
      </c>
      <c r="G6744">
        <v>0.25441314053469</v>
      </c>
    </row>
    <row r="6745" spans="1:7" x14ac:dyDescent="0.25">
      <c r="A6745" t="s">
        <v>15</v>
      </c>
      <c r="B6745">
        <v>13.4900000000011</v>
      </c>
      <c r="C6745">
        <v>-0.25978333542343401</v>
      </c>
      <c r="E6745" t="s">
        <v>16</v>
      </c>
      <c r="F6745">
        <v>26.980000000002299</v>
      </c>
      <c r="G6745">
        <v>0.25376553251862999</v>
      </c>
    </row>
    <row r="6746" spans="1:7" x14ac:dyDescent="0.25">
      <c r="A6746" t="s">
        <v>15</v>
      </c>
      <c r="B6746">
        <v>13.4920000000011</v>
      </c>
      <c r="C6746">
        <v>-0.259613405235535</v>
      </c>
      <c r="E6746" t="s">
        <v>16</v>
      </c>
      <c r="F6746">
        <v>26.9840000000023</v>
      </c>
      <c r="G6746">
        <v>0.25309114599605398</v>
      </c>
    </row>
    <row r="6747" spans="1:7" x14ac:dyDescent="0.25">
      <c r="A6747" t="s">
        <v>15</v>
      </c>
      <c r="B6747">
        <v>13.494000000001099</v>
      </c>
      <c r="C6747">
        <v>-0.259436629544185</v>
      </c>
      <c r="E6747" t="s">
        <v>16</v>
      </c>
      <c r="F6747">
        <v>26.988000000002302</v>
      </c>
      <c r="G6747">
        <v>0.25239005060334602</v>
      </c>
    </row>
    <row r="6748" spans="1:7" x14ac:dyDescent="0.25">
      <c r="A6748" t="s">
        <v>15</v>
      </c>
      <c r="B6748">
        <v>13.4960000000011</v>
      </c>
      <c r="C6748">
        <v>-0.25925301290553199</v>
      </c>
      <c r="E6748" t="s">
        <v>16</v>
      </c>
      <c r="F6748">
        <v>26.992000000002299</v>
      </c>
      <c r="G6748">
        <v>0.25166231874769601</v>
      </c>
    </row>
    <row r="6749" spans="1:7" x14ac:dyDescent="0.25">
      <c r="A6749" t="s">
        <v>15</v>
      </c>
      <c r="B6749">
        <v>13.498000000001101</v>
      </c>
      <c r="C6749">
        <v>-0.25906256005226602</v>
      </c>
      <c r="E6749" t="s">
        <v>16</v>
      </c>
      <c r="F6749">
        <v>26.996000000002301</v>
      </c>
      <c r="G6749">
        <v>0.250908025601081</v>
      </c>
    </row>
    <row r="6750" spans="1:7" x14ac:dyDescent="0.25">
      <c r="A6750" t="s">
        <v>15</v>
      </c>
      <c r="B6750">
        <v>13.5000000000011</v>
      </c>
      <c r="C6750">
        <v>-0.25886527589352198</v>
      </c>
      <c r="E6750" t="s">
        <v>16</v>
      </c>
      <c r="F6750">
        <v>27.000000000002299</v>
      </c>
      <c r="G6750">
        <v>0.25012724909400302</v>
      </c>
    </row>
    <row r="6751" spans="1:7" x14ac:dyDescent="0.25">
      <c r="A6751" t="s">
        <v>15</v>
      </c>
      <c r="B6751">
        <v>13.5020000000011</v>
      </c>
      <c r="C6751">
        <v>-0.25866116551478202</v>
      </c>
      <c r="E6751" t="s">
        <v>16</v>
      </c>
      <c r="F6751">
        <v>27.0040000000023</v>
      </c>
      <c r="G6751">
        <v>0.249320069908988</v>
      </c>
    </row>
    <row r="6752" spans="1:7" x14ac:dyDescent="0.25">
      <c r="A6752" t="s">
        <v>15</v>
      </c>
      <c r="B6752">
        <v>13.504000000001099</v>
      </c>
      <c r="C6752">
        <v>-0.25845023417777002</v>
      </c>
      <c r="E6752" t="s">
        <v>16</v>
      </c>
      <c r="F6752">
        <v>27.008000000002301</v>
      </c>
      <c r="G6752">
        <v>0.24848657147383299</v>
      </c>
    </row>
    <row r="6753" spans="1:7" x14ac:dyDescent="0.25">
      <c r="A6753" t="s">
        <v>15</v>
      </c>
      <c r="B6753">
        <v>13.5060000000011</v>
      </c>
      <c r="C6753">
        <v>-0.25823248732034298</v>
      </c>
      <c r="E6753" t="s">
        <v>16</v>
      </c>
      <c r="F6753">
        <v>27.012000000002299</v>
      </c>
      <c r="G6753">
        <v>0.24762683995461601</v>
      </c>
    </row>
    <row r="6754" spans="1:7" x14ac:dyDescent="0.25">
      <c r="A6754" t="s">
        <v>15</v>
      </c>
      <c r="B6754">
        <v>13.5080000000011</v>
      </c>
      <c r="C6754">
        <v>-0.25800793055638499</v>
      </c>
      <c r="E6754" t="s">
        <v>16</v>
      </c>
      <c r="F6754">
        <v>27.0160000000023</v>
      </c>
      <c r="G6754">
        <v>0.24674096424844999</v>
      </c>
    </row>
    <row r="6755" spans="1:7" x14ac:dyDescent="0.25">
      <c r="A6755" t="s">
        <v>15</v>
      </c>
      <c r="B6755">
        <v>13.510000000001099</v>
      </c>
      <c r="C6755">
        <v>-0.25777656967568502</v>
      </c>
      <c r="E6755" t="s">
        <v>16</v>
      </c>
      <c r="F6755">
        <v>27.020000000002302</v>
      </c>
      <c r="G6755">
        <v>0.24582903597599501</v>
      </c>
    </row>
    <row r="6756" spans="1:7" x14ac:dyDescent="0.25">
      <c r="A6756" t="s">
        <v>15</v>
      </c>
      <c r="B6756">
        <v>13.5120000000011</v>
      </c>
      <c r="C6756">
        <v>-0.25753841064382699</v>
      </c>
      <c r="E6756" t="s">
        <v>16</v>
      </c>
      <c r="F6756">
        <v>27.0240000000023</v>
      </c>
      <c r="G6756">
        <v>0.24489114947372501</v>
      </c>
    </row>
    <row r="6757" spans="1:7" x14ac:dyDescent="0.25">
      <c r="A6757" t="s">
        <v>15</v>
      </c>
      <c r="B6757">
        <v>13.514000000001101</v>
      </c>
      <c r="C6757">
        <v>-0.25729345960206101</v>
      </c>
      <c r="E6757" t="s">
        <v>16</v>
      </c>
      <c r="F6757">
        <v>27.028000000002301</v>
      </c>
      <c r="G6757">
        <v>0.243927401785931</v>
      </c>
    </row>
    <row r="6758" spans="1:7" x14ac:dyDescent="0.25">
      <c r="A6758" t="s">
        <v>15</v>
      </c>
      <c r="B6758">
        <v>13.5160000000011</v>
      </c>
      <c r="C6758">
        <v>-0.25704172286718002</v>
      </c>
      <c r="E6758" t="s">
        <v>16</v>
      </c>
      <c r="F6758">
        <v>27.032000000002299</v>
      </c>
      <c r="G6758">
        <v>0.24293789265649399</v>
      </c>
    </row>
    <row r="6759" spans="1:7" x14ac:dyDescent="0.25">
      <c r="A6759" t="s">
        <v>15</v>
      </c>
      <c r="B6759">
        <v>13.5180000000011</v>
      </c>
      <c r="C6759">
        <v>-0.25678320693139201</v>
      </c>
      <c r="E6759" t="s">
        <v>16</v>
      </c>
      <c r="F6759">
        <v>27.0360000000023</v>
      </c>
      <c r="G6759">
        <v>0.24192272452038699</v>
      </c>
    </row>
    <row r="6760" spans="1:7" x14ac:dyDescent="0.25">
      <c r="A6760" t="s">
        <v>15</v>
      </c>
      <c r="B6760">
        <v>13.520000000001099</v>
      </c>
      <c r="C6760">
        <v>-0.25651791846218502</v>
      </c>
      <c r="E6760" t="s">
        <v>16</v>
      </c>
      <c r="F6760">
        <v>27.040000000002301</v>
      </c>
      <c r="G6760">
        <v>0.24088200249493399</v>
      </c>
    </row>
    <row r="6761" spans="1:7" x14ac:dyDescent="0.25">
      <c r="A6761" t="s">
        <v>15</v>
      </c>
      <c r="B6761">
        <v>13.5220000000011</v>
      </c>
      <c r="C6761">
        <v>-0.25624586430218899</v>
      </c>
      <c r="E6761" t="s">
        <v>16</v>
      </c>
      <c r="F6761">
        <v>27.044000000002299</v>
      </c>
      <c r="G6761">
        <v>0.23981583437081699</v>
      </c>
    </row>
    <row r="6762" spans="1:7" x14ac:dyDescent="0.25">
      <c r="A6762" t="s">
        <v>15</v>
      </c>
      <c r="B6762">
        <v>13.5240000000011</v>
      </c>
      <c r="C6762">
        <v>-0.25596705146903798</v>
      </c>
      <c r="E6762" t="s">
        <v>16</v>
      </c>
      <c r="F6762">
        <v>27.0480000000023</v>
      </c>
      <c r="G6762">
        <v>0.238724330602823</v>
      </c>
    </row>
    <row r="6763" spans="1:7" x14ac:dyDescent="0.25">
      <c r="A6763" t="s">
        <v>15</v>
      </c>
      <c r="B6763">
        <v>13.526000000001099</v>
      </c>
      <c r="C6763">
        <v>-0.25568148715522798</v>
      </c>
      <c r="E6763" t="s">
        <v>16</v>
      </c>
      <c r="F6763">
        <v>27.052000000002302</v>
      </c>
      <c r="G6763">
        <v>0.23760760430033501</v>
      </c>
    </row>
    <row r="6764" spans="1:7" x14ac:dyDescent="0.25">
      <c r="A6764" t="s">
        <v>15</v>
      </c>
      <c r="B6764">
        <v>13.5280000000011</v>
      </c>
      <c r="C6764">
        <v>-0.25538917872796002</v>
      </c>
      <c r="E6764" t="s">
        <v>16</v>
      </c>
      <c r="F6764">
        <v>27.0560000000023</v>
      </c>
      <c r="G6764">
        <v>0.23646577121757201</v>
      </c>
    </row>
    <row r="6765" spans="1:7" x14ac:dyDescent="0.25">
      <c r="A6765" t="s">
        <v>15</v>
      </c>
      <c r="B6765">
        <v>13.530000000001101</v>
      </c>
      <c r="C6765">
        <v>-0.25509013372900002</v>
      </c>
      <c r="E6765" t="s">
        <v>16</v>
      </c>
      <c r="F6765">
        <v>27.060000000002301</v>
      </c>
      <c r="G6765">
        <v>0.23529894974356499</v>
      </c>
    </row>
    <row r="6766" spans="1:7" x14ac:dyDescent="0.25">
      <c r="A6766" t="s">
        <v>15</v>
      </c>
      <c r="B6766">
        <v>13.5320000000011</v>
      </c>
      <c r="C6766">
        <v>-0.25478435987451498</v>
      </c>
      <c r="E6766" t="s">
        <v>16</v>
      </c>
      <c r="F6766">
        <v>27.064000000002299</v>
      </c>
      <c r="G6766">
        <v>0.234107260891875</v>
      </c>
    </row>
    <row r="6767" spans="1:7" x14ac:dyDescent="0.25">
      <c r="A6767" t="s">
        <v>15</v>
      </c>
      <c r="B6767">
        <v>13.5340000000011</v>
      </c>
      <c r="C6767">
        <v>-0.25447186505491798</v>
      </c>
      <c r="E6767" t="s">
        <v>16</v>
      </c>
      <c r="F6767">
        <v>27.0680000000023</v>
      </c>
      <c r="G6767">
        <v>0.232890828290059</v>
      </c>
    </row>
    <row r="6768" spans="1:7" x14ac:dyDescent="0.25">
      <c r="A6768" t="s">
        <v>15</v>
      </c>
      <c r="B6768">
        <v>13.536000000001099</v>
      </c>
      <c r="C6768">
        <v>-0.25415265733470199</v>
      </c>
      <c r="E6768" t="s">
        <v>16</v>
      </c>
      <c r="F6768">
        <v>27.072000000002301</v>
      </c>
      <c r="G6768">
        <v>0.23164977816885901</v>
      </c>
    </row>
    <row r="6769" spans="1:7" x14ac:dyDescent="0.25">
      <c r="A6769" t="s">
        <v>15</v>
      </c>
      <c r="B6769">
        <v>13.5380000000011</v>
      </c>
      <c r="C6769">
        <v>-0.25382674495227697</v>
      </c>
      <c r="E6769" t="s">
        <v>16</v>
      </c>
      <c r="F6769">
        <v>27.076000000002299</v>
      </c>
      <c r="G6769">
        <v>0.23038423935114799</v>
      </c>
    </row>
    <row r="6770" spans="1:7" x14ac:dyDescent="0.25">
      <c r="A6770" t="s">
        <v>15</v>
      </c>
      <c r="B6770">
        <v>13.5400000000011</v>
      </c>
      <c r="C6770">
        <v>-0.253494136319798</v>
      </c>
      <c r="E6770" t="s">
        <v>16</v>
      </c>
      <c r="F6770">
        <v>27.0800000000023</v>
      </c>
      <c r="G6770">
        <v>0.22909434324059699</v>
      </c>
    </row>
    <row r="6771" spans="1:7" x14ac:dyDescent="0.25">
      <c r="A6771" t="s">
        <v>15</v>
      </c>
      <c r="B6771">
        <v>13.542000000001099</v>
      </c>
      <c r="C6771">
        <v>-0.25315484002299099</v>
      </c>
      <c r="E6771" t="s">
        <v>16</v>
      </c>
      <c r="F6771">
        <v>27.084000000002298</v>
      </c>
      <c r="G6771">
        <v>0.227780223810088</v>
      </c>
    </row>
    <row r="6772" spans="1:7" x14ac:dyDescent="0.25">
      <c r="A6772" t="s">
        <v>15</v>
      </c>
      <c r="B6772">
        <v>13.5440000000011</v>
      </c>
      <c r="C6772">
        <v>-0.25280886482097398</v>
      </c>
      <c r="E6772" t="s">
        <v>16</v>
      </c>
      <c r="F6772">
        <v>27.0880000000023</v>
      </c>
      <c r="G6772">
        <v>0.22644201758985899</v>
      </c>
    </row>
    <row r="6773" spans="1:7" x14ac:dyDescent="0.25">
      <c r="A6773" t="s">
        <v>15</v>
      </c>
      <c r="B6773">
        <v>13.546000000001101</v>
      </c>
      <c r="C6773">
        <v>-0.25245621964607701</v>
      </c>
      <c r="E6773" t="s">
        <v>16</v>
      </c>
      <c r="F6773">
        <v>27.092000000002301</v>
      </c>
      <c r="G6773">
        <v>0.22507986365538199</v>
      </c>
    </row>
    <row r="6774" spans="1:7" x14ac:dyDescent="0.25">
      <c r="A6774" t="s">
        <v>15</v>
      </c>
      <c r="B6774">
        <v>13.5480000000011</v>
      </c>
      <c r="C6774">
        <v>-0.25209691360365499</v>
      </c>
      <c r="E6774" t="s">
        <v>16</v>
      </c>
      <c r="F6774">
        <v>27.096000000002299</v>
      </c>
      <c r="G6774">
        <v>0.22369390361497701</v>
      </c>
    </row>
    <row r="6775" spans="1:7" x14ac:dyDescent="0.25">
      <c r="A6775" t="s">
        <v>15</v>
      </c>
      <c r="B6775">
        <v>13.5500000000011</v>
      </c>
      <c r="C6775">
        <v>-0.25173095597190098</v>
      </c>
      <c r="E6775" t="s">
        <v>16</v>
      </c>
      <c r="F6775">
        <v>27.1000000000023</v>
      </c>
      <c r="G6775">
        <v>0.22228428159715799</v>
      </c>
    </row>
    <row r="6776" spans="1:7" x14ac:dyDescent="0.25">
      <c r="A6776" t="s">
        <v>15</v>
      </c>
      <c r="B6776">
        <v>13.552000000001099</v>
      </c>
      <c r="C6776">
        <v>-0.25135835620164998</v>
      </c>
      <c r="E6776" t="s">
        <v>16</v>
      </c>
      <c r="F6776">
        <v>27.104000000002301</v>
      </c>
      <c r="G6776">
        <v>0.22085114423770599</v>
      </c>
    </row>
    <row r="6777" spans="1:7" x14ac:dyDescent="0.25">
      <c r="A6777" t="s">
        <v>15</v>
      </c>
      <c r="B6777">
        <v>13.5540000000011</v>
      </c>
      <c r="C6777">
        <v>-0.25097912391618499</v>
      </c>
      <c r="E6777" t="s">
        <v>16</v>
      </c>
      <c r="F6777">
        <v>27.108000000002299</v>
      </c>
      <c r="G6777">
        <v>0.21939464066648101</v>
      </c>
    </row>
    <row r="6778" spans="1:7" x14ac:dyDescent="0.25">
      <c r="A6778" t="s">
        <v>15</v>
      </c>
      <c r="B6778">
        <v>13.556000000001101</v>
      </c>
      <c r="C6778">
        <v>-0.25059326891103401</v>
      </c>
      <c r="E6778" t="s">
        <v>16</v>
      </c>
      <c r="F6778">
        <v>27.1120000000023</v>
      </c>
      <c r="G6778">
        <v>0.217914922493957</v>
      </c>
    </row>
    <row r="6779" spans="1:7" x14ac:dyDescent="0.25">
      <c r="A6779" t="s">
        <v>15</v>
      </c>
      <c r="B6779">
        <v>13.558000000001099</v>
      </c>
      <c r="C6779">
        <v>-0.25020080115376903</v>
      </c>
      <c r="E6779" t="s">
        <v>16</v>
      </c>
      <c r="F6779">
        <v>27.116000000002298</v>
      </c>
      <c r="G6779">
        <v>0.21641214379748899</v>
      </c>
    </row>
    <row r="6780" spans="1:7" x14ac:dyDescent="0.25">
      <c r="A6780" t="s">
        <v>15</v>
      </c>
      <c r="B6780">
        <v>13.5600000000011</v>
      </c>
      <c r="C6780">
        <v>-0.249801730783792</v>
      </c>
      <c r="E6780" t="s">
        <v>16</v>
      </c>
      <c r="F6780">
        <v>27.1200000000023</v>
      </c>
      <c r="G6780">
        <v>0.214886461107308</v>
      </c>
    </row>
    <row r="6781" spans="1:7" x14ac:dyDescent="0.25">
      <c r="A6781" t="s">
        <v>15</v>
      </c>
      <c r="B6781">
        <v>13.562000000001101</v>
      </c>
      <c r="C6781">
        <v>-0.249396068112129</v>
      </c>
      <c r="E6781" t="s">
        <v>16</v>
      </c>
      <c r="F6781">
        <v>27.124000000002301</v>
      </c>
      <c r="G6781">
        <v>0.21333803339224799</v>
      </c>
    </row>
    <row r="6782" spans="1:7" x14ac:dyDescent="0.25">
      <c r="A6782" t="s">
        <v>15</v>
      </c>
      <c r="B6782">
        <v>13.5640000000011</v>
      </c>
      <c r="C6782">
        <v>-0.24898382362120999</v>
      </c>
      <c r="E6782" t="s">
        <v>16</v>
      </c>
      <c r="F6782">
        <v>27.128000000002299</v>
      </c>
      <c r="G6782">
        <v>0.21176702204518999</v>
      </c>
    </row>
    <row r="6783" spans="1:7" x14ac:dyDescent="0.25">
      <c r="A6783" t="s">
        <v>15</v>
      </c>
      <c r="B6783">
        <v>13.5660000000012</v>
      </c>
      <c r="C6783">
        <v>-0.24856500796465</v>
      </c>
      <c r="E6783" t="s">
        <v>16</v>
      </c>
      <c r="F6783">
        <v>27.1320000000024</v>
      </c>
      <c r="G6783">
        <v>0.210173590868243</v>
      </c>
    </row>
    <row r="6784" spans="1:7" x14ac:dyDescent="0.25">
      <c r="A6784" t="s">
        <v>15</v>
      </c>
      <c r="B6784">
        <v>13.5680000000012</v>
      </c>
      <c r="C6784">
        <v>-0.24813963196702801</v>
      </c>
      <c r="E6784" t="s">
        <v>16</v>
      </c>
      <c r="F6784">
        <v>27.136000000002401</v>
      </c>
      <c r="G6784">
        <v>0.20855790605764599</v>
      </c>
    </row>
    <row r="6785" spans="1:7" x14ac:dyDescent="0.25">
      <c r="A6785" t="s">
        <v>15</v>
      </c>
      <c r="B6785">
        <v>13.570000000001199</v>
      </c>
      <c r="C6785">
        <v>-0.24770770662365499</v>
      </c>
      <c r="E6785" t="s">
        <v>16</v>
      </c>
      <c r="F6785">
        <v>27.140000000002399</v>
      </c>
      <c r="G6785">
        <v>0.206920136188396</v>
      </c>
    </row>
    <row r="6786" spans="1:7" x14ac:dyDescent="0.25">
      <c r="A6786" t="s">
        <v>15</v>
      </c>
      <c r="B6786">
        <v>13.5720000000012</v>
      </c>
      <c r="C6786">
        <v>-0.24726924310034701</v>
      </c>
      <c r="E6786" t="s">
        <v>16</v>
      </c>
      <c r="F6786">
        <v>27.1440000000024</v>
      </c>
      <c r="G6786">
        <v>0.20526045219860301</v>
      </c>
    </row>
    <row r="6787" spans="1:7" x14ac:dyDescent="0.25">
      <c r="A6787" t="s">
        <v>15</v>
      </c>
      <c r="B6787">
        <v>13.574000000001201</v>
      </c>
      <c r="C6787">
        <v>-0.24682425273318601</v>
      </c>
      <c r="E6787" t="s">
        <v>16</v>
      </c>
      <c r="F6787">
        <v>27.148000000002401</v>
      </c>
      <c r="G6787">
        <v>0.20357902737356301</v>
      </c>
    </row>
    <row r="6788" spans="1:7" x14ac:dyDescent="0.25">
      <c r="A6788" t="s">
        <v>15</v>
      </c>
      <c r="B6788">
        <v>13.5760000000012</v>
      </c>
      <c r="C6788">
        <v>-0.24637274702828499</v>
      </c>
      <c r="E6788" t="s">
        <v>16</v>
      </c>
      <c r="F6788">
        <v>27.152000000002399</v>
      </c>
      <c r="G6788">
        <v>0.20187603732956799</v>
      </c>
    </row>
    <row r="6789" spans="1:7" x14ac:dyDescent="0.25">
      <c r="A6789" t="s">
        <v>15</v>
      </c>
      <c r="B6789">
        <v>13.5780000000012</v>
      </c>
      <c r="C6789">
        <v>-0.24591473766153901</v>
      </c>
      <c r="E6789" t="s">
        <v>16</v>
      </c>
      <c r="F6789">
        <v>27.1560000000024</v>
      </c>
      <c r="G6789">
        <v>0.20015165999742399</v>
      </c>
    </row>
    <row r="6790" spans="1:7" x14ac:dyDescent="0.25">
      <c r="A6790" t="s">
        <v>15</v>
      </c>
      <c r="B6790">
        <v>13.580000000001199</v>
      </c>
      <c r="C6790">
        <v>-0.24545023647838499</v>
      </c>
      <c r="E6790" t="s">
        <v>16</v>
      </c>
      <c r="F6790">
        <v>27.160000000002398</v>
      </c>
      <c r="G6790">
        <v>0.198406075605705</v>
      </c>
    </row>
    <row r="6791" spans="1:7" x14ac:dyDescent="0.25">
      <c r="A6791" t="s">
        <v>15</v>
      </c>
      <c r="B6791">
        <v>13.5820000000012</v>
      </c>
      <c r="C6791">
        <v>-0.24497925549354699</v>
      </c>
      <c r="E6791" t="s">
        <v>16</v>
      </c>
      <c r="F6791">
        <v>27.1640000000024</v>
      </c>
      <c r="G6791">
        <v>0.196639466663727</v>
      </c>
    </row>
    <row r="6792" spans="1:7" x14ac:dyDescent="0.25">
      <c r="A6792" t="s">
        <v>15</v>
      </c>
      <c r="B6792">
        <v>13.5840000000012</v>
      </c>
      <c r="C6792">
        <v>-0.24450180689078099</v>
      </c>
      <c r="E6792" t="s">
        <v>16</v>
      </c>
      <c r="F6792">
        <v>27.168000000002401</v>
      </c>
      <c r="G6792">
        <v>0.19485201794424001</v>
      </c>
    </row>
    <row r="6793" spans="1:7" x14ac:dyDescent="0.25">
      <c r="A6793" t="s">
        <v>15</v>
      </c>
      <c r="B6793">
        <v>13.586000000001199</v>
      </c>
      <c r="C6793">
        <v>-0.244017903022619</v>
      </c>
      <c r="E6793" t="s">
        <v>16</v>
      </c>
      <c r="F6793">
        <v>27.172000000002399</v>
      </c>
      <c r="G6793">
        <v>0.19304391646585201</v>
      </c>
    </row>
    <row r="6794" spans="1:7" x14ac:dyDescent="0.25">
      <c r="A6794" t="s">
        <v>15</v>
      </c>
      <c r="B6794">
        <v>13.5880000000012</v>
      </c>
      <c r="C6794">
        <v>-0.24352755641010301</v>
      </c>
      <c r="E6794" t="s">
        <v>16</v>
      </c>
      <c r="F6794">
        <v>27.1760000000024</v>
      </c>
      <c r="G6794">
        <v>0.19121535147516899</v>
      </c>
    </row>
    <row r="6795" spans="1:7" x14ac:dyDescent="0.25">
      <c r="A6795" t="s">
        <v>15</v>
      </c>
      <c r="B6795">
        <v>13.590000000001201</v>
      </c>
      <c r="C6795">
        <v>-0.24303077974252099</v>
      </c>
      <c r="E6795" t="s">
        <v>16</v>
      </c>
      <c r="F6795">
        <v>27.180000000002401</v>
      </c>
      <c r="G6795">
        <v>0.18936651442866001</v>
      </c>
    </row>
    <row r="6796" spans="1:7" x14ac:dyDescent="0.25">
      <c r="A6796" t="s">
        <v>15</v>
      </c>
      <c r="B6796">
        <v>13.5920000000012</v>
      </c>
      <c r="C6796">
        <v>-0.24252758587713699</v>
      </c>
      <c r="E6796" t="s">
        <v>16</v>
      </c>
      <c r="F6796">
        <v>27.184000000002399</v>
      </c>
      <c r="G6796">
        <v>0.18749759897425</v>
      </c>
    </row>
    <row r="6797" spans="1:7" x14ac:dyDescent="0.25">
      <c r="A6797" t="s">
        <v>15</v>
      </c>
      <c r="B6797">
        <v>13.5940000000012</v>
      </c>
      <c r="C6797">
        <v>-0.24201798783891401</v>
      </c>
      <c r="E6797" t="s">
        <v>16</v>
      </c>
      <c r="F6797">
        <v>27.1880000000024</v>
      </c>
      <c r="G6797">
        <v>0.18560880093262999</v>
      </c>
    </row>
    <row r="6798" spans="1:7" x14ac:dyDescent="0.25">
      <c r="A6798" t="s">
        <v>15</v>
      </c>
      <c r="B6798">
        <v>13.596000000001199</v>
      </c>
      <c r="C6798">
        <v>-0.24150199882023801</v>
      </c>
      <c r="E6798" t="s">
        <v>16</v>
      </c>
      <c r="F6798">
        <v>27.192000000002398</v>
      </c>
      <c r="G6798">
        <v>0.183700318278294</v>
      </c>
    </row>
    <row r="6799" spans="1:7" x14ac:dyDescent="0.25">
      <c r="A6799" t="s">
        <v>15</v>
      </c>
      <c r="B6799">
        <v>13.5980000000012</v>
      </c>
      <c r="C6799">
        <v>-0.24097963218063301</v>
      </c>
      <c r="E6799" t="s">
        <v>16</v>
      </c>
      <c r="F6799">
        <v>27.1960000000024</v>
      </c>
      <c r="G6799">
        <v>0.18177235112029899</v>
      </c>
    </row>
    <row r="6800" spans="1:7" x14ac:dyDescent="0.25">
      <c r="A6800" t="s">
        <v>15</v>
      </c>
      <c r="B6800">
        <v>13.6000000000012</v>
      </c>
      <c r="C6800">
        <v>-0.24045090144647799</v>
      </c>
      <c r="E6800" t="s">
        <v>16</v>
      </c>
      <c r="F6800">
        <v>27.200000000002401</v>
      </c>
      <c r="G6800">
        <v>0.17982510168275001</v>
      </c>
    </row>
    <row r="6801" spans="1:7" x14ac:dyDescent="0.25">
      <c r="A6801" t="s">
        <v>15</v>
      </c>
      <c r="B6801">
        <v>13.602000000001199</v>
      </c>
      <c r="C6801">
        <v>-0.23991582031071301</v>
      </c>
      <c r="E6801" t="s">
        <v>16</v>
      </c>
      <c r="F6801">
        <v>27.204000000002399</v>
      </c>
      <c r="G6801">
        <v>0.17785877428501101</v>
      </c>
    </row>
    <row r="6802" spans="1:7" x14ac:dyDescent="0.25">
      <c r="A6802" t="s">
        <v>15</v>
      </c>
      <c r="B6802">
        <v>13.6040000000012</v>
      </c>
      <c r="C6802">
        <v>-0.239374402632548</v>
      </c>
      <c r="E6802" t="s">
        <v>16</v>
      </c>
      <c r="F6802">
        <v>27.2080000000024</v>
      </c>
      <c r="G6802">
        <v>0.175873575321642</v>
      </c>
    </row>
    <row r="6803" spans="1:7" x14ac:dyDescent="0.25">
      <c r="A6803" t="s">
        <v>15</v>
      </c>
      <c r="B6803">
        <v>13.606000000001201</v>
      </c>
      <c r="C6803">
        <v>-0.23882666243716399</v>
      </c>
      <c r="E6803" t="s">
        <v>16</v>
      </c>
      <c r="F6803">
        <v>27.212000000002401</v>
      </c>
      <c r="G6803">
        <v>0.173869713242056</v>
      </c>
    </row>
    <row r="6804" spans="1:7" x14ac:dyDescent="0.25">
      <c r="A6804" t="s">
        <v>15</v>
      </c>
      <c r="B6804">
        <v>13.6080000000012</v>
      </c>
      <c r="C6804">
        <v>-0.238272613915406</v>
      </c>
      <c r="E6804" t="s">
        <v>16</v>
      </c>
      <c r="F6804">
        <v>27.216000000002399</v>
      </c>
      <c r="G6804">
        <v>0.17184739852990899</v>
      </c>
    </row>
    <row r="6805" spans="1:7" x14ac:dyDescent="0.25">
      <c r="A6805" t="s">
        <v>15</v>
      </c>
      <c r="B6805">
        <v>13.6100000000012</v>
      </c>
      <c r="C6805">
        <v>-0.237712271423485</v>
      </c>
      <c r="E6805" t="s">
        <v>16</v>
      </c>
      <c r="F6805">
        <v>27.2200000000024</v>
      </c>
      <c r="G6805">
        <v>0.16980684368221999</v>
      </c>
    </row>
    <row r="6806" spans="1:7" x14ac:dyDescent="0.25">
      <c r="A6806" t="s">
        <v>15</v>
      </c>
      <c r="B6806">
        <v>13.612000000001199</v>
      </c>
      <c r="C6806">
        <v>-0.23714564948266101</v>
      </c>
      <c r="E6806" t="s">
        <v>16</v>
      </c>
      <c r="F6806">
        <v>27.224000000002398</v>
      </c>
      <c r="G6806">
        <v>0.16774826318821101</v>
      </c>
    </row>
    <row r="6807" spans="1:7" x14ac:dyDescent="0.25">
      <c r="A6807" t="s">
        <v>15</v>
      </c>
      <c r="B6807">
        <v>13.6140000000012</v>
      </c>
      <c r="C6807">
        <v>-0.236572762778929</v>
      </c>
      <c r="E6807" t="s">
        <v>16</v>
      </c>
      <c r="F6807">
        <v>27.2280000000024</v>
      </c>
      <c r="G6807">
        <v>0.16567187350788101</v>
      </c>
    </row>
    <row r="6808" spans="1:7" x14ac:dyDescent="0.25">
      <c r="A6808" t="s">
        <v>15</v>
      </c>
      <c r="B6808">
        <v>13.6160000000012</v>
      </c>
      <c r="C6808">
        <v>-0.235993626162706</v>
      </c>
      <c r="E6808" t="s">
        <v>16</v>
      </c>
      <c r="F6808">
        <v>27.232000000002401</v>
      </c>
      <c r="G6808">
        <v>0.16357789305031201</v>
      </c>
    </row>
    <row r="6809" spans="1:7" x14ac:dyDescent="0.25">
      <c r="A6809" t="s">
        <v>15</v>
      </c>
      <c r="B6809">
        <v>13.618000000001199</v>
      </c>
      <c r="C6809">
        <v>-0.23540825464849999</v>
      </c>
      <c r="E6809" t="s">
        <v>16</v>
      </c>
      <c r="F6809">
        <v>27.236000000002399</v>
      </c>
      <c r="G6809">
        <v>0.161466542151707</v>
      </c>
    </row>
    <row r="6810" spans="1:7" x14ac:dyDescent="0.25">
      <c r="A6810" t="s">
        <v>15</v>
      </c>
      <c r="B6810">
        <v>13.6200000000012</v>
      </c>
      <c r="C6810">
        <v>-0.23481666341459201</v>
      </c>
      <c r="E6810" t="s">
        <v>16</v>
      </c>
      <c r="F6810">
        <v>27.2400000000024</v>
      </c>
      <c r="G6810">
        <v>0.15933804305315299</v>
      </c>
    </row>
    <row r="6811" spans="1:7" x14ac:dyDescent="0.25">
      <c r="A6811" t="s">
        <v>15</v>
      </c>
      <c r="B6811">
        <v>13.622000000001201</v>
      </c>
      <c r="C6811">
        <v>-0.23421886780269799</v>
      </c>
      <c r="E6811" t="s">
        <v>16</v>
      </c>
      <c r="F6811">
        <v>27.244000000002401</v>
      </c>
      <c r="G6811">
        <v>0.15719261987812999</v>
      </c>
    </row>
    <row r="6812" spans="1:7" x14ac:dyDescent="0.25">
      <c r="A6812" t="s">
        <v>15</v>
      </c>
      <c r="B6812">
        <v>13.6240000000012</v>
      </c>
      <c r="C6812">
        <v>-0.23361488331764099</v>
      </c>
      <c r="E6812" t="s">
        <v>16</v>
      </c>
      <c r="F6812">
        <v>27.248000000002399</v>
      </c>
      <c r="G6812">
        <v>0.15503049860974399</v>
      </c>
    </row>
    <row r="6813" spans="1:7" x14ac:dyDescent="0.25">
      <c r="A6813" t="s">
        <v>15</v>
      </c>
      <c r="B6813">
        <v>13.6260000000012</v>
      </c>
      <c r="C6813">
        <v>-0.233004725627006</v>
      </c>
      <c r="E6813" t="s">
        <v>16</v>
      </c>
      <c r="F6813">
        <v>27.252000000002401</v>
      </c>
      <c r="G6813">
        <v>0.15285190706770599</v>
      </c>
    </row>
    <row r="6814" spans="1:7" x14ac:dyDescent="0.25">
      <c r="A6814" t="s">
        <v>15</v>
      </c>
      <c r="B6814">
        <v>13.628000000001199</v>
      </c>
      <c r="C6814">
        <v>-0.23238841056080101</v>
      </c>
      <c r="E6814" t="s">
        <v>16</v>
      </c>
      <c r="F6814">
        <v>27.256000000002398</v>
      </c>
      <c r="G6814">
        <v>0.15065707488504401</v>
      </c>
    </row>
    <row r="6815" spans="1:7" x14ac:dyDescent="0.25">
      <c r="A6815" t="s">
        <v>15</v>
      </c>
      <c r="B6815">
        <v>13.6300000000012</v>
      </c>
      <c r="C6815">
        <v>-0.23176595411110801</v>
      </c>
      <c r="E6815" t="s">
        <v>16</v>
      </c>
      <c r="F6815">
        <v>27.2600000000024</v>
      </c>
      <c r="G6815">
        <v>0.14844623348455999</v>
      </c>
    </row>
    <row r="6816" spans="1:7" x14ac:dyDescent="0.25">
      <c r="A6816" t="s">
        <v>15</v>
      </c>
      <c r="B6816">
        <v>13.6320000000012</v>
      </c>
      <c r="C6816">
        <v>-0.23113737243173399</v>
      </c>
      <c r="E6816" t="s">
        <v>16</v>
      </c>
      <c r="F6816">
        <v>27.264000000002401</v>
      </c>
      <c r="G6816">
        <v>0.14621961605502001</v>
      </c>
    </row>
    <row r="6817" spans="1:7" x14ac:dyDescent="0.25">
      <c r="A6817" t="s">
        <v>15</v>
      </c>
      <c r="B6817">
        <v>13.634000000001199</v>
      </c>
      <c r="C6817">
        <v>-0.230502681837853</v>
      </c>
      <c r="E6817" t="s">
        <v>16</v>
      </c>
      <c r="F6817">
        <v>27.268000000002399</v>
      </c>
      <c r="G6817">
        <v>0.143977457527101</v>
      </c>
    </row>
    <row r="6818" spans="1:7" x14ac:dyDescent="0.25">
      <c r="A6818" t="s">
        <v>15</v>
      </c>
      <c r="B6818">
        <v>13.6360000000012</v>
      </c>
      <c r="C6818">
        <v>-0.229861898805649</v>
      </c>
      <c r="E6818" t="s">
        <v>16</v>
      </c>
      <c r="F6818">
        <v>27.2720000000024</v>
      </c>
      <c r="G6818">
        <v>0.141719994549069</v>
      </c>
    </row>
    <row r="6819" spans="1:7" x14ac:dyDescent="0.25">
      <c r="A6819" t="s">
        <v>15</v>
      </c>
      <c r="B6819">
        <v>13.638000000001201</v>
      </c>
      <c r="C6819">
        <v>-0.229215039971953</v>
      </c>
      <c r="E6819" t="s">
        <v>16</v>
      </c>
      <c r="F6819">
        <v>27.276000000002401</v>
      </c>
      <c r="G6819">
        <v>0.13944746546222</v>
      </c>
    </row>
    <row r="6820" spans="1:7" x14ac:dyDescent="0.25">
      <c r="A6820" t="s">
        <v>15</v>
      </c>
      <c r="B6820">
        <v>13.6400000000012</v>
      </c>
      <c r="C6820">
        <v>-0.22856212213387</v>
      </c>
      <c r="E6820" t="s">
        <v>16</v>
      </c>
      <c r="F6820">
        <v>27.280000000002399</v>
      </c>
      <c r="G6820">
        <v>0.13716011027605601</v>
      </c>
    </row>
    <row r="6821" spans="1:7" x14ac:dyDescent="0.25">
      <c r="A6821" t="s">
        <v>15</v>
      </c>
      <c r="B6821">
        <v>13.6420000000012</v>
      </c>
      <c r="C6821">
        <v>-0.227903162248416</v>
      </c>
      <c r="E6821" t="s">
        <v>16</v>
      </c>
      <c r="F6821">
        <v>27.284000000002401</v>
      </c>
      <c r="G6821">
        <v>0.134858170643225</v>
      </c>
    </row>
    <row r="6822" spans="1:7" x14ac:dyDescent="0.25">
      <c r="A6822" t="s">
        <v>15</v>
      </c>
      <c r="B6822">
        <v>13.644000000001199</v>
      </c>
      <c r="C6822">
        <v>-0.22723817743213301</v>
      </c>
      <c r="E6822" t="s">
        <v>16</v>
      </c>
      <c r="F6822">
        <v>27.288000000002398</v>
      </c>
      <c r="G6822">
        <v>0.132541889834209</v>
      </c>
    </row>
    <row r="6823" spans="1:7" x14ac:dyDescent="0.25">
      <c r="A6823" t="s">
        <v>15</v>
      </c>
      <c r="B6823">
        <v>13.6460000000012</v>
      </c>
      <c r="C6823">
        <v>-0.22656718496071701</v>
      </c>
      <c r="E6823" t="s">
        <v>16</v>
      </c>
      <c r="F6823">
        <v>27.2920000000024</v>
      </c>
      <c r="G6823">
        <v>0.13021151271177001</v>
      </c>
    </row>
    <row r="6824" spans="1:7" x14ac:dyDescent="0.25">
      <c r="A6824" t="s">
        <v>15</v>
      </c>
      <c r="B6824">
        <v>13.648000000001201</v>
      </c>
      <c r="C6824">
        <v>-0.22589020226862699</v>
      </c>
      <c r="E6824" t="s">
        <v>16</v>
      </c>
      <c r="F6824">
        <v>27.296000000002401</v>
      </c>
      <c r="G6824">
        <v>0.12786728570515801</v>
      </c>
    </row>
    <row r="6825" spans="1:7" x14ac:dyDescent="0.25">
      <c r="A6825" t="s">
        <v>15</v>
      </c>
      <c r="B6825">
        <v>13.650000000001199</v>
      </c>
      <c r="C6825">
        <v>-0.22520724694870201</v>
      </c>
      <c r="E6825" t="s">
        <v>16</v>
      </c>
      <c r="F6825">
        <v>27.300000000002399</v>
      </c>
      <c r="G6825">
        <v>0.12550945678407299</v>
      </c>
    </row>
    <row r="6826" spans="1:7" x14ac:dyDescent="0.25">
      <c r="A6826" t="s">
        <v>15</v>
      </c>
      <c r="B6826">
        <v>13.6520000000012</v>
      </c>
      <c r="C6826">
        <v>-0.224518336751764</v>
      </c>
      <c r="E6826" t="s">
        <v>16</v>
      </c>
      <c r="F6826">
        <v>27.3040000000024</v>
      </c>
      <c r="G6826">
        <v>0.12313827543240601</v>
      </c>
    </row>
    <row r="6827" spans="1:7" x14ac:dyDescent="0.25">
      <c r="A6827" t="s">
        <v>15</v>
      </c>
      <c r="B6827">
        <v>13.654000000001201</v>
      </c>
      <c r="C6827">
        <v>-0.223823489586225</v>
      </c>
      <c r="E6827" t="s">
        <v>16</v>
      </c>
      <c r="F6827">
        <v>27.308000000002401</v>
      </c>
      <c r="G6827">
        <v>0.120753992621731</v>
      </c>
    </row>
    <row r="6828" spans="1:7" x14ac:dyDescent="0.25">
      <c r="A6828" t="s">
        <v>15</v>
      </c>
      <c r="B6828">
        <v>13.6560000000012</v>
      </c>
      <c r="C6828">
        <v>-0.223122723517682</v>
      </c>
      <c r="E6828" t="s">
        <v>16</v>
      </c>
      <c r="F6828">
        <v>27.312000000002399</v>
      </c>
      <c r="G6828">
        <v>0.11835686078458001</v>
      </c>
    </row>
    <row r="6829" spans="1:7" x14ac:dyDescent="0.25">
      <c r="A6829" t="s">
        <v>15</v>
      </c>
      <c r="B6829">
        <v>13.6580000000012</v>
      </c>
      <c r="C6829">
        <v>-0.222416056768516</v>
      </c>
      <c r="E6829" t="s">
        <v>16</v>
      </c>
      <c r="F6829">
        <v>27.316000000002401</v>
      </c>
      <c r="G6829">
        <v>0.115947133787483</v>
      </c>
    </row>
    <row r="6830" spans="1:7" x14ac:dyDescent="0.25">
      <c r="A6830" t="s">
        <v>15</v>
      </c>
      <c r="B6830">
        <v>13.660000000001199</v>
      </c>
      <c r="C6830">
        <v>-0.22170350771748101</v>
      </c>
      <c r="E6830" t="s">
        <v>16</v>
      </c>
      <c r="F6830">
        <v>27.320000000002398</v>
      </c>
      <c r="G6830">
        <v>0.11352506690379099</v>
      </c>
    </row>
    <row r="6831" spans="1:7" x14ac:dyDescent="0.25">
      <c r="A6831" t="s">
        <v>15</v>
      </c>
      <c r="B6831">
        <v>13.6620000000012</v>
      </c>
      <c r="C6831">
        <v>-0.220985094899289</v>
      </c>
      <c r="E6831" t="s">
        <v>16</v>
      </c>
      <c r="F6831">
        <v>27.3240000000024</v>
      </c>
      <c r="G6831">
        <v>0.111090916786271</v>
      </c>
    </row>
    <row r="6832" spans="1:7" x14ac:dyDescent="0.25">
      <c r="A6832" t="s">
        <v>15</v>
      </c>
      <c r="B6832">
        <v>13.664000000001201</v>
      </c>
      <c r="C6832">
        <v>-0.22026083700419299</v>
      </c>
      <c r="E6832" t="s">
        <v>16</v>
      </c>
      <c r="F6832">
        <v>27.328000000002401</v>
      </c>
      <c r="G6832">
        <v>0.10864494143949301</v>
      </c>
    </row>
    <row r="6833" spans="1:7" x14ac:dyDescent="0.25">
      <c r="A6833" t="s">
        <v>15</v>
      </c>
      <c r="B6833">
        <v>13.666000000001199</v>
      </c>
      <c r="C6833">
        <v>-0.21953075287756599</v>
      </c>
      <c r="E6833" t="s">
        <v>16</v>
      </c>
      <c r="F6833">
        <v>27.332000000002399</v>
      </c>
      <c r="G6833">
        <v>0.106187400191995</v>
      </c>
    </row>
    <row r="6834" spans="1:7" x14ac:dyDescent="0.25">
      <c r="A6834" t="s">
        <v>15</v>
      </c>
      <c r="B6834">
        <v>13.6680000000012</v>
      </c>
      <c r="C6834">
        <v>-0.218794861519475</v>
      </c>
      <c r="E6834" t="s">
        <v>16</v>
      </c>
      <c r="F6834">
        <v>27.3360000000024</v>
      </c>
      <c r="G6834">
        <v>0.103718553668239</v>
      </c>
    </row>
    <row r="6835" spans="1:7" x14ac:dyDescent="0.25">
      <c r="A6835" t="s">
        <v>15</v>
      </c>
      <c r="B6835">
        <v>13.670000000001201</v>
      </c>
      <c r="C6835">
        <v>-0.21805318208424701</v>
      </c>
      <c r="E6835" t="s">
        <v>16</v>
      </c>
      <c r="F6835">
        <v>27.340000000002401</v>
      </c>
      <c r="G6835">
        <v>0.101238663760367</v>
      </c>
    </row>
    <row r="6836" spans="1:7" x14ac:dyDescent="0.25">
      <c r="A6836" t="s">
        <v>15</v>
      </c>
      <c r="B6836">
        <v>13.6720000000012</v>
      </c>
      <c r="C6836">
        <v>-0.21730573388003999</v>
      </c>
      <c r="E6836" t="s">
        <v>16</v>
      </c>
      <c r="F6836">
        <v>27.344000000002399</v>
      </c>
      <c r="G6836">
        <v>9.8747993599743206E-2</v>
      </c>
    </row>
    <row r="6837" spans="1:7" x14ac:dyDescent="0.25">
      <c r="A6837" t="s">
        <v>15</v>
      </c>
      <c r="B6837">
        <v>13.6740000000012</v>
      </c>
      <c r="C6837">
        <v>-0.216552536368398</v>
      </c>
      <c r="E6837" t="s">
        <v>16</v>
      </c>
      <c r="F6837">
        <v>27.348000000002401</v>
      </c>
      <c r="G6837">
        <v>9.6246807528305306E-2</v>
      </c>
    </row>
    <row r="6838" spans="1:7" x14ac:dyDescent="0.25">
      <c r="A6838" t="s">
        <v>15</v>
      </c>
      <c r="B6838">
        <v>13.676000000001199</v>
      </c>
      <c r="C6838">
        <v>-0.21579360916381199</v>
      </c>
      <c r="E6838" t="s">
        <v>16</v>
      </c>
      <c r="F6838">
        <v>27.352000000002398</v>
      </c>
      <c r="G6838">
        <v>9.3735371069715495E-2</v>
      </c>
    </row>
    <row r="6839" spans="1:7" x14ac:dyDescent="0.25">
      <c r="A6839" t="s">
        <v>15</v>
      </c>
      <c r="B6839">
        <v>13.6780000000012</v>
      </c>
      <c r="C6839">
        <v>-0.21502897203327201</v>
      </c>
      <c r="E6839" t="s">
        <v>16</v>
      </c>
      <c r="F6839">
        <v>27.3560000000024</v>
      </c>
      <c r="G6839">
        <v>9.1213950900320806E-2</v>
      </c>
    </row>
    <row r="6840" spans="1:7" x14ac:dyDescent="0.25">
      <c r="A6840" t="s">
        <v>15</v>
      </c>
      <c r="B6840">
        <v>13.680000000001201</v>
      </c>
      <c r="C6840">
        <v>-0.21425864489581201</v>
      </c>
      <c r="E6840" t="s">
        <v>16</v>
      </c>
      <c r="F6840">
        <v>27.360000000002401</v>
      </c>
      <c r="G6840">
        <v>8.8682814819925404E-2</v>
      </c>
    </row>
    <row r="6841" spans="1:7" x14ac:dyDescent="0.25">
      <c r="A6841" t="s">
        <v>15</v>
      </c>
      <c r="B6841">
        <v>13.682000000001199</v>
      </c>
      <c r="C6841">
        <v>-0.213482647822058</v>
      </c>
      <c r="E6841" t="s">
        <v>16</v>
      </c>
      <c r="F6841">
        <v>27.364000000002399</v>
      </c>
      <c r="G6841">
        <v>8.6142231722379295E-2</v>
      </c>
    </row>
    <row r="6842" spans="1:7" x14ac:dyDescent="0.25">
      <c r="A6842" t="s">
        <v>15</v>
      </c>
      <c r="B6842">
        <v>13.6840000000012</v>
      </c>
      <c r="C6842">
        <v>-0.21270100103376599</v>
      </c>
      <c r="E6842" t="s">
        <v>16</v>
      </c>
      <c r="F6842">
        <v>27.3680000000024</v>
      </c>
      <c r="G6842">
        <v>8.35924715659873E-2</v>
      </c>
    </row>
    <row r="6843" spans="1:7" x14ac:dyDescent="0.25">
      <c r="A6843" t="s">
        <v>15</v>
      </c>
      <c r="B6843">
        <v>13.686000000001201</v>
      </c>
      <c r="C6843">
        <v>-0.211913724903358</v>
      </c>
      <c r="E6843" t="s">
        <v>16</v>
      </c>
      <c r="F6843">
        <v>27.372000000002402</v>
      </c>
      <c r="G6843">
        <v>8.1033805343741994E-2</v>
      </c>
    </row>
    <row r="6844" spans="1:7" x14ac:dyDescent="0.25">
      <c r="A6844" t="s">
        <v>15</v>
      </c>
      <c r="B6844">
        <v>13.6880000000012</v>
      </c>
      <c r="C6844">
        <v>-0.21112083995345099</v>
      </c>
      <c r="E6844" t="s">
        <v>16</v>
      </c>
      <c r="F6844">
        <v>27.376000000002399</v>
      </c>
      <c r="G6844">
        <v>7.8466505053386107E-2</v>
      </c>
    </row>
    <row r="6845" spans="1:7" x14ac:dyDescent="0.25">
      <c r="A6845" t="s">
        <v>15</v>
      </c>
      <c r="B6845">
        <v>13.6900000000012</v>
      </c>
      <c r="C6845">
        <v>-0.210322366856386</v>
      </c>
      <c r="E6845" t="s">
        <v>16</v>
      </c>
      <c r="F6845">
        <v>27.380000000002401</v>
      </c>
      <c r="G6845">
        <v>7.5890843667307903E-2</v>
      </c>
    </row>
    <row r="6846" spans="1:7" x14ac:dyDescent="0.25">
      <c r="A6846" t="s">
        <v>15</v>
      </c>
      <c r="B6846">
        <v>13.692000000001199</v>
      </c>
      <c r="C6846">
        <v>-0.20951832643375201</v>
      </c>
      <c r="E6846" t="s">
        <v>16</v>
      </c>
      <c r="F6846">
        <v>27.384000000002398</v>
      </c>
      <c r="G6846">
        <v>7.3307095102274095E-2</v>
      </c>
    </row>
    <row r="6847" spans="1:7" x14ac:dyDescent="0.25">
      <c r="A6847" t="s">
        <v>15</v>
      </c>
      <c r="B6847">
        <v>13.6940000000012</v>
      </c>
      <c r="C6847">
        <v>-0.20870873965589901</v>
      </c>
      <c r="E6847" t="s">
        <v>16</v>
      </c>
      <c r="F6847">
        <v>27.3880000000024</v>
      </c>
      <c r="G6847">
        <v>7.0715534189005003E-2</v>
      </c>
    </row>
    <row r="6848" spans="1:7" x14ac:dyDescent="0.25">
      <c r="A6848" t="s">
        <v>15</v>
      </c>
      <c r="B6848">
        <v>13.696000000001201</v>
      </c>
      <c r="C6848">
        <v>-0.20789362764145999</v>
      </c>
      <c r="E6848" t="s">
        <v>16</v>
      </c>
      <c r="F6848">
        <v>27.392000000002401</v>
      </c>
      <c r="G6848">
        <v>6.8116436641596598E-2</v>
      </c>
    </row>
    <row r="6849" spans="1:7" x14ac:dyDescent="0.25">
      <c r="A6849" t="s">
        <v>15</v>
      </c>
      <c r="B6849">
        <v>13.698000000001199</v>
      </c>
      <c r="C6849">
        <v>-0.20707301165685099</v>
      </c>
      <c r="E6849" t="s">
        <v>16</v>
      </c>
      <c r="F6849">
        <v>27.396000000002399</v>
      </c>
      <c r="G6849">
        <v>6.5510079026793899E-2</v>
      </c>
    </row>
    <row r="6850" spans="1:7" x14ac:dyDescent="0.25">
      <c r="A6850" t="s">
        <v>15</v>
      </c>
      <c r="B6850">
        <v>13.7000000000012</v>
      </c>
      <c r="C6850">
        <v>-0.206246913115785</v>
      </c>
      <c r="E6850" t="s">
        <v>16</v>
      </c>
      <c r="F6850">
        <v>27.4000000000024</v>
      </c>
      <c r="G6850">
        <v>6.2896738733120794E-2</v>
      </c>
    </row>
    <row r="6851" spans="1:7" x14ac:dyDescent="0.25">
      <c r="A6851" t="s">
        <v>15</v>
      </c>
      <c r="B6851">
        <v>13.702000000001201</v>
      </c>
      <c r="C6851">
        <v>-0.205415353578768</v>
      </c>
      <c r="E6851" t="s">
        <v>16</v>
      </c>
      <c r="F6851">
        <v>27.404000000002402</v>
      </c>
      <c r="G6851">
        <v>6.0276693939870403E-2</v>
      </c>
    </row>
    <row r="6852" spans="1:7" x14ac:dyDescent="0.25">
      <c r="A6852" t="s">
        <v>15</v>
      </c>
      <c r="B6852">
        <v>13.7040000000012</v>
      </c>
      <c r="C6852">
        <v>-0.204578354752598</v>
      </c>
      <c r="E6852" t="s">
        <v>16</v>
      </c>
      <c r="F6852">
        <v>27.408000000002399</v>
      </c>
      <c r="G6852">
        <v>5.7650223585961897E-2</v>
      </c>
    </row>
    <row r="6853" spans="1:7" x14ac:dyDescent="0.25">
      <c r="A6853" t="s">
        <v>15</v>
      </c>
      <c r="B6853">
        <v>13.7060000000012</v>
      </c>
      <c r="C6853">
        <v>-0.20373593848985699</v>
      </c>
      <c r="E6853" t="s">
        <v>16</v>
      </c>
      <c r="F6853">
        <v>27.412000000002401</v>
      </c>
      <c r="G6853">
        <v>5.5017607338668201E-2</v>
      </c>
    </row>
    <row r="6854" spans="1:7" x14ac:dyDescent="0.25">
      <c r="A6854" t="s">
        <v>15</v>
      </c>
      <c r="B6854">
        <v>13.708000000001199</v>
      </c>
      <c r="C6854">
        <v>-0.20288812678839699</v>
      </c>
      <c r="E6854" t="s">
        <v>16</v>
      </c>
      <c r="F6854">
        <v>27.416000000002398</v>
      </c>
      <c r="G6854">
        <v>5.2379125562218999E-2</v>
      </c>
    </row>
    <row r="6855" spans="1:7" x14ac:dyDescent="0.25">
      <c r="A6855" t="s">
        <v>15</v>
      </c>
      <c r="B6855">
        <v>13.7100000000012</v>
      </c>
      <c r="C6855">
        <v>-0.20203494179082901</v>
      </c>
      <c r="E6855" t="s">
        <v>16</v>
      </c>
      <c r="F6855">
        <v>27.4200000000024</v>
      </c>
      <c r="G6855">
        <v>4.9735059286285001E-2</v>
      </c>
    </row>
    <row r="6856" spans="1:7" x14ac:dyDescent="0.25">
      <c r="A6856" t="s">
        <v>15</v>
      </c>
      <c r="B6856">
        <v>13.712000000001201</v>
      </c>
      <c r="C6856">
        <v>-0.20117640578399601</v>
      </c>
      <c r="E6856" t="s">
        <v>16</v>
      </c>
      <c r="F6856">
        <v>27.424000000002401</v>
      </c>
      <c r="G6856">
        <v>4.7085690174348598E-2</v>
      </c>
    </row>
    <row r="6857" spans="1:7" x14ac:dyDescent="0.25">
      <c r="A6857" t="s">
        <v>15</v>
      </c>
      <c r="B6857">
        <v>13.714000000001199</v>
      </c>
      <c r="C6857">
        <v>-0.20031254119845401</v>
      </c>
      <c r="E6857" t="s">
        <v>16</v>
      </c>
      <c r="F6857">
        <v>27.428000000002498</v>
      </c>
      <c r="G6857">
        <v>4.4431300491965503E-2</v>
      </c>
    </row>
    <row r="6858" spans="1:7" x14ac:dyDescent="0.25">
      <c r="A6858" t="s">
        <v>15</v>
      </c>
      <c r="B6858">
        <v>13.7160000000012</v>
      </c>
      <c r="C6858">
        <v>-0.19944337060793901</v>
      </c>
      <c r="E6858" t="s">
        <v>16</v>
      </c>
      <c r="F6858">
        <v>27.4320000000025</v>
      </c>
      <c r="G6858">
        <v>4.17721730749223E-2</v>
      </c>
    </row>
    <row r="6859" spans="1:7" x14ac:dyDescent="0.25">
      <c r="A6859" t="s">
        <v>15</v>
      </c>
      <c r="B6859">
        <v>13.718000000001201</v>
      </c>
      <c r="C6859">
        <v>-0.198568916728835</v>
      </c>
      <c r="E6859" t="s">
        <v>16</v>
      </c>
      <c r="F6859">
        <v>27.436000000002501</v>
      </c>
      <c r="G6859">
        <v>3.91085912972969E-2</v>
      </c>
    </row>
    <row r="6860" spans="1:7" x14ac:dyDescent="0.25">
      <c r="A6860" t="s">
        <v>15</v>
      </c>
      <c r="B6860">
        <v>13.7200000000012</v>
      </c>
      <c r="C6860">
        <v>-0.197689202419636</v>
      </c>
      <c r="E6860" t="s">
        <v>16</v>
      </c>
      <c r="F6860">
        <v>27.440000000002499</v>
      </c>
      <c r="G6860">
        <v>3.6440839039425202E-2</v>
      </c>
    </row>
    <row r="6861" spans="1:7" x14ac:dyDescent="0.25">
      <c r="A6861" t="s">
        <v>15</v>
      </c>
      <c r="B6861">
        <v>13.7220000000012</v>
      </c>
      <c r="C6861">
        <v>-0.196804250680406</v>
      </c>
      <c r="E6861" t="s">
        <v>16</v>
      </c>
      <c r="F6861">
        <v>27.4440000000025</v>
      </c>
      <c r="G6861">
        <v>3.3769200655780603E-2</v>
      </c>
    </row>
    <row r="6862" spans="1:7" x14ac:dyDescent="0.25">
      <c r="A6862" t="s">
        <v>15</v>
      </c>
      <c r="B6862">
        <v>13.724000000001199</v>
      </c>
      <c r="C6862">
        <v>-0.19591408465222601</v>
      </c>
      <c r="E6862" t="s">
        <v>16</v>
      </c>
      <c r="F6862">
        <v>27.448000000002502</v>
      </c>
      <c r="G6862">
        <v>3.1093960942771001E-2</v>
      </c>
    </row>
    <row r="6863" spans="1:7" x14ac:dyDescent="0.25">
      <c r="A6863" t="s">
        <v>15</v>
      </c>
      <c r="B6863">
        <v>13.7260000000012</v>
      </c>
      <c r="C6863">
        <v>-0.19501872761665301</v>
      </c>
      <c r="E6863" t="s">
        <v>16</v>
      </c>
      <c r="F6863">
        <v>27.452000000002499</v>
      </c>
      <c r="G6863">
        <v>2.84154051064602E-2</v>
      </c>
    </row>
    <row r="6864" spans="1:7" x14ac:dyDescent="0.25">
      <c r="A6864" t="s">
        <v>15</v>
      </c>
      <c r="B6864">
        <v>13.728000000001201</v>
      </c>
      <c r="C6864">
        <v>-0.194118202995157</v>
      </c>
      <c r="E6864" t="s">
        <v>16</v>
      </c>
      <c r="F6864">
        <v>27.456000000002501</v>
      </c>
      <c r="G6864">
        <v>2.57338187302165E-2</v>
      </c>
    </row>
    <row r="6865" spans="1:7" x14ac:dyDescent="0.25">
      <c r="A6865" t="s">
        <v>15</v>
      </c>
      <c r="B6865">
        <v>13.730000000001199</v>
      </c>
      <c r="C6865">
        <v>-0.193212534348564</v>
      </c>
      <c r="E6865" t="s">
        <v>16</v>
      </c>
      <c r="F6865">
        <v>27.460000000002498</v>
      </c>
      <c r="G6865">
        <v>2.3049487742297099E-2</v>
      </c>
    </row>
    <row r="6866" spans="1:7" x14ac:dyDescent="0.25">
      <c r="A6866" t="s">
        <v>15</v>
      </c>
      <c r="B6866">
        <v>13.7320000000012</v>
      </c>
      <c r="C6866">
        <v>-0.192301745376495</v>
      </c>
      <c r="E6866" t="s">
        <v>16</v>
      </c>
      <c r="F6866">
        <v>27.4640000000025</v>
      </c>
      <c r="G6866">
        <v>2.0362698383372201E-2</v>
      </c>
    </row>
    <row r="6867" spans="1:7" x14ac:dyDescent="0.25">
      <c r="A6867" t="s">
        <v>15</v>
      </c>
      <c r="B6867">
        <v>13.734000000001201</v>
      </c>
      <c r="C6867">
        <v>-0.19138585991679199</v>
      </c>
      <c r="E6867" t="s">
        <v>16</v>
      </c>
      <c r="F6867">
        <v>27.468000000002501</v>
      </c>
      <c r="G6867">
        <v>1.76737371739938E-2</v>
      </c>
    </row>
    <row r="6868" spans="1:7" x14ac:dyDescent="0.25">
      <c r="A6868" t="s">
        <v>15</v>
      </c>
      <c r="B6868">
        <v>13.7360000000012</v>
      </c>
      <c r="C6868">
        <v>-0.190464901944954</v>
      </c>
      <c r="E6868" t="s">
        <v>16</v>
      </c>
      <c r="F6868">
        <v>27.472000000002499</v>
      </c>
      <c r="G6868">
        <v>1.49828908820165E-2</v>
      </c>
    </row>
    <row r="6869" spans="1:7" x14ac:dyDescent="0.25">
      <c r="A6869" t="s">
        <v>15</v>
      </c>
      <c r="B6869">
        <v>13.7380000000012</v>
      </c>
      <c r="C6869">
        <v>-0.18953889557355</v>
      </c>
    </row>
    <row r="6870" spans="1:7" x14ac:dyDescent="0.25">
      <c r="A6870" t="s">
        <v>15</v>
      </c>
      <c r="B6870">
        <v>13.740000000001199</v>
      </c>
      <c r="C6870">
        <v>-0.188607865051648</v>
      </c>
    </row>
    <row r="6871" spans="1:7" x14ac:dyDescent="0.25">
      <c r="A6871" t="s">
        <v>15</v>
      </c>
      <c r="B6871">
        <v>13.7420000000012</v>
      </c>
      <c r="C6871">
        <v>-0.187671834764222</v>
      </c>
    </row>
    <row r="6872" spans="1:7" x14ac:dyDescent="0.25">
      <c r="A6872" t="s">
        <v>15</v>
      </c>
      <c r="B6872">
        <v>13.744000000001201</v>
      </c>
      <c r="C6872">
        <v>-0.186730829231568</v>
      </c>
    </row>
    <row r="6873" spans="1:7" x14ac:dyDescent="0.25">
      <c r="A6873" t="s">
        <v>15</v>
      </c>
      <c r="B6873">
        <v>13.746000000001199</v>
      </c>
      <c r="C6873">
        <v>-0.185784873108707</v>
      </c>
    </row>
    <row r="6874" spans="1:7" x14ac:dyDescent="0.25">
      <c r="A6874" t="s">
        <v>15</v>
      </c>
      <c r="B6874">
        <v>13.7480000000012</v>
      </c>
      <c r="C6874">
        <v>-0.184833991184786</v>
      </c>
    </row>
    <row r="6875" spans="1:7" x14ac:dyDescent="0.25">
      <c r="A6875" t="s">
        <v>15</v>
      </c>
      <c r="B6875">
        <v>13.750000000001201</v>
      </c>
      <c r="C6875">
        <v>-0.18387820838247601</v>
      </c>
    </row>
    <row r="6876" spans="1:7" x14ac:dyDescent="0.25">
      <c r="A6876" t="s">
        <v>15</v>
      </c>
      <c r="B6876">
        <v>13.7520000000012</v>
      </c>
      <c r="C6876">
        <v>-0.18291754975737001</v>
      </c>
    </row>
    <row r="6877" spans="1:7" x14ac:dyDescent="0.25">
      <c r="A6877" t="s">
        <v>15</v>
      </c>
      <c r="B6877">
        <v>13.7540000000012</v>
      </c>
      <c r="C6877">
        <v>-0.18195204049736199</v>
      </c>
    </row>
    <row r="6878" spans="1:7" x14ac:dyDescent="0.25">
      <c r="A6878" t="s">
        <v>15</v>
      </c>
      <c r="B6878">
        <v>13.756000000001199</v>
      </c>
      <c r="C6878">
        <v>-0.18098170592204099</v>
      </c>
    </row>
    <row r="6879" spans="1:7" x14ac:dyDescent="0.25">
      <c r="A6879" t="s">
        <v>15</v>
      </c>
      <c r="B6879">
        <v>13.7580000000012</v>
      </c>
      <c r="C6879">
        <v>-0.180006571482066</v>
      </c>
    </row>
    <row r="6880" spans="1:7" x14ac:dyDescent="0.25">
      <c r="A6880" t="s">
        <v>15</v>
      </c>
      <c r="B6880">
        <v>13.760000000001201</v>
      </c>
      <c r="C6880">
        <v>-0.17902666275854301</v>
      </c>
    </row>
    <row r="6881" spans="1:3" x14ac:dyDescent="0.25">
      <c r="A6881" t="s">
        <v>15</v>
      </c>
      <c r="B6881">
        <v>13.762000000001199</v>
      </c>
      <c r="C6881">
        <v>-0.17804200546239701</v>
      </c>
    </row>
    <row r="6882" spans="1:3" x14ac:dyDescent="0.25">
      <c r="A6882" t="s">
        <v>15</v>
      </c>
      <c r="B6882">
        <v>13.7640000000012</v>
      </c>
      <c r="C6882">
        <v>-0.17705262543374001</v>
      </c>
    </row>
    <row r="6883" spans="1:3" x14ac:dyDescent="0.25">
      <c r="A6883" t="s">
        <v>15</v>
      </c>
      <c r="B6883">
        <v>13.766000000001201</v>
      </c>
      <c r="C6883">
        <v>-0.17605854864123199</v>
      </c>
    </row>
    <row r="6884" spans="1:3" x14ac:dyDescent="0.25">
      <c r="A6884" t="s">
        <v>15</v>
      </c>
      <c r="B6884">
        <v>13.7680000000012</v>
      </c>
      <c r="C6884">
        <v>-0.17505980118144099</v>
      </c>
    </row>
    <row r="6885" spans="1:3" x14ac:dyDescent="0.25">
      <c r="A6885" t="s">
        <v>15</v>
      </c>
      <c r="B6885">
        <v>13.7700000000012</v>
      </c>
      <c r="C6885">
        <v>-0.17405640927819899</v>
      </c>
    </row>
    <row r="6886" spans="1:3" x14ac:dyDescent="0.25">
      <c r="A6886" t="s">
        <v>15</v>
      </c>
      <c r="B6886">
        <v>13.772000000001199</v>
      </c>
      <c r="C6886">
        <v>-0.17304839928195001</v>
      </c>
    </row>
    <row r="6887" spans="1:3" x14ac:dyDescent="0.25">
      <c r="A6887" t="s">
        <v>15</v>
      </c>
      <c r="B6887">
        <v>13.7740000000012</v>
      </c>
      <c r="C6887">
        <v>-0.17203579766909599</v>
      </c>
    </row>
    <row r="6888" spans="1:3" x14ac:dyDescent="0.25">
      <c r="A6888" t="s">
        <v>15</v>
      </c>
      <c r="B6888">
        <v>13.776000000001201</v>
      </c>
      <c r="C6888">
        <v>-0.17101863104134199</v>
      </c>
    </row>
    <row r="6889" spans="1:3" x14ac:dyDescent="0.25">
      <c r="A6889" t="s">
        <v>15</v>
      </c>
      <c r="B6889">
        <v>13.7780000000012</v>
      </c>
      <c r="C6889">
        <v>-0.16999692612503001</v>
      </c>
    </row>
    <row r="6890" spans="1:3" x14ac:dyDescent="0.25">
      <c r="A6890" t="s">
        <v>15</v>
      </c>
      <c r="B6890">
        <v>13.7800000000012</v>
      </c>
      <c r="C6890">
        <v>-0.16897070977047299</v>
      </c>
    </row>
    <row r="6891" spans="1:3" x14ac:dyDescent="0.25">
      <c r="A6891" t="s">
        <v>15</v>
      </c>
      <c r="B6891">
        <v>13.782000000001201</v>
      </c>
      <c r="C6891">
        <v>-0.167940008951285</v>
      </c>
    </row>
    <row r="6892" spans="1:3" x14ac:dyDescent="0.25">
      <c r="A6892" t="s">
        <v>15</v>
      </c>
      <c r="B6892">
        <v>13.7840000000012</v>
      </c>
      <c r="C6892">
        <v>-0.16690485076370601</v>
      </c>
    </row>
    <row r="6893" spans="1:3" x14ac:dyDescent="0.25">
      <c r="A6893" t="s">
        <v>15</v>
      </c>
      <c r="B6893">
        <v>13.7860000000012</v>
      </c>
      <c r="C6893">
        <v>-0.165865262425923</v>
      </c>
    </row>
    <row r="6894" spans="1:3" x14ac:dyDescent="0.25">
      <c r="A6894" t="s">
        <v>15</v>
      </c>
      <c r="B6894">
        <v>13.788000000001199</v>
      </c>
      <c r="C6894">
        <v>-0.164821271277384</v>
      </c>
    </row>
    <row r="6895" spans="1:3" x14ac:dyDescent="0.25">
      <c r="A6895" t="s">
        <v>15</v>
      </c>
      <c r="B6895">
        <v>13.7900000000012</v>
      </c>
      <c r="C6895">
        <v>-0.16377290477811299</v>
      </c>
    </row>
    <row r="6896" spans="1:3" x14ac:dyDescent="0.25">
      <c r="A6896" t="s">
        <v>15</v>
      </c>
      <c r="B6896">
        <v>13.792000000001201</v>
      </c>
      <c r="C6896">
        <v>-0.162720190508018</v>
      </c>
    </row>
    <row r="6897" spans="1:3" x14ac:dyDescent="0.25">
      <c r="A6897" t="s">
        <v>15</v>
      </c>
      <c r="B6897">
        <v>13.7940000000012</v>
      </c>
      <c r="C6897">
        <v>-0.16166315616619301</v>
      </c>
    </row>
    <row r="6898" spans="1:3" x14ac:dyDescent="0.25">
      <c r="A6898" t="s">
        <v>15</v>
      </c>
      <c r="B6898">
        <v>13.7960000000012</v>
      </c>
      <c r="C6898">
        <v>-0.16060182957021901</v>
      </c>
    </row>
    <row r="6899" spans="1:3" x14ac:dyDescent="0.25">
      <c r="A6899" t="s">
        <v>15</v>
      </c>
      <c r="B6899">
        <v>13.798000000001201</v>
      </c>
      <c r="C6899">
        <v>-0.15953623865545999</v>
      </c>
    </row>
    <row r="6900" spans="1:3" x14ac:dyDescent="0.25">
      <c r="A6900" t="s">
        <v>15</v>
      </c>
      <c r="B6900">
        <v>13.8000000000012</v>
      </c>
      <c r="C6900">
        <v>-0.158466411474354</v>
      </c>
    </row>
    <row r="6901" spans="1:3" x14ac:dyDescent="0.25">
      <c r="A6901" t="s">
        <v>15</v>
      </c>
      <c r="B6901">
        <v>13.8020000000012</v>
      </c>
      <c r="C6901">
        <v>-0.15739237619570101</v>
      </c>
    </row>
    <row r="6902" spans="1:3" x14ac:dyDescent="0.25">
      <c r="A6902" t="s">
        <v>15</v>
      </c>
      <c r="B6902">
        <v>13.804000000001199</v>
      </c>
      <c r="C6902">
        <v>-0.156314161103944</v>
      </c>
    </row>
    <row r="6903" spans="1:3" x14ac:dyDescent="0.25">
      <c r="A6903" t="s">
        <v>15</v>
      </c>
      <c r="B6903">
        <v>13.8060000000012</v>
      </c>
      <c r="C6903">
        <v>-0.15523179459845299</v>
      </c>
    </row>
    <row r="6904" spans="1:3" x14ac:dyDescent="0.25">
      <c r="A6904" t="s">
        <v>15</v>
      </c>
      <c r="B6904">
        <v>13.808000000001201</v>
      </c>
      <c r="C6904">
        <v>-0.15414530519279401</v>
      </c>
    </row>
    <row r="6905" spans="1:3" x14ac:dyDescent="0.25">
      <c r="A6905" t="s">
        <v>15</v>
      </c>
      <c r="B6905">
        <v>13.8100000000012</v>
      </c>
      <c r="C6905">
        <v>-0.15305472151400501</v>
      </c>
    </row>
    <row r="6906" spans="1:3" x14ac:dyDescent="0.25">
      <c r="A6906" t="s">
        <v>15</v>
      </c>
      <c r="B6906">
        <v>13.8120000000012</v>
      </c>
      <c r="C6906">
        <v>-0.15196007230186101</v>
      </c>
    </row>
    <row r="6907" spans="1:3" x14ac:dyDescent="0.25">
      <c r="A6907" t="s">
        <v>15</v>
      </c>
      <c r="B6907">
        <v>13.814000000001201</v>
      </c>
      <c r="C6907">
        <v>-0.15086138640813501</v>
      </c>
    </row>
    <row r="6908" spans="1:3" x14ac:dyDescent="0.25">
      <c r="A6908" t="s">
        <v>15</v>
      </c>
      <c r="B6908">
        <v>13.8160000000012</v>
      </c>
      <c r="C6908">
        <v>-0.14975869279586301</v>
      </c>
    </row>
    <row r="6909" spans="1:3" x14ac:dyDescent="0.25">
      <c r="A6909" t="s">
        <v>15</v>
      </c>
      <c r="B6909">
        <v>13.8180000000012</v>
      </c>
      <c r="C6909">
        <v>-0.148652020538589</v>
      </c>
    </row>
    <row r="6910" spans="1:3" x14ac:dyDescent="0.25">
      <c r="A6910" t="s">
        <v>15</v>
      </c>
      <c r="B6910">
        <v>13.820000000001199</v>
      </c>
      <c r="C6910">
        <v>-0.147541398819626</v>
      </c>
    </row>
    <row r="6911" spans="1:3" x14ac:dyDescent="0.25">
      <c r="A6911" t="s">
        <v>15</v>
      </c>
      <c r="B6911">
        <v>13.8220000000012</v>
      </c>
      <c r="C6911">
        <v>-0.14642685693129801</v>
      </c>
    </row>
    <row r="6912" spans="1:3" x14ac:dyDescent="0.25">
      <c r="A6912" t="s">
        <v>15</v>
      </c>
      <c r="B6912">
        <v>13.824000000001201</v>
      </c>
      <c r="C6912">
        <v>-0.14530842427418</v>
      </c>
    </row>
    <row r="6913" spans="1:3" x14ac:dyDescent="0.25">
      <c r="A6913" t="s">
        <v>15</v>
      </c>
      <c r="B6913">
        <v>13.8260000000012</v>
      </c>
      <c r="C6913">
        <v>-0.14418613035634401</v>
      </c>
    </row>
    <row r="6914" spans="1:3" x14ac:dyDescent="0.25">
      <c r="A6914" t="s">
        <v>15</v>
      </c>
      <c r="B6914">
        <v>13.8280000000012</v>
      </c>
      <c r="C6914">
        <v>-0.14306000479258699</v>
      </c>
    </row>
    <row r="6915" spans="1:3" x14ac:dyDescent="0.25">
      <c r="A6915" t="s">
        <v>15</v>
      </c>
      <c r="B6915">
        <v>13.830000000001199</v>
      </c>
      <c r="C6915">
        <v>-0.14193007730366899</v>
      </c>
    </row>
    <row r="6916" spans="1:3" x14ac:dyDescent="0.25">
      <c r="A6916" t="s">
        <v>15</v>
      </c>
      <c r="B6916">
        <v>13.8320000000012</v>
      </c>
      <c r="C6916">
        <v>-0.140796377715532</v>
      </c>
    </row>
    <row r="6917" spans="1:3" x14ac:dyDescent="0.25">
      <c r="A6917" t="s">
        <v>15</v>
      </c>
      <c r="B6917">
        <v>13.8340000000012</v>
      </c>
      <c r="C6917">
        <v>-0.13965893595853099</v>
      </c>
    </row>
    <row r="6918" spans="1:3" x14ac:dyDescent="0.25">
      <c r="A6918" t="s">
        <v>15</v>
      </c>
      <c r="B6918">
        <v>13.836000000001199</v>
      </c>
      <c r="C6918">
        <v>-0.138517782066648</v>
      </c>
    </row>
    <row r="6919" spans="1:3" x14ac:dyDescent="0.25">
      <c r="A6919" t="s">
        <v>15</v>
      </c>
      <c r="B6919">
        <v>13.8380000000012</v>
      </c>
      <c r="C6919">
        <v>-0.13737294617671</v>
      </c>
    </row>
    <row r="6920" spans="1:3" x14ac:dyDescent="0.25">
      <c r="A6920" t="s">
        <v>15</v>
      </c>
      <c r="B6920">
        <v>13.840000000001201</v>
      </c>
      <c r="C6920">
        <v>-0.13622445852760001</v>
      </c>
    </row>
    <row r="6921" spans="1:3" x14ac:dyDescent="0.25">
      <c r="A6921" t="s">
        <v>15</v>
      </c>
      <c r="B6921">
        <v>13.8420000000012</v>
      </c>
      <c r="C6921">
        <v>-0.135072349459466</v>
      </c>
    </row>
    <row r="6922" spans="1:3" x14ac:dyDescent="0.25">
      <c r="A6922" t="s">
        <v>15</v>
      </c>
      <c r="B6922">
        <v>13.8440000000012</v>
      </c>
      <c r="C6922">
        <v>-0.133916649412921</v>
      </c>
    </row>
    <row r="6923" spans="1:3" x14ac:dyDescent="0.25">
      <c r="A6923" t="s">
        <v>15</v>
      </c>
      <c r="B6923">
        <v>13.846000000001199</v>
      </c>
      <c r="C6923">
        <v>-0.13275738892825001</v>
      </c>
    </row>
    <row r="6924" spans="1:3" x14ac:dyDescent="0.25">
      <c r="A6924" t="s">
        <v>15</v>
      </c>
      <c r="B6924">
        <v>13.8480000000012</v>
      </c>
      <c r="C6924">
        <v>-0.13159459864460099</v>
      </c>
    </row>
    <row r="6925" spans="1:3" x14ac:dyDescent="0.25">
      <c r="A6925" t="s">
        <v>15</v>
      </c>
      <c r="B6925">
        <v>13.8500000000012</v>
      </c>
      <c r="C6925">
        <v>-0.13042830929917901</v>
      </c>
    </row>
    <row r="6926" spans="1:3" x14ac:dyDescent="0.25">
      <c r="A6926" t="s">
        <v>15</v>
      </c>
      <c r="B6926">
        <v>13.852000000001199</v>
      </c>
      <c r="C6926">
        <v>-0.12925855172643499</v>
      </c>
    </row>
    <row r="6927" spans="1:3" x14ac:dyDescent="0.25">
      <c r="A6927" t="s">
        <v>15</v>
      </c>
      <c r="B6927">
        <v>13.8540000000012</v>
      </c>
      <c r="C6927">
        <v>-0.128085356857254</v>
      </c>
    </row>
    <row r="6928" spans="1:3" x14ac:dyDescent="0.25">
      <c r="A6928" t="s">
        <v>15</v>
      </c>
      <c r="B6928">
        <v>13.856000000001201</v>
      </c>
      <c r="C6928">
        <v>-0.12690875571813301</v>
      </c>
    </row>
    <row r="6929" spans="1:3" x14ac:dyDescent="0.25">
      <c r="A6929" t="s">
        <v>15</v>
      </c>
      <c r="B6929">
        <v>13.8580000000012</v>
      </c>
      <c r="C6929">
        <v>-0.12572877943036001</v>
      </c>
    </row>
    <row r="6930" spans="1:3" x14ac:dyDescent="0.25">
      <c r="A6930" t="s">
        <v>15</v>
      </c>
      <c r="B6930">
        <v>13.8600000000012</v>
      </c>
      <c r="C6930">
        <v>-0.124545459209189</v>
      </c>
    </row>
    <row r="6931" spans="1:3" x14ac:dyDescent="0.25">
      <c r="A6931" t="s">
        <v>15</v>
      </c>
      <c r="B6931">
        <v>13.862000000001199</v>
      </c>
      <c r="C6931">
        <v>-0.123358826363012</v>
      </c>
    </row>
    <row r="6932" spans="1:3" x14ac:dyDescent="0.25">
      <c r="A6932" t="s">
        <v>15</v>
      </c>
      <c r="B6932">
        <v>13.864000000001299</v>
      </c>
      <c r="C6932">
        <v>-0.122168912292522</v>
      </c>
    </row>
    <row r="6933" spans="1:3" x14ac:dyDescent="0.25">
      <c r="A6933" t="s">
        <v>15</v>
      </c>
      <c r="B6933">
        <v>13.8660000000013</v>
      </c>
      <c r="C6933">
        <v>-0.120975748489881</v>
      </c>
    </row>
    <row r="6934" spans="1:3" x14ac:dyDescent="0.25">
      <c r="A6934" t="s">
        <v>15</v>
      </c>
      <c r="B6934">
        <v>13.868000000001301</v>
      </c>
      <c r="C6934">
        <v>-0.11977936653787701</v>
      </c>
    </row>
    <row r="6935" spans="1:3" x14ac:dyDescent="0.25">
      <c r="A6935" t="s">
        <v>15</v>
      </c>
      <c r="B6935">
        <v>13.8700000000013</v>
      </c>
      <c r="C6935">
        <v>-0.11857979810908199</v>
      </c>
    </row>
    <row r="6936" spans="1:3" x14ac:dyDescent="0.25">
      <c r="A6936" t="s">
        <v>15</v>
      </c>
      <c r="B6936">
        <v>13.8720000000013</v>
      </c>
      <c r="C6936">
        <v>-0.117377074965007</v>
      </c>
    </row>
    <row r="6937" spans="1:3" x14ac:dyDescent="0.25">
      <c r="A6937" t="s">
        <v>15</v>
      </c>
      <c r="B6937">
        <v>13.874000000001301</v>
      </c>
      <c r="C6937">
        <v>-0.116171228955244</v>
      </c>
    </row>
    <row r="6938" spans="1:3" x14ac:dyDescent="0.25">
      <c r="A6938" t="s">
        <v>15</v>
      </c>
      <c r="B6938">
        <v>13.8760000000013</v>
      </c>
      <c r="C6938">
        <v>-0.114962292016622</v>
      </c>
    </row>
    <row r="6939" spans="1:3" x14ac:dyDescent="0.25">
      <c r="A6939" t="s">
        <v>15</v>
      </c>
      <c r="B6939">
        <v>13.8780000000013</v>
      </c>
      <c r="C6939">
        <v>-0.113750296172342</v>
      </c>
    </row>
    <row r="6940" spans="1:3" x14ac:dyDescent="0.25">
      <c r="A6940" t="s">
        <v>15</v>
      </c>
      <c r="B6940">
        <v>13.880000000001299</v>
      </c>
      <c r="C6940">
        <v>-0.11253527353112</v>
      </c>
    </row>
    <row r="6941" spans="1:3" x14ac:dyDescent="0.25">
      <c r="A6941" t="s">
        <v>15</v>
      </c>
      <c r="B6941">
        <v>13.8820000000013</v>
      </c>
      <c r="C6941">
        <v>-0.111317256286323</v>
      </c>
    </row>
    <row r="6942" spans="1:3" x14ac:dyDescent="0.25">
      <c r="A6942" t="s">
        <v>15</v>
      </c>
      <c r="B6942">
        <v>13.884000000001301</v>
      </c>
      <c r="C6942">
        <v>-0.110096276715097</v>
      </c>
    </row>
    <row r="6943" spans="1:3" x14ac:dyDescent="0.25">
      <c r="A6943" t="s">
        <v>15</v>
      </c>
      <c r="B6943">
        <v>13.8860000000013</v>
      </c>
      <c r="C6943">
        <v>-0.10887236717750499</v>
      </c>
    </row>
    <row r="6944" spans="1:3" x14ac:dyDescent="0.25">
      <c r="A6944" t="s">
        <v>15</v>
      </c>
      <c r="B6944">
        <v>13.8880000000013</v>
      </c>
      <c r="C6944">
        <v>-0.107645560115642</v>
      </c>
    </row>
    <row r="6945" spans="1:3" x14ac:dyDescent="0.25">
      <c r="A6945" t="s">
        <v>15</v>
      </c>
      <c r="B6945">
        <v>13.890000000001301</v>
      </c>
      <c r="C6945">
        <v>-0.106415888052766</v>
      </c>
    </row>
    <row r="6946" spans="1:3" x14ac:dyDescent="0.25">
      <c r="A6946" t="s">
        <v>15</v>
      </c>
      <c r="B6946">
        <v>13.8920000000013</v>
      </c>
      <c r="C6946">
        <v>-0.105183383592416</v>
      </c>
    </row>
    <row r="6947" spans="1:3" x14ac:dyDescent="0.25">
      <c r="A6947" t="s">
        <v>15</v>
      </c>
      <c r="B6947">
        <v>13.8940000000013</v>
      </c>
      <c r="C6947">
        <v>-0.103948079417522</v>
      </c>
    </row>
    <row r="6948" spans="1:3" x14ac:dyDescent="0.25">
      <c r="A6948" t="s">
        <v>15</v>
      </c>
      <c r="B6948">
        <v>13.896000000001299</v>
      </c>
      <c r="C6948">
        <v>-0.102710008289528</v>
      </c>
    </row>
    <row r="6949" spans="1:3" x14ac:dyDescent="0.25">
      <c r="A6949" t="s">
        <v>15</v>
      </c>
      <c r="B6949">
        <v>13.8980000000013</v>
      </c>
      <c r="C6949">
        <v>-0.101469203047494</v>
      </c>
    </row>
    <row r="6950" spans="1:3" x14ac:dyDescent="0.25">
      <c r="A6950" t="s">
        <v>15</v>
      </c>
      <c r="B6950">
        <v>13.900000000001301</v>
      </c>
      <c r="C6950">
        <v>-0.100225696607204</v>
      </c>
    </row>
    <row r="6951" spans="1:3" x14ac:dyDescent="0.25">
      <c r="A6951" t="s">
        <v>15</v>
      </c>
      <c r="B6951">
        <v>13.9020000000013</v>
      </c>
      <c r="C6951">
        <v>-9.8979521960275096E-2</v>
      </c>
    </row>
    <row r="6952" spans="1:3" x14ac:dyDescent="0.25">
      <c r="A6952" t="s">
        <v>15</v>
      </c>
      <c r="B6952">
        <v>13.9040000000013</v>
      </c>
      <c r="C6952">
        <v>-9.7730712173249398E-2</v>
      </c>
    </row>
    <row r="6953" spans="1:3" x14ac:dyDescent="0.25">
      <c r="A6953" t="s">
        <v>15</v>
      </c>
      <c r="B6953">
        <v>13.906000000001301</v>
      </c>
      <c r="C6953">
        <v>-9.6479300386698705E-2</v>
      </c>
    </row>
    <row r="6954" spans="1:3" x14ac:dyDescent="0.25">
      <c r="A6954" t="s">
        <v>15</v>
      </c>
      <c r="B6954">
        <v>13.9080000000013</v>
      </c>
      <c r="C6954">
        <v>-9.5225319814316103E-2</v>
      </c>
    </row>
    <row r="6955" spans="1:3" x14ac:dyDescent="0.25">
      <c r="A6955" t="s">
        <v>15</v>
      </c>
      <c r="B6955">
        <v>13.9100000000013</v>
      </c>
      <c r="C6955">
        <v>-9.3968803742007403E-2</v>
      </c>
    </row>
    <row r="6956" spans="1:3" x14ac:dyDescent="0.25">
      <c r="A6956" t="s">
        <v>15</v>
      </c>
      <c r="B6956">
        <v>13.912000000001299</v>
      </c>
      <c r="C6956">
        <v>-9.2709785526980296E-2</v>
      </c>
    </row>
    <row r="6957" spans="1:3" x14ac:dyDescent="0.25">
      <c r="A6957" t="s">
        <v>15</v>
      </c>
      <c r="B6957">
        <v>13.9140000000013</v>
      </c>
      <c r="C6957">
        <v>-9.1448298596830305E-2</v>
      </c>
    </row>
    <row r="6958" spans="1:3" x14ac:dyDescent="0.25">
      <c r="A6958" t="s">
        <v>15</v>
      </c>
      <c r="B6958">
        <v>13.916000000001301</v>
      </c>
      <c r="C6958">
        <v>-9.0184376448622802E-2</v>
      </c>
    </row>
    <row r="6959" spans="1:3" x14ac:dyDescent="0.25">
      <c r="A6959" t="s">
        <v>15</v>
      </c>
      <c r="B6959">
        <v>13.9180000000013</v>
      </c>
      <c r="C6959">
        <v>-8.8918052647973797E-2</v>
      </c>
    </row>
    <row r="6960" spans="1:3" x14ac:dyDescent="0.25">
      <c r="A6960" t="s">
        <v>15</v>
      </c>
      <c r="B6960">
        <v>13.9200000000013</v>
      </c>
      <c r="C6960">
        <v>-8.7649360828126494E-2</v>
      </c>
    </row>
    <row r="6961" spans="1:3" x14ac:dyDescent="0.25">
      <c r="A6961" t="s">
        <v>15</v>
      </c>
      <c r="B6961">
        <v>13.922000000001299</v>
      </c>
      <c r="C6961">
        <v>-8.6378334689026101E-2</v>
      </c>
    </row>
    <row r="6962" spans="1:3" x14ac:dyDescent="0.25">
      <c r="A6962" t="s">
        <v>15</v>
      </c>
      <c r="B6962">
        <v>13.9240000000013</v>
      </c>
      <c r="C6962">
        <v>-8.5105007996391299E-2</v>
      </c>
    </row>
    <row r="6963" spans="1:3" x14ac:dyDescent="0.25">
      <c r="A6963" t="s">
        <v>15</v>
      </c>
      <c r="B6963">
        <v>13.9260000000013</v>
      </c>
      <c r="C6963">
        <v>-8.3829414580783093E-2</v>
      </c>
    </row>
    <row r="6964" spans="1:3" x14ac:dyDescent="0.25">
      <c r="A6964" t="s">
        <v>15</v>
      </c>
      <c r="B6964">
        <v>13.928000000001299</v>
      </c>
      <c r="C6964">
        <v>-8.2551588336671394E-2</v>
      </c>
    </row>
    <row r="6965" spans="1:3" x14ac:dyDescent="0.25">
      <c r="A6965" t="s">
        <v>15</v>
      </c>
      <c r="B6965">
        <v>13.9300000000013</v>
      </c>
      <c r="C6965">
        <v>-8.1271563221497797E-2</v>
      </c>
    </row>
    <row r="6966" spans="1:3" x14ac:dyDescent="0.25">
      <c r="A6966" t="s">
        <v>15</v>
      </c>
      <c r="B6966">
        <v>13.932000000001301</v>
      </c>
      <c r="C6966">
        <v>-7.9989373254737706E-2</v>
      </c>
    </row>
    <row r="6967" spans="1:3" x14ac:dyDescent="0.25">
      <c r="A6967" t="s">
        <v>15</v>
      </c>
      <c r="B6967">
        <v>13.9340000000013</v>
      </c>
      <c r="C6967">
        <v>-7.8705052516957794E-2</v>
      </c>
    </row>
    <row r="6968" spans="1:3" x14ac:dyDescent="0.25">
      <c r="A6968" t="s">
        <v>15</v>
      </c>
      <c r="B6968">
        <v>13.9360000000013</v>
      </c>
      <c r="C6968">
        <v>-7.7418635148872206E-2</v>
      </c>
    </row>
    <row r="6969" spans="1:3" x14ac:dyDescent="0.25">
      <c r="A6969" t="s">
        <v>15</v>
      </c>
      <c r="B6969">
        <v>13.938000000001299</v>
      </c>
      <c r="C6969">
        <v>-7.6130155350395995E-2</v>
      </c>
    </row>
    <row r="6970" spans="1:3" x14ac:dyDescent="0.25">
      <c r="A6970" t="s">
        <v>15</v>
      </c>
      <c r="B6970">
        <v>13.9400000000013</v>
      </c>
      <c r="C6970">
        <v>-7.4839647379696006E-2</v>
      </c>
    </row>
    <row r="6971" spans="1:3" x14ac:dyDescent="0.25">
      <c r="A6971" t="s">
        <v>15</v>
      </c>
      <c r="B6971">
        <v>13.9420000000013</v>
      </c>
      <c r="C6971">
        <v>-7.3547145552239096E-2</v>
      </c>
    </row>
    <row r="6972" spans="1:3" x14ac:dyDescent="0.25">
      <c r="A6972" t="s">
        <v>15</v>
      </c>
      <c r="B6972">
        <v>13.944000000001299</v>
      </c>
      <c r="C6972">
        <v>-7.2252684239838202E-2</v>
      </c>
    </row>
    <row r="6973" spans="1:3" x14ac:dyDescent="0.25">
      <c r="A6973" t="s">
        <v>15</v>
      </c>
      <c r="B6973">
        <v>13.9460000000013</v>
      </c>
      <c r="C6973">
        <v>-7.0956297869696205E-2</v>
      </c>
    </row>
    <row r="6974" spans="1:3" x14ac:dyDescent="0.25">
      <c r="A6974" t="s">
        <v>15</v>
      </c>
      <c r="B6974">
        <v>13.948000000001301</v>
      </c>
      <c r="C6974">
        <v>-6.9658020923447403E-2</v>
      </c>
    </row>
    <row r="6975" spans="1:3" x14ac:dyDescent="0.25">
      <c r="A6975" t="s">
        <v>15</v>
      </c>
      <c r="B6975">
        <v>13.9500000000013</v>
      </c>
      <c r="C6975">
        <v>-6.8357887936195905E-2</v>
      </c>
    </row>
    <row r="6976" spans="1:3" x14ac:dyDescent="0.25">
      <c r="A6976" t="s">
        <v>15</v>
      </c>
      <c r="B6976">
        <v>13.9520000000013</v>
      </c>
      <c r="C6976">
        <v>-6.7055933495553097E-2</v>
      </c>
    </row>
    <row r="6977" spans="1:3" x14ac:dyDescent="0.25">
      <c r="A6977" t="s">
        <v>15</v>
      </c>
      <c r="B6977">
        <v>13.954000000001299</v>
      </c>
      <c r="C6977">
        <v>-6.5752192240672205E-2</v>
      </c>
    </row>
    <row r="6978" spans="1:3" x14ac:dyDescent="0.25">
      <c r="A6978" t="s">
        <v>15</v>
      </c>
      <c r="B6978">
        <v>13.9560000000013</v>
      </c>
      <c r="C6978">
        <v>-6.44466988612801E-2</v>
      </c>
    </row>
    <row r="6979" spans="1:3" x14ac:dyDescent="0.25">
      <c r="A6979" t="s">
        <v>15</v>
      </c>
      <c r="B6979">
        <v>13.9580000000013</v>
      </c>
      <c r="C6979">
        <v>-6.3139488096708302E-2</v>
      </c>
    </row>
    <row r="6980" spans="1:3" x14ac:dyDescent="0.25">
      <c r="A6980" t="s">
        <v>15</v>
      </c>
      <c r="B6980">
        <v>13.960000000001299</v>
      </c>
      <c r="C6980">
        <v>-6.1830594734920599E-2</v>
      </c>
    </row>
    <row r="6981" spans="1:3" x14ac:dyDescent="0.25">
      <c r="A6981" t="s">
        <v>15</v>
      </c>
      <c r="B6981">
        <v>13.9620000000013</v>
      </c>
      <c r="C6981">
        <v>-6.0520053611539497E-2</v>
      </c>
    </row>
    <row r="6982" spans="1:3" x14ac:dyDescent="0.25">
      <c r="A6982" t="s">
        <v>15</v>
      </c>
      <c r="B6982">
        <v>13.964000000001301</v>
      </c>
      <c r="C6982">
        <v>-5.92078996088699E-2</v>
      </c>
    </row>
    <row r="6983" spans="1:3" x14ac:dyDescent="0.25">
      <c r="A6983" t="s">
        <v>15</v>
      </c>
      <c r="B6983">
        <v>13.9660000000013</v>
      </c>
      <c r="C6983">
        <v>-5.7894167654921801E-2</v>
      </c>
    </row>
    <row r="6984" spans="1:3" x14ac:dyDescent="0.25">
      <c r="A6984" t="s">
        <v>15</v>
      </c>
      <c r="B6984">
        <v>13.9680000000013</v>
      </c>
      <c r="C6984">
        <v>-5.6578892722429899E-2</v>
      </c>
    </row>
    <row r="6985" spans="1:3" x14ac:dyDescent="0.25">
      <c r="A6985" t="s">
        <v>15</v>
      </c>
      <c r="B6985">
        <v>13.970000000001299</v>
      </c>
      <c r="C6985">
        <v>-5.52621098278719E-2</v>
      </c>
    </row>
    <row r="6986" spans="1:3" x14ac:dyDescent="0.25">
      <c r="A6986" t="s">
        <v>15</v>
      </c>
      <c r="B6986">
        <v>13.9720000000013</v>
      </c>
      <c r="C6986">
        <v>-5.3943854030485197E-2</v>
      </c>
    </row>
    <row r="6987" spans="1:3" x14ac:dyDescent="0.25">
      <c r="A6987" t="s">
        <v>15</v>
      </c>
      <c r="B6987">
        <v>13.9740000000013</v>
      </c>
      <c r="C6987">
        <v>-5.2624160431281097E-2</v>
      </c>
    </row>
    <row r="6988" spans="1:3" x14ac:dyDescent="0.25">
      <c r="A6988" t="s">
        <v>15</v>
      </c>
      <c r="B6988">
        <v>13.976000000001299</v>
      </c>
      <c r="C6988">
        <v>-5.1303064172057697E-2</v>
      </c>
    </row>
    <row r="6989" spans="1:3" x14ac:dyDescent="0.25">
      <c r="A6989" t="s">
        <v>15</v>
      </c>
      <c r="B6989">
        <v>13.9780000000013</v>
      </c>
      <c r="C6989">
        <v>-4.9980600434410903E-2</v>
      </c>
    </row>
    <row r="6990" spans="1:3" x14ac:dyDescent="0.25">
      <c r="A6990" t="s">
        <v>15</v>
      </c>
      <c r="B6990">
        <v>13.980000000001301</v>
      </c>
      <c r="C6990">
        <v>-4.8656804438743602E-2</v>
      </c>
    </row>
    <row r="6991" spans="1:3" x14ac:dyDescent="0.25">
      <c r="A6991" t="s">
        <v>15</v>
      </c>
      <c r="B6991">
        <v>13.9820000000013</v>
      </c>
      <c r="C6991">
        <v>-4.73317114432735E-2</v>
      </c>
    </row>
    <row r="6992" spans="1:3" x14ac:dyDescent="0.25">
      <c r="A6992" t="s">
        <v>15</v>
      </c>
      <c r="B6992">
        <v>13.9840000000013</v>
      </c>
      <c r="C6992">
        <v>-4.6005356743038898E-2</v>
      </c>
    </row>
    <row r="6993" spans="1:3" x14ac:dyDescent="0.25">
      <c r="A6993" t="s">
        <v>15</v>
      </c>
      <c r="B6993">
        <v>13.986000000001299</v>
      </c>
      <c r="C6993">
        <v>-4.4677775668903297E-2</v>
      </c>
    </row>
    <row r="6994" spans="1:3" x14ac:dyDescent="0.25">
      <c r="A6994" t="s">
        <v>15</v>
      </c>
      <c r="B6994">
        <v>13.9880000000013</v>
      </c>
      <c r="C6994">
        <v>-4.3349003586558299E-2</v>
      </c>
    </row>
    <row r="6995" spans="1:3" x14ac:dyDescent="0.25">
      <c r="A6995" t="s">
        <v>15</v>
      </c>
      <c r="B6995">
        <v>13.990000000001301</v>
      </c>
      <c r="C6995">
        <v>-4.2019075895524602E-2</v>
      </c>
    </row>
    <row r="6996" spans="1:3" x14ac:dyDescent="0.25">
      <c r="A6996" t="s">
        <v>15</v>
      </c>
      <c r="B6996">
        <v>13.992000000001299</v>
      </c>
      <c r="C6996">
        <v>-4.0688028028152502E-2</v>
      </c>
    </row>
    <row r="6997" spans="1:3" x14ac:dyDescent="0.25">
      <c r="A6997" t="s">
        <v>15</v>
      </c>
      <c r="B6997">
        <v>13.9940000000013</v>
      </c>
      <c r="C6997">
        <v>-3.93558954486199E-2</v>
      </c>
    </row>
    <row r="6998" spans="1:3" x14ac:dyDescent="0.25">
      <c r="A6998" t="s">
        <v>15</v>
      </c>
      <c r="B6998">
        <v>13.996000000001301</v>
      </c>
      <c r="C6998">
        <v>-3.8022713651929801E-2</v>
      </c>
    </row>
    <row r="6999" spans="1:3" x14ac:dyDescent="0.25">
      <c r="A6999" t="s">
        <v>15</v>
      </c>
      <c r="B6999">
        <v>13.9980000000013</v>
      </c>
      <c r="C6999">
        <v>-3.6688518162905699E-2</v>
      </c>
    </row>
    <row r="7000" spans="1:3" x14ac:dyDescent="0.25">
      <c r="A7000" t="s">
        <v>15</v>
      </c>
      <c r="B7000">
        <v>14.0000000000013</v>
      </c>
      <c r="C7000">
        <v>-3.5353344535186501E-2</v>
      </c>
    </row>
    <row r="7001" spans="1:3" x14ac:dyDescent="0.25">
      <c r="A7001" t="s">
        <v>15</v>
      </c>
      <c r="B7001">
        <v>14.002000000001299</v>
      </c>
      <c r="C7001">
        <v>-3.4017228350219399E-2</v>
      </c>
    </row>
    <row r="7002" spans="1:3" x14ac:dyDescent="0.25">
      <c r="A7002" t="s">
        <v>15</v>
      </c>
      <c r="B7002">
        <v>14.0040000000013</v>
      </c>
      <c r="C7002">
        <v>-3.2680205216252298E-2</v>
      </c>
    </row>
    <row r="7003" spans="1:3" x14ac:dyDescent="0.25">
      <c r="A7003" t="s">
        <v>15</v>
      </c>
      <c r="B7003">
        <v>14.006000000001301</v>
      </c>
      <c r="C7003">
        <v>-3.1342310767324397E-2</v>
      </c>
    </row>
    <row r="7004" spans="1:3" x14ac:dyDescent="0.25">
      <c r="A7004" t="s">
        <v>15</v>
      </c>
      <c r="B7004">
        <v>14.008000000001299</v>
      </c>
      <c r="C7004">
        <v>-3.0003580662256099E-2</v>
      </c>
    </row>
    <row r="7005" spans="1:3" x14ac:dyDescent="0.25">
      <c r="A7005" t="s">
        <v>15</v>
      </c>
      <c r="B7005">
        <v>14.0100000000013</v>
      </c>
      <c r="C7005">
        <v>-2.8664050583637399E-2</v>
      </c>
    </row>
    <row r="7006" spans="1:3" x14ac:dyDescent="0.25">
      <c r="A7006" t="s">
        <v>15</v>
      </c>
      <c r="B7006">
        <v>14.012000000001301</v>
      </c>
      <c r="C7006">
        <v>-2.7323756236816099E-2</v>
      </c>
    </row>
    <row r="7007" spans="1:3" x14ac:dyDescent="0.25">
      <c r="A7007" t="s">
        <v>15</v>
      </c>
      <c r="B7007">
        <v>14.0140000000013</v>
      </c>
      <c r="C7007">
        <v>-2.59827333488842E-2</v>
      </c>
    </row>
    <row r="7008" spans="1:3" x14ac:dyDescent="0.25">
      <c r="A7008" t="s">
        <v>15</v>
      </c>
      <c r="B7008">
        <v>14.0160000000013</v>
      </c>
      <c r="C7008">
        <v>-2.46410176676632E-2</v>
      </c>
    </row>
    <row r="7009" spans="1:3" x14ac:dyDescent="0.25">
      <c r="A7009" t="s">
        <v>15</v>
      </c>
      <c r="B7009">
        <v>14.018000000001299</v>
      </c>
      <c r="C7009">
        <v>-2.3298644960689601E-2</v>
      </c>
    </row>
    <row r="7010" spans="1:3" x14ac:dyDescent="0.25">
      <c r="A7010" t="s">
        <v>15</v>
      </c>
      <c r="B7010">
        <v>14.0200000000013</v>
      </c>
      <c r="C7010">
        <v>-2.19556510141986E-2</v>
      </c>
    </row>
    <row r="7011" spans="1:3" x14ac:dyDescent="0.25">
      <c r="A7011" t="s">
        <v>15</v>
      </c>
      <c r="B7011">
        <v>14.022000000001301</v>
      </c>
      <c r="C7011">
        <v>-2.0612071632106901E-2</v>
      </c>
    </row>
    <row r="7012" spans="1:3" x14ac:dyDescent="0.25">
      <c r="A7012" t="s">
        <v>15</v>
      </c>
      <c r="B7012">
        <v>14.024000000001299</v>
      </c>
      <c r="C7012">
        <v>-1.92679426349955E-2</v>
      </c>
    </row>
    <row r="7013" spans="1:3" x14ac:dyDescent="0.25">
      <c r="A7013" t="s">
        <v>15</v>
      </c>
      <c r="B7013">
        <v>14.0260000000013</v>
      </c>
      <c r="C7013">
        <v>-1.7923299859091298E-2</v>
      </c>
    </row>
    <row r="7014" spans="1:3" x14ac:dyDescent="0.25">
      <c r="A7014" t="s">
        <v>15</v>
      </c>
      <c r="B7014">
        <v>14.028000000001301</v>
      </c>
      <c r="C7014">
        <v>-1.6578179155247699E-2</v>
      </c>
    </row>
    <row r="7015" spans="1:3" x14ac:dyDescent="0.25">
      <c r="A7015" t="s">
        <v>15</v>
      </c>
      <c r="B7015">
        <v>14.0300000000013</v>
      </c>
      <c r="C7015">
        <v>-1.5232616387925399E-2</v>
      </c>
    </row>
    <row r="7016" spans="1:3" x14ac:dyDescent="0.25">
      <c r="A7016" t="s">
        <v>15</v>
      </c>
      <c r="B7016">
        <v>14.0320000000013</v>
      </c>
      <c r="C7016">
        <v>-1.38866474341719E-2</v>
      </c>
    </row>
    <row r="7017" spans="1:3" x14ac:dyDescent="0.25">
      <c r="A7017" t="s">
        <v>15</v>
      </c>
      <c r="B7017">
        <v>14.034000000001299</v>
      </c>
      <c r="C7017">
        <v>-1.25403081826004E-2</v>
      </c>
    </row>
    <row r="7018" spans="1:3" x14ac:dyDescent="0.25">
      <c r="A7018" t="s">
        <v>15</v>
      </c>
      <c r="B7018">
        <v>14.0360000000013</v>
      </c>
      <c r="C7018">
        <v>-1.1193634532369E-2</v>
      </c>
    </row>
    <row r="7019" spans="1:3" x14ac:dyDescent="0.25">
      <c r="A7019" t="s">
        <v>15</v>
      </c>
      <c r="B7019">
        <v>14.038000000001301</v>
      </c>
      <c r="C7019">
        <v>-9.8466623921587004E-3</v>
      </c>
    </row>
    <row r="7020" spans="1:3" x14ac:dyDescent="0.25">
      <c r="A7020" t="s">
        <v>15</v>
      </c>
      <c r="B7020">
        <v>14.040000000001299</v>
      </c>
      <c r="C7020">
        <v>-8.4994276791508002E-3</v>
      </c>
    </row>
    <row r="7021" spans="1:3" x14ac:dyDescent="0.25">
      <c r="A7021" t="s">
        <v>15</v>
      </c>
      <c r="B7021">
        <v>14.0420000000013</v>
      </c>
      <c r="C7021">
        <v>-7.1519663180049401E-3</v>
      </c>
    </row>
    <row r="7022" spans="1:3" x14ac:dyDescent="0.25">
      <c r="A7022" t="s">
        <v>15</v>
      </c>
      <c r="B7022">
        <v>14.044000000001301</v>
      </c>
      <c r="C7022">
        <v>-5.8043142398358297E-3</v>
      </c>
    </row>
    <row r="7023" spans="1:3" x14ac:dyDescent="0.25">
      <c r="A7023" t="s">
        <v>15</v>
      </c>
      <c r="B7023">
        <v>14.0460000000013</v>
      </c>
      <c r="C7023">
        <v>-4.4565073811901404E-3</v>
      </c>
    </row>
    <row r="7024" spans="1:3" x14ac:dyDescent="0.25">
      <c r="A7024" t="s">
        <v>15</v>
      </c>
      <c r="B7024">
        <v>14.0480000000013</v>
      </c>
      <c r="C7024">
        <v>-3.10858168302307E-3</v>
      </c>
    </row>
    <row r="7025" spans="1:3" x14ac:dyDescent="0.25">
      <c r="A7025" t="s">
        <v>15</v>
      </c>
      <c r="B7025">
        <v>14.050000000001299</v>
      </c>
      <c r="C7025">
        <v>-1.76057308967472E-3</v>
      </c>
    </row>
    <row r="7026" spans="1:3" x14ac:dyDescent="0.25">
      <c r="A7026" t="s">
        <v>15</v>
      </c>
      <c r="B7026">
        <v>14.0520000000013</v>
      </c>
      <c r="C7026">
        <v>-4.12517547846345E-4</v>
      </c>
    </row>
    <row r="7027" spans="1:3" x14ac:dyDescent="0.25">
      <c r="A7027" t="s">
        <v>15</v>
      </c>
      <c r="B7027">
        <v>14.054000000001301</v>
      </c>
      <c r="C7027">
        <v>9.3554899442355199E-4</v>
      </c>
    </row>
    <row r="7028" spans="1:3" x14ac:dyDescent="0.25">
      <c r="A7028" t="s">
        <v>15</v>
      </c>
      <c r="B7028">
        <v>14.056000000001299</v>
      </c>
      <c r="C7028">
        <v>2.2835905887831202E-3</v>
      </c>
    </row>
    <row r="7029" spans="1:3" x14ac:dyDescent="0.25">
      <c r="A7029" t="s">
        <v>15</v>
      </c>
      <c r="B7029">
        <v>14.0580000000013</v>
      </c>
      <c r="C7029">
        <v>3.6315712875911298E-3</v>
      </c>
    </row>
    <row r="7030" spans="1:3" x14ac:dyDescent="0.25">
      <c r="A7030" t="s">
        <v>15</v>
      </c>
      <c r="B7030">
        <v>14.060000000001301</v>
      </c>
      <c r="C7030">
        <v>4.9794551449408603E-3</v>
      </c>
    </row>
    <row r="7031" spans="1:3" x14ac:dyDescent="0.25">
      <c r="A7031" t="s">
        <v>15</v>
      </c>
      <c r="B7031">
        <v>14.0620000000013</v>
      </c>
      <c r="C7031">
        <v>6.32720621768397E-3</v>
      </c>
    </row>
    <row r="7032" spans="1:3" x14ac:dyDescent="0.25">
      <c r="A7032" t="s">
        <v>15</v>
      </c>
      <c r="B7032">
        <v>14.0640000000013</v>
      </c>
      <c r="C7032">
        <v>7.6747885664541996E-3</v>
      </c>
    </row>
    <row r="7033" spans="1:3" x14ac:dyDescent="0.25">
      <c r="A7033" t="s">
        <v>15</v>
      </c>
      <c r="B7033">
        <v>14.066000000001299</v>
      </c>
      <c r="C7033">
        <v>9.0221662566908993E-3</v>
      </c>
    </row>
    <row r="7034" spans="1:3" x14ac:dyDescent="0.25">
      <c r="A7034" t="s">
        <v>15</v>
      </c>
      <c r="B7034">
        <v>14.0680000000013</v>
      </c>
      <c r="C7034">
        <v>1.03693033596624E-2</v>
      </c>
    </row>
    <row r="7035" spans="1:3" x14ac:dyDescent="0.25">
      <c r="A7035" t="s">
        <v>15</v>
      </c>
      <c r="B7035">
        <v>14.070000000001301</v>
      </c>
      <c r="C7035">
        <v>1.17161639534891E-2</v>
      </c>
    </row>
    <row r="7036" spans="1:3" x14ac:dyDescent="0.25">
      <c r="A7036" t="s">
        <v>15</v>
      </c>
      <c r="B7036">
        <v>14.072000000001299</v>
      </c>
      <c r="C7036">
        <v>1.3062712124166299E-2</v>
      </c>
    </row>
    <row r="7037" spans="1:3" x14ac:dyDescent="0.25">
      <c r="A7037" t="s">
        <v>15</v>
      </c>
      <c r="B7037">
        <v>14.0740000000013</v>
      </c>
      <c r="C7037">
        <v>1.44089119665865E-2</v>
      </c>
    </row>
    <row r="7038" spans="1:3" x14ac:dyDescent="0.25">
      <c r="A7038" t="s">
        <v>15</v>
      </c>
      <c r="B7038">
        <v>14.076000000001301</v>
      </c>
      <c r="C7038">
        <v>1.5754727585561599E-2</v>
      </c>
    </row>
    <row r="7039" spans="1:3" x14ac:dyDescent="0.25">
      <c r="A7039" t="s">
        <v>15</v>
      </c>
      <c r="B7039">
        <v>14.0780000000013</v>
      </c>
      <c r="C7039">
        <v>1.7100123096844399E-2</v>
      </c>
    </row>
    <row r="7040" spans="1:3" x14ac:dyDescent="0.25">
      <c r="A7040" t="s">
        <v>15</v>
      </c>
      <c r="B7040">
        <v>14.0800000000013</v>
      </c>
      <c r="C7040">
        <v>1.8445062628149801E-2</v>
      </c>
    </row>
    <row r="7041" spans="1:3" x14ac:dyDescent="0.25">
      <c r="A7041" t="s">
        <v>15</v>
      </c>
      <c r="B7041">
        <v>14.082000000001299</v>
      </c>
      <c r="C7041">
        <v>1.97895103201755E-2</v>
      </c>
    </row>
    <row r="7042" spans="1:3" x14ac:dyDescent="0.25">
      <c r="A7042" t="s">
        <v>15</v>
      </c>
      <c r="B7042">
        <v>14.0840000000013</v>
      </c>
      <c r="C7042">
        <v>2.11334303276219E-2</v>
      </c>
    </row>
    <row r="7043" spans="1:3" x14ac:dyDescent="0.25">
      <c r="A7043" t="s">
        <v>15</v>
      </c>
      <c r="B7043">
        <v>14.086000000001301</v>
      </c>
      <c r="C7043">
        <v>2.2476786820211599E-2</v>
      </c>
    </row>
    <row r="7044" spans="1:3" x14ac:dyDescent="0.25">
      <c r="A7044" t="s">
        <v>15</v>
      </c>
      <c r="B7044">
        <v>14.088000000001299</v>
      </c>
      <c r="C7044">
        <v>2.3819543983708301E-2</v>
      </c>
    </row>
    <row r="7045" spans="1:3" x14ac:dyDescent="0.25">
      <c r="A7045" t="s">
        <v>15</v>
      </c>
      <c r="B7045">
        <v>14.0900000000013</v>
      </c>
      <c r="C7045">
        <v>2.51616660209345E-2</v>
      </c>
    </row>
    <row r="7046" spans="1:3" x14ac:dyDescent="0.25">
      <c r="A7046" t="s">
        <v>15</v>
      </c>
      <c r="B7046">
        <v>14.092000000001301</v>
      </c>
      <c r="C7046">
        <v>2.6503117152789499E-2</v>
      </c>
    </row>
    <row r="7047" spans="1:3" x14ac:dyDescent="0.25">
      <c r="A7047" t="s">
        <v>15</v>
      </c>
      <c r="B7047">
        <v>14.0940000000013</v>
      </c>
      <c r="C7047">
        <v>2.7843861619265199E-2</v>
      </c>
    </row>
    <row r="7048" spans="1:3" x14ac:dyDescent="0.25">
      <c r="A7048" t="s">
        <v>15</v>
      </c>
      <c r="B7048">
        <v>14.0960000000013</v>
      </c>
      <c r="C7048">
        <v>2.9183863680462298E-2</v>
      </c>
    </row>
    <row r="7049" spans="1:3" x14ac:dyDescent="0.25">
      <c r="A7049" t="s">
        <v>15</v>
      </c>
      <c r="B7049">
        <v>14.098000000001299</v>
      </c>
      <c r="C7049">
        <v>3.05230876176051E-2</v>
      </c>
    </row>
    <row r="7050" spans="1:3" x14ac:dyDescent="0.25">
      <c r="A7050" t="s">
        <v>15</v>
      </c>
      <c r="B7050">
        <v>14.1000000000013</v>
      </c>
      <c r="C7050">
        <v>3.1861497734055201E-2</v>
      </c>
    </row>
    <row r="7051" spans="1:3" x14ac:dyDescent="0.25">
      <c r="A7051" t="s">
        <v>15</v>
      </c>
      <c r="B7051">
        <v>14.102000000001301</v>
      </c>
      <c r="C7051">
        <v>3.3199058356324702E-2</v>
      </c>
    </row>
    <row r="7052" spans="1:3" x14ac:dyDescent="0.25">
      <c r="A7052" t="s">
        <v>15</v>
      </c>
      <c r="B7052">
        <v>14.104000000001299</v>
      </c>
      <c r="C7052">
        <v>3.4535733835087998E-2</v>
      </c>
    </row>
    <row r="7053" spans="1:3" x14ac:dyDescent="0.25">
      <c r="A7053" t="s">
        <v>15</v>
      </c>
      <c r="B7053">
        <v>14.1060000000013</v>
      </c>
      <c r="C7053">
        <v>3.5871488546192799E-2</v>
      </c>
    </row>
    <row r="7054" spans="1:3" x14ac:dyDescent="0.25">
      <c r="A7054" t="s">
        <v>15</v>
      </c>
      <c r="B7054">
        <v>14.108000000001301</v>
      </c>
      <c r="C7054">
        <v>3.7206286891669701E-2</v>
      </c>
    </row>
    <row r="7055" spans="1:3" x14ac:dyDescent="0.25">
      <c r="A7055" t="s">
        <v>15</v>
      </c>
      <c r="B7055">
        <v>14.1100000000013</v>
      </c>
      <c r="C7055">
        <v>3.8540093300741103E-2</v>
      </c>
    </row>
    <row r="7056" spans="1:3" x14ac:dyDescent="0.25">
      <c r="A7056" t="s">
        <v>15</v>
      </c>
      <c r="B7056">
        <v>14.1120000000013</v>
      </c>
      <c r="C7056">
        <v>3.9872872230828797E-2</v>
      </c>
    </row>
    <row r="7057" spans="1:3" x14ac:dyDescent="0.25">
      <c r="A7057" t="s">
        <v>15</v>
      </c>
      <c r="B7057">
        <v>14.114000000001299</v>
      </c>
      <c r="C7057">
        <v>4.1204588168559798E-2</v>
      </c>
    </row>
    <row r="7058" spans="1:3" x14ac:dyDescent="0.25">
      <c r="A7058" t="s">
        <v>15</v>
      </c>
      <c r="B7058">
        <v>14.1160000000013</v>
      </c>
      <c r="C7058">
        <v>4.2535205630771802E-2</v>
      </c>
    </row>
    <row r="7059" spans="1:3" x14ac:dyDescent="0.25">
      <c r="A7059" t="s">
        <v>15</v>
      </c>
      <c r="B7059">
        <v>14.118000000001301</v>
      </c>
      <c r="C7059">
        <v>4.3864689165516599E-2</v>
      </c>
    </row>
    <row r="7060" spans="1:3" x14ac:dyDescent="0.25">
      <c r="A7060" t="s">
        <v>15</v>
      </c>
      <c r="B7060">
        <v>14.1200000000013</v>
      </c>
      <c r="C7060">
        <v>4.5193003353062498E-2</v>
      </c>
    </row>
    <row r="7061" spans="1:3" x14ac:dyDescent="0.25">
      <c r="A7061" t="s">
        <v>15</v>
      </c>
      <c r="B7061">
        <v>14.1220000000013</v>
      </c>
      <c r="C7061">
        <v>4.6520112806895303E-2</v>
      </c>
    </row>
    <row r="7062" spans="1:3" x14ac:dyDescent="0.25">
      <c r="A7062" t="s">
        <v>15</v>
      </c>
      <c r="B7062">
        <v>14.124000000001301</v>
      </c>
      <c r="C7062">
        <v>4.7845982174717999E-2</v>
      </c>
    </row>
    <row r="7063" spans="1:3" x14ac:dyDescent="0.25">
      <c r="A7063" t="s">
        <v>15</v>
      </c>
      <c r="B7063">
        <v>14.1260000000013</v>
      </c>
      <c r="C7063">
        <v>4.9170576139448301E-2</v>
      </c>
    </row>
    <row r="7064" spans="1:3" x14ac:dyDescent="0.25">
      <c r="A7064" t="s">
        <v>15</v>
      </c>
      <c r="B7064">
        <v>14.1280000000013</v>
      </c>
      <c r="C7064">
        <v>5.0493859420215802E-2</v>
      </c>
    </row>
    <row r="7065" spans="1:3" x14ac:dyDescent="0.25">
      <c r="A7065" t="s">
        <v>15</v>
      </c>
      <c r="B7065">
        <v>14.130000000001299</v>
      </c>
      <c r="C7065">
        <v>5.1815796773356501E-2</v>
      </c>
    </row>
    <row r="7066" spans="1:3" x14ac:dyDescent="0.25">
      <c r="A7066" t="s">
        <v>15</v>
      </c>
      <c r="B7066">
        <v>14.1320000000013</v>
      </c>
      <c r="C7066">
        <v>5.3136352993406397E-2</v>
      </c>
    </row>
    <row r="7067" spans="1:3" x14ac:dyDescent="0.25">
      <c r="A7067" t="s">
        <v>15</v>
      </c>
      <c r="B7067">
        <v>14.134000000001301</v>
      </c>
      <c r="C7067">
        <v>5.4455492914093101E-2</v>
      </c>
    </row>
    <row r="7068" spans="1:3" x14ac:dyDescent="0.25">
      <c r="A7068" t="s">
        <v>15</v>
      </c>
      <c r="B7068">
        <v>14.1360000000013</v>
      </c>
      <c r="C7068">
        <v>5.5773181409326002E-2</v>
      </c>
    </row>
    <row r="7069" spans="1:3" x14ac:dyDescent="0.25">
      <c r="A7069" t="s">
        <v>15</v>
      </c>
      <c r="B7069">
        <v>14.1380000000013</v>
      </c>
      <c r="C7069">
        <v>5.7089383394184297E-2</v>
      </c>
    </row>
    <row r="7070" spans="1:3" x14ac:dyDescent="0.25">
      <c r="A7070" t="s">
        <v>15</v>
      </c>
      <c r="B7070">
        <v>14.140000000001301</v>
      </c>
      <c r="C7070">
        <v>5.8404063825903997E-2</v>
      </c>
    </row>
    <row r="7071" spans="1:3" x14ac:dyDescent="0.25">
      <c r="A7071" t="s">
        <v>15</v>
      </c>
      <c r="B7071">
        <v>14.1420000000013</v>
      </c>
      <c r="C7071">
        <v>5.9717187704862298E-2</v>
      </c>
    </row>
    <row r="7072" spans="1:3" x14ac:dyDescent="0.25">
      <c r="A7072" t="s">
        <v>15</v>
      </c>
      <c r="B7072">
        <v>14.1440000000013</v>
      </c>
      <c r="C7072">
        <v>6.1028720075560802E-2</v>
      </c>
    </row>
    <row r="7073" spans="1:3" x14ac:dyDescent="0.25">
      <c r="A7073" t="s">
        <v>15</v>
      </c>
      <c r="B7073">
        <v>14.146000000001299</v>
      </c>
      <c r="C7073">
        <v>6.2338626027606203E-2</v>
      </c>
    </row>
    <row r="7074" spans="1:3" x14ac:dyDescent="0.25">
      <c r="A7074" t="s">
        <v>15</v>
      </c>
      <c r="B7074">
        <v>14.1480000000013</v>
      </c>
      <c r="C7074">
        <v>6.3646870696689894E-2</v>
      </c>
    </row>
    <row r="7075" spans="1:3" x14ac:dyDescent="0.25">
      <c r="A7075" t="s">
        <v>15</v>
      </c>
      <c r="B7075">
        <v>14.150000000001301</v>
      </c>
      <c r="C7075">
        <v>6.4953419265564305E-2</v>
      </c>
    </row>
    <row r="7076" spans="1:3" x14ac:dyDescent="0.25">
      <c r="A7076" t="s">
        <v>15</v>
      </c>
      <c r="B7076">
        <v>14.1520000000013</v>
      </c>
      <c r="C7076">
        <v>6.6258236965019104E-2</v>
      </c>
    </row>
    <row r="7077" spans="1:3" x14ac:dyDescent="0.25">
      <c r="A7077" t="s">
        <v>15</v>
      </c>
      <c r="B7077">
        <v>14.1540000000013</v>
      </c>
      <c r="C7077">
        <v>6.7561289074853301E-2</v>
      </c>
    </row>
    <row r="7078" spans="1:3" x14ac:dyDescent="0.25">
      <c r="A7078" t="s">
        <v>15</v>
      </c>
      <c r="B7078">
        <v>14.156000000001301</v>
      </c>
      <c r="C7078">
        <v>6.8862540924846893E-2</v>
      </c>
    </row>
    <row r="7079" spans="1:3" x14ac:dyDescent="0.25">
      <c r="A7079" t="s">
        <v>15</v>
      </c>
      <c r="B7079">
        <v>14.1580000000013</v>
      </c>
      <c r="C7079">
        <v>7.0161957895729696E-2</v>
      </c>
    </row>
    <row r="7080" spans="1:3" x14ac:dyDescent="0.25">
      <c r="A7080" t="s">
        <v>15</v>
      </c>
      <c r="B7080">
        <v>14.1600000000013</v>
      </c>
      <c r="C7080">
        <v>7.1459505420147895E-2</v>
      </c>
    </row>
    <row r="7081" spans="1:3" x14ac:dyDescent="0.25">
      <c r="A7081" t="s">
        <v>15</v>
      </c>
      <c r="B7081">
        <v>14.162000000001299</v>
      </c>
      <c r="C7081">
        <v>7.2755148983628504E-2</v>
      </c>
    </row>
    <row r="7082" spans="1:3" x14ac:dyDescent="0.25">
      <c r="A7082" t="s">
        <v>15</v>
      </c>
      <c r="B7082">
        <v>14.164000000001399</v>
      </c>
      <c r="C7082">
        <v>7.4048854125542199E-2</v>
      </c>
    </row>
    <row r="7083" spans="1:3" x14ac:dyDescent="0.25">
      <c r="A7083" t="s">
        <v>15</v>
      </c>
      <c r="B7083">
        <v>14.1660000000014</v>
      </c>
      <c r="C7083">
        <v>7.5340586440062904E-2</v>
      </c>
    </row>
    <row r="7084" spans="1:3" x14ac:dyDescent="0.25">
      <c r="A7084" t="s">
        <v>15</v>
      </c>
      <c r="B7084">
        <v>14.168000000001401</v>
      </c>
      <c r="C7084">
        <v>7.6630311577125895E-2</v>
      </c>
    </row>
    <row r="7085" spans="1:3" x14ac:dyDescent="0.25">
      <c r="A7085" t="s">
        <v>15</v>
      </c>
      <c r="B7085">
        <v>14.1700000000014</v>
      </c>
      <c r="C7085">
        <v>7.7917995243382707E-2</v>
      </c>
    </row>
    <row r="7086" spans="1:3" x14ac:dyDescent="0.25">
      <c r="A7086" t="s">
        <v>15</v>
      </c>
      <c r="B7086">
        <v>14.1720000000014</v>
      </c>
      <c r="C7086">
        <v>7.9203603203154699E-2</v>
      </c>
    </row>
    <row r="7087" spans="1:3" x14ac:dyDescent="0.25">
      <c r="A7087" t="s">
        <v>15</v>
      </c>
      <c r="B7087">
        <v>14.174000000001399</v>
      </c>
      <c r="C7087">
        <v>8.0487101279383494E-2</v>
      </c>
    </row>
    <row r="7088" spans="1:3" x14ac:dyDescent="0.25">
      <c r="A7088" t="s">
        <v>15</v>
      </c>
      <c r="B7088">
        <v>14.1760000000014</v>
      </c>
      <c r="C7088">
        <v>8.1768455354578995E-2</v>
      </c>
    </row>
    <row r="7089" spans="1:3" x14ac:dyDescent="0.25">
      <c r="A7089" t="s">
        <v>15</v>
      </c>
      <c r="B7089">
        <v>14.178000000001401</v>
      </c>
      <c r="C7089">
        <v>8.3047631371765296E-2</v>
      </c>
    </row>
    <row r="7090" spans="1:3" x14ac:dyDescent="0.25">
      <c r="A7090" t="s">
        <v>15</v>
      </c>
      <c r="B7090">
        <v>14.180000000001399</v>
      </c>
      <c r="C7090">
        <v>8.4324595335423705E-2</v>
      </c>
    </row>
    <row r="7091" spans="1:3" x14ac:dyDescent="0.25">
      <c r="A7091" t="s">
        <v>15</v>
      </c>
      <c r="B7091">
        <v>14.1820000000014</v>
      </c>
      <c r="C7091">
        <v>8.5599313312433298E-2</v>
      </c>
    </row>
    <row r="7092" spans="1:3" x14ac:dyDescent="0.25">
      <c r="A7092" t="s">
        <v>15</v>
      </c>
      <c r="B7092">
        <v>14.184000000001401</v>
      </c>
      <c r="C7092">
        <v>8.6871751433009195E-2</v>
      </c>
    </row>
    <row r="7093" spans="1:3" x14ac:dyDescent="0.25">
      <c r="A7093" t="s">
        <v>15</v>
      </c>
      <c r="B7093">
        <v>14.1860000000014</v>
      </c>
      <c r="C7093">
        <v>8.8141875891637494E-2</v>
      </c>
    </row>
    <row r="7094" spans="1:3" x14ac:dyDescent="0.25">
      <c r="A7094" t="s">
        <v>15</v>
      </c>
      <c r="B7094">
        <v>14.1880000000014</v>
      </c>
      <c r="C7094">
        <v>8.9409652948008497E-2</v>
      </c>
    </row>
    <row r="7095" spans="1:3" x14ac:dyDescent="0.25">
      <c r="A7095" t="s">
        <v>15</v>
      </c>
      <c r="B7095">
        <v>14.190000000001399</v>
      </c>
      <c r="C7095">
        <v>9.0675048927946394E-2</v>
      </c>
    </row>
    <row r="7096" spans="1:3" x14ac:dyDescent="0.25">
      <c r="A7096" t="s">
        <v>15</v>
      </c>
      <c r="B7096">
        <v>14.1920000000014</v>
      </c>
      <c r="C7096">
        <v>9.1938030224336595E-2</v>
      </c>
    </row>
    <row r="7097" spans="1:3" x14ac:dyDescent="0.25">
      <c r="A7097" t="s">
        <v>15</v>
      </c>
      <c r="B7097">
        <v>14.194000000001401</v>
      </c>
      <c r="C7097">
        <v>9.3198563298050693E-2</v>
      </c>
    </row>
    <row r="7098" spans="1:3" x14ac:dyDescent="0.25">
      <c r="A7098" t="s">
        <v>15</v>
      </c>
      <c r="B7098">
        <v>14.196000000001399</v>
      </c>
      <c r="C7098">
        <v>9.4456614678867401E-2</v>
      </c>
    </row>
    <row r="7099" spans="1:3" x14ac:dyDescent="0.25">
      <c r="A7099" t="s">
        <v>15</v>
      </c>
      <c r="B7099">
        <v>14.1980000000014</v>
      </c>
      <c r="C7099">
        <v>9.5712150966392198E-2</v>
      </c>
    </row>
    <row r="7100" spans="1:3" x14ac:dyDescent="0.25">
      <c r="A7100" t="s">
        <v>15</v>
      </c>
      <c r="B7100">
        <v>14.200000000001401</v>
      </c>
      <c r="C7100">
        <v>9.6965138830973102E-2</v>
      </c>
    </row>
    <row r="7101" spans="1:3" x14ac:dyDescent="0.25">
      <c r="A7101" t="s">
        <v>15</v>
      </c>
      <c r="B7101">
        <v>14.2020000000014</v>
      </c>
      <c r="C7101">
        <v>9.8215545014613895E-2</v>
      </c>
    </row>
    <row r="7102" spans="1:3" x14ac:dyDescent="0.25">
      <c r="A7102" t="s">
        <v>15</v>
      </c>
      <c r="B7102">
        <v>14.2040000000014</v>
      </c>
      <c r="C7102">
        <v>9.9463336331884297E-2</v>
      </c>
    </row>
    <row r="7103" spans="1:3" x14ac:dyDescent="0.25">
      <c r="A7103" t="s">
        <v>15</v>
      </c>
      <c r="B7103">
        <v>14.206000000001399</v>
      </c>
      <c r="C7103">
        <v>0.10070847967082699</v>
      </c>
    </row>
    <row r="7104" spans="1:3" x14ac:dyDescent="0.25">
      <c r="A7104" t="s">
        <v>15</v>
      </c>
      <c r="B7104">
        <v>14.2080000000014</v>
      </c>
      <c r="C7104">
        <v>0.101950941993863</v>
      </c>
    </row>
    <row r="7105" spans="1:3" x14ac:dyDescent="0.25">
      <c r="A7105" t="s">
        <v>15</v>
      </c>
      <c r="B7105">
        <v>14.210000000001401</v>
      </c>
      <c r="C7105">
        <v>0.10319069033869201</v>
      </c>
    </row>
    <row r="7106" spans="1:3" x14ac:dyDescent="0.25">
      <c r="A7106" t="s">
        <v>15</v>
      </c>
      <c r="B7106">
        <v>14.2120000000014</v>
      </c>
      <c r="C7106">
        <v>0.104427691819189</v>
      </c>
    </row>
    <row r="7107" spans="1:3" x14ac:dyDescent="0.25">
      <c r="A7107" t="s">
        <v>15</v>
      </c>
      <c r="B7107">
        <v>14.2140000000014</v>
      </c>
      <c r="C7107">
        <v>0.105661913626305</v>
      </c>
    </row>
    <row r="7108" spans="1:3" x14ac:dyDescent="0.25">
      <c r="A7108" t="s">
        <v>15</v>
      </c>
      <c r="B7108">
        <v>14.216000000001401</v>
      </c>
      <c r="C7108">
        <v>0.10689332302895201</v>
      </c>
    </row>
    <row r="7109" spans="1:3" x14ac:dyDescent="0.25">
      <c r="A7109" t="s">
        <v>15</v>
      </c>
      <c r="B7109">
        <v>14.2180000000014</v>
      </c>
      <c r="C7109">
        <v>0.108121887374897</v>
      </c>
    </row>
    <row r="7110" spans="1:3" x14ac:dyDescent="0.25">
      <c r="A7110" t="s">
        <v>15</v>
      </c>
      <c r="B7110">
        <v>14.2200000000014</v>
      </c>
      <c r="C7110">
        <v>0.109347574091645</v>
      </c>
    </row>
    <row r="7111" spans="1:3" x14ac:dyDescent="0.25">
      <c r="A7111" t="s">
        <v>15</v>
      </c>
      <c r="B7111">
        <v>14.222000000001399</v>
      </c>
      <c r="C7111">
        <v>0.110570350687323</v>
      </c>
    </row>
    <row r="7112" spans="1:3" x14ac:dyDescent="0.25">
      <c r="A7112" t="s">
        <v>15</v>
      </c>
      <c r="B7112">
        <v>14.2240000000014</v>
      </c>
      <c r="C7112">
        <v>0.111790184751559</v>
      </c>
    </row>
    <row r="7113" spans="1:3" x14ac:dyDescent="0.25">
      <c r="A7113" t="s">
        <v>15</v>
      </c>
      <c r="B7113">
        <v>14.226000000001401</v>
      </c>
      <c r="C7113">
        <v>0.11300704395635899</v>
      </c>
    </row>
    <row r="7114" spans="1:3" x14ac:dyDescent="0.25">
      <c r="A7114" t="s">
        <v>15</v>
      </c>
      <c r="B7114">
        <v>14.2280000000014</v>
      </c>
      <c r="C7114">
        <v>0.11422089605697699</v>
      </c>
    </row>
    <row r="7115" spans="1:3" x14ac:dyDescent="0.25">
      <c r="A7115" t="s">
        <v>15</v>
      </c>
      <c r="B7115">
        <v>14.2300000000014</v>
      </c>
      <c r="C7115">
        <v>0.115431708892788</v>
      </c>
    </row>
    <row r="7116" spans="1:3" x14ac:dyDescent="0.25">
      <c r="A7116" t="s">
        <v>15</v>
      </c>
      <c r="B7116">
        <v>14.232000000001401</v>
      </c>
      <c r="C7116">
        <v>0.116639450388152</v>
      </c>
    </row>
    <row r="7117" spans="1:3" x14ac:dyDescent="0.25">
      <c r="A7117" t="s">
        <v>15</v>
      </c>
      <c r="B7117">
        <v>14.2340000000014</v>
      </c>
      <c r="C7117">
        <v>0.11784408855327599</v>
      </c>
    </row>
    <row r="7118" spans="1:3" x14ac:dyDescent="0.25">
      <c r="A7118" t="s">
        <v>15</v>
      </c>
      <c r="B7118">
        <v>14.2360000000014</v>
      </c>
      <c r="C7118">
        <v>0.119045591485079</v>
      </c>
    </row>
    <row r="7119" spans="1:3" x14ac:dyDescent="0.25">
      <c r="A7119" t="s">
        <v>15</v>
      </c>
      <c r="B7119">
        <v>14.238000000001399</v>
      </c>
      <c r="C7119">
        <v>0.120243927368039</v>
      </c>
    </row>
    <row r="7120" spans="1:3" x14ac:dyDescent="0.25">
      <c r="A7120" t="s">
        <v>15</v>
      </c>
      <c r="B7120">
        <v>14.2400000000014</v>
      </c>
      <c r="C7120">
        <v>0.121439064475053</v>
      </c>
    </row>
    <row r="7121" spans="1:3" x14ac:dyDescent="0.25">
      <c r="A7121" t="s">
        <v>15</v>
      </c>
      <c r="B7121">
        <v>14.242000000001401</v>
      </c>
      <c r="C7121">
        <v>0.122630971168284</v>
      </c>
    </row>
    <row r="7122" spans="1:3" x14ac:dyDescent="0.25">
      <c r="A7122" t="s">
        <v>15</v>
      </c>
      <c r="B7122">
        <v>14.2440000000014</v>
      </c>
      <c r="C7122">
        <v>0.123819615900005</v>
      </c>
    </row>
    <row r="7123" spans="1:3" x14ac:dyDescent="0.25">
      <c r="A7123" t="s">
        <v>15</v>
      </c>
      <c r="B7123">
        <v>14.2460000000014</v>
      </c>
      <c r="C7123">
        <v>0.12500496721344301</v>
      </c>
    </row>
    <row r="7124" spans="1:3" x14ac:dyDescent="0.25">
      <c r="A7124" t="s">
        <v>15</v>
      </c>
      <c r="B7124">
        <v>14.248000000001401</v>
      </c>
      <c r="C7124">
        <v>0.126186993743618</v>
      </c>
    </row>
    <row r="7125" spans="1:3" x14ac:dyDescent="0.25">
      <c r="A7125" t="s">
        <v>15</v>
      </c>
      <c r="B7125">
        <v>14.2500000000014</v>
      </c>
      <c r="C7125">
        <v>0.12736566421817599</v>
      </c>
    </row>
    <row r="7126" spans="1:3" x14ac:dyDescent="0.25">
      <c r="A7126" t="s">
        <v>15</v>
      </c>
      <c r="B7126">
        <v>14.2520000000014</v>
      </c>
      <c r="C7126">
        <v>0.128540947458222</v>
      </c>
    </row>
    <row r="7127" spans="1:3" x14ac:dyDescent="0.25">
      <c r="A7127" t="s">
        <v>15</v>
      </c>
      <c r="B7127">
        <v>14.254000000001399</v>
      </c>
      <c r="C7127">
        <v>0.129712812379148</v>
      </c>
    </row>
    <row r="7128" spans="1:3" x14ac:dyDescent="0.25">
      <c r="A7128" t="s">
        <v>15</v>
      </c>
      <c r="B7128">
        <v>14.2560000000014</v>
      </c>
      <c r="C7128">
        <v>0.13088122799145499</v>
      </c>
    </row>
    <row r="7129" spans="1:3" x14ac:dyDescent="0.25">
      <c r="A7129" t="s">
        <v>15</v>
      </c>
      <c r="B7129">
        <v>14.258000000001401</v>
      </c>
      <c r="C7129">
        <v>0.13204616340157699</v>
      </c>
    </row>
    <row r="7130" spans="1:3" x14ac:dyDescent="0.25">
      <c r="A7130" t="s">
        <v>15</v>
      </c>
      <c r="B7130">
        <v>14.2600000000014</v>
      </c>
      <c r="C7130">
        <v>0.13320758781269601</v>
      </c>
    </row>
    <row r="7131" spans="1:3" x14ac:dyDescent="0.25">
      <c r="A7131" t="s">
        <v>15</v>
      </c>
      <c r="B7131">
        <v>14.2620000000014</v>
      </c>
      <c r="C7131">
        <v>0.134365470525556</v>
      </c>
    </row>
    <row r="7132" spans="1:3" x14ac:dyDescent="0.25">
      <c r="A7132" t="s">
        <v>15</v>
      </c>
      <c r="B7132">
        <v>14.264000000001399</v>
      </c>
      <c r="C7132">
        <v>0.135519780939272</v>
      </c>
    </row>
    <row r="7133" spans="1:3" x14ac:dyDescent="0.25">
      <c r="A7133" t="s">
        <v>15</v>
      </c>
      <c r="B7133">
        <v>14.2660000000014</v>
      </c>
      <c r="C7133">
        <v>0.13667048855213501</v>
      </c>
    </row>
    <row r="7134" spans="1:3" x14ac:dyDescent="0.25">
      <c r="A7134" t="s">
        <v>15</v>
      </c>
      <c r="B7134">
        <v>14.2680000000014</v>
      </c>
      <c r="C7134">
        <v>0.13781756296241501</v>
      </c>
    </row>
    <row r="7135" spans="1:3" x14ac:dyDescent="0.25">
      <c r="A7135" t="s">
        <v>15</v>
      </c>
      <c r="B7135">
        <v>14.270000000001399</v>
      </c>
      <c r="C7135">
        <v>0.13896097386916001</v>
      </c>
    </row>
    <row r="7136" spans="1:3" x14ac:dyDescent="0.25">
      <c r="A7136" t="s">
        <v>15</v>
      </c>
      <c r="B7136">
        <v>14.2720000000014</v>
      </c>
      <c r="C7136">
        <v>0.14010069107299</v>
      </c>
    </row>
    <row r="7137" spans="1:3" x14ac:dyDescent="0.25">
      <c r="A7137" t="s">
        <v>15</v>
      </c>
      <c r="B7137">
        <v>14.274000000001401</v>
      </c>
      <c r="C7137">
        <v>0.141236684476886</v>
      </c>
    </row>
    <row r="7138" spans="1:3" x14ac:dyDescent="0.25">
      <c r="A7138" t="s">
        <v>15</v>
      </c>
      <c r="B7138">
        <v>14.2760000000014</v>
      </c>
      <c r="C7138">
        <v>0.14236892408697999</v>
      </c>
    </row>
    <row r="7139" spans="1:3" x14ac:dyDescent="0.25">
      <c r="A7139" t="s">
        <v>15</v>
      </c>
      <c r="B7139">
        <v>14.2780000000014</v>
      </c>
      <c r="C7139">
        <v>0.14349738001333601</v>
      </c>
    </row>
    <row r="7140" spans="1:3" x14ac:dyDescent="0.25">
      <c r="A7140" t="s">
        <v>15</v>
      </c>
      <c r="B7140">
        <v>14.280000000001399</v>
      </c>
      <c r="C7140">
        <v>0.144622022470727</v>
      </c>
    </row>
    <row r="7141" spans="1:3" x14ac:dyDescent="0.25">
      <c r="A7141" t="s">
        <v>15</v>
      </c>
      <c r="B7141">
        <v>14.2820000000014</v>
      </c>
      <c r="C7141">
        <v>0.145742821779416</v>
      </c>
    </row>
    <row r="7142" spans="1:3" x14ac:dyDescent="0.25">
      <c r="A7142" t="s">
        <v>15</v>
      </c>
      <c r="B7142">
        <v>14.2840000000014</v>
      </c>
      <c r="C7142">
        <v>0.146859748365923</v>
      </c>
    </row>
    <row r="7143" spans="1:3" x14ac:dyDescent="0.25">
      <c r="A7143" t="s">
        <v>15</v>
      </c>
      <c r="B7143">
        <v>14.286000000001399</v>
      </c>
      <c r="C7143">
        <v>0.14797277276379101</v>
      </c>
    </row>
    <row r="7144" spans="1:3" x14ac:dyDescent="0.25">
      <c r="A7144" t="s">
        <v>15</v>
      </c>
      <c r="B7144">
        <v>14.2880000000014</v>
      </c>
      <c r="C7144">
        <v>0.14908186561435499</v>
      </c>
    </row>
    <row r="7145" spans="1:3" x14ac:dyDescent="0.25">
      <c r="A7145" t="s">
        <v>15</v>
      </c>
      <c r="B7145">
        <v>14.290000000001401</v>
      </c>
      <c r="C7145">
        <v>0.15018699766749799</v>
      </c>
    </row>
    <row r="7146" spans="1:3" x14ac:dyDescent="0.25">
      <c r="A7146" t="s">
        <v>15</v>
      </c>
      <c r="B7146">
        <v>14.2920000000014</v>
      </c>
      <c r="C7146">
        <v>0.15128813978240499</v>
      </c>
    </row>
    <row r="7147" spans="1:3" x14ac:dyDescent="0.25">
      <c r="A7147" t="s">
        <v>15</v>
      </c>
      <c r="B7147">
        <v>14.2940000000014</v>
      </c>
      <c r="C7147">
        <v>0.15238526292832</v>
      </c>
    </row>
    <row r="7148" spans="1:3" x14ac:dyDescent="0.25">
      <c r="A7148" t="s">
        <v>15</v>
      </c>
      <c r="B7148">
        <v>14.296000000001399</v>
      </c>
      <c r="C7148">
        <v>0.153478338185287</v>
      </c>
    </row>
    <row r="7149" spans="1:3" x14ac:dyDescent="0.25">
      <c r="A7149" t="s">
        <v>15</v>
      </c>
      <c r="B7149">
        <v>14.2980000000014</v>
      </c>
      <c r="C7149">
        <v>0.154567336744898</v>
      </c>
    </row>
    <row r="7150" spans="1:3" x14ac:dyDescent="0.25">
      <c r="A7150" t="s">
        <v>15</v>
      </c>
      <c r="B7150">
        <v>14.3000000000014</v>
      </c>
      <c r="C7150">
        <v>0.155652229911034</v>
      </c>
    </row>
    <row r="7151" spans="1:3" x14ac:dyDescent="0.25">
      <c r="A7151" t="s">
        <v>15</v>
      </c>
      <c r="B7151">
        <v>14.302000000001399</v>
      </c>
      <c r="C7151">
        <v>0.156732989100593</v>
      </c>
    </row>
    <row r="7152" spans="1:3" x14ac:dyDescent="0.25">
      <c r="A7152" t="s">
        <v>15</v>
      </c>
      <c r="B7152">
        <v>14.3040000000014</v>
      </c>
      <c r="C7152">
        <v>0.15780958584422999</v>
      </c>
    </row>
    <row r="7153" spans="1:3" x14ac:dyDescent="0.25">
      <c r="A7153" t="s">
        <v>15</v>
      </c>
      <c r="B7153">
        <v>14.306000000001401</v>
      </c>
      <c r="C7153">
        <v>0.15888199178708001</v>
      </c>
    </row>
    <row r="7154" spans="1:3" x14ac:dyDescent="0.25">
      <c r="A7154" t="s">
        <v>15</v>
      </c>
      <c r="B7154">
        <v>14.3080000000014</v>
      </c>
      <c r="C7154">
        <v>0.159950178689482</v>
      </c>
    </row>
    <row r="7155" spans="1:3" x14ac:dyDescent="0.25">
      <c r="A7155" t="s">
        <v>15</v>
      </c>
      <c r="B7155">
        <v>14.3100000000014</v>
      </c>
      <c r="C7155">
        <v>0.161014118427699</v>
      </c>
    </row>
    <row r="7156" spans="1:3" x14ac:dyDescent="0.25">
      <c r="A7156" t="s">
        <v>15</v>
      </c>
      <c r="B7156">
        <v>14.312000000001399</v>
      </c>
      <c r="C7156">
        <v>0.16207378299463099</v>
      </c>
    </row>
    <row r="7157" spans="1:3" x14ac:dyDescent="0.25">
      <c r="A7157" t="s">
        <v>15</v>
      </c>
      <c r="B7157">
        <v>14.3140000000014</v>
      </c>
      <c r="C7157">
        <v>0.16312914450052801</v>
      </c>
    </row>
    <row r="7158" spans="1:3" x14ac:dyDescent="0.25">
      <c r="A7158" t="s">
        <v>15</v>
      </c>
      <c r="B7158">
        <v>14.3160000000014</v>
      </c>
      <c r="C7158">
        <v>0.16418017517369801</v>
      </c>
    </row>
    <row r="7159" spans="1:3" x14ac:dyDescent="0.25">
      <c r="A7159" t="s">
        <v>15</v>
      </c>
      <c r="B7159">
        <v>14.318000000001399</v>
      </c>
      <c r="C7159">
        <v>0.16522684736120599</v>
      </c>
    </row>
    <row r="7160" spans="1:3" x14ac:dyDescent="0.25">
      <c r="A7160" t="s">
        <v>15</v>
      </c>
      <c r="B7160">
        <v>14.3200000000014</v>
      </c>
      <c r="C7160">
        <v>0.16626913352957601</v>
      </c>
    </row>
    <row r="7161" spans="1:3" x14ac:dyDescent="0.25">
      <c r="A7161" t="s">
        <v>15</v>
      </c>
      <c r="B7161">
        <v>14.322000000001401</v>
      </c>
      <c r="C7161">
        <v>0.167307006265483</v>
      </c>
    </row>
    <row r="7162" spans="1:3" x14ac:dyDescent="0.25">
      <c r="A7162" t="s">
        <v>15</v>
      </c>
      <c r="B7162">
        <v>14.3240000000014</v>
      </c>
      <c r="C7162">
        <v>0.16834043827644499</v>
      </c>
    </row>
    <row r="7163" spans="1:3" x14ac:dyDescent="0.25">
      <c r="A7163" t="s">
        <v>15</v>
      </c>
      <c r="B7163">
        <v>14.3260000000014</v>
      </c>
      <c r="C7163">
        <v>0.16936940239150999</v>
      </c>
    </row>
    <row r="7164" spans="1:3" x14ac:dyDescent="0.25">
      <c r="A7164" t="s">
        <v>15</v>
      </c>
      <c r="B7164">
        <v>14.328000000001399</v>
      </c>
      <c r="C7164">
        <v>0.170393871561933</v>
      </c>
    </row>
    <row r="7165" spans="1:3" x14ac:dyDescent="0.25">
      <c r="A7165" t="s">
        <v>15</v>
      </c>
      <c r="B7165">
        <v>14.3300000000014</v>
      </c>
      <c r="C7165">
        <v>0.17141381886186099</v>
      </c>
    </row>
    <row r="7166" spans="1:3" x14ac:dyDescent="0.25">
      <c r="A7166" t="s">
        <v>15</v>
      </c>
      <c r="B7166">
        <v>14.332000000001401</v>
      </c>
      <c r="C7166">
        <v>0.172429217488998</v>
      </c>
    </row>
    <row r="7167" spans="1:3" x14ac:dyDescent="0.25">
      <c r="A7167" t="s">
        <v>15</v>
      </c>
      <c r="B7167">
        <v>14.334000000001399</v>
      </c>
      <c r="C7167">
        <v>0.17344004076528199</v>
      </c>
    </row>
    <row r="7168" spans="1:3" x14ac:dyDescent="0.25">
      <c r="A7168" t="s">
        <v>15</v>
      </c>
      <c r="B7168">
        <v>14.3360000000014</v>
      </c>
      <c r="C7168">
        <v>0.17444626213754699</v>
      </c>
    </row>
    <row r="7169" spans="1:3" x14ac:dyDescent="0.25">
      <c r="A7169" t="s">
        <v>15</v>
      </c>
      <c r="B7169">
        <v>14.338000000001401</v>
      </c>
      <c r="C7169">
        <v>0.17544785517818101</v>
      </c>
    </row>
    <row r="7170" spans="1:3" x14ac:dyDescent="0.25">
      <c r="A7170" t="s">
        <v>15</v>
      </c>
      <c r="B7170">
        <v>14.3400000000014</v>
      </c>
      <c r="C7170">
        <v>0.17644479358578699</v>
      </c>
    </row>
    <row r="7171" spans="1:3" x14ac:dyDescent="0.25">
      <c r="A7171" t="s">
        <v>15</v>
      </c>
      <c r="B7171">
        <v>14.3420000000014</v>
      </c>
      <c r="C7171">
        <v>0.177437051185834</v>
      </c>
    </row>
    <row r="7172" spans="1:3" x14ac:dyDescent="0.25">
      <c r="A7172" t="s">
        <v>15</v>
      </c>
      <c r="B7172">
        <v>14.344000000001399</v>
      </c>
      <c r="C7172">
        <v>0.178424601931303</v>
      </c>
    </row>
    <row r="7173" spans="1:3" x14ac:dyDescent="0.25">
      <c r="A7173" t="s">
        <v>15</v>
      </c>
      <c r="B7173">
        <v>14.3460000000014</v>
      </c>
      <c r="C7173">
        <v>0.179407419903333</v>
      </c>
    </row>
    <row r="7174" spans="1:3" x14ac:dyDescent="0.25">
      <c r="A7174" t="s">
        <v>15</v>
      </c>
      <c r="B7174">
        <v>14.348000000001401</v>
      </c>
      <c r="C7174">
        <v>0.18038547931186</v>
      </c>
    </row>
    <row r="7175" spans="1:3" x14ac:dyDescent="0.25">
      <c r="A7175" t="s">
        <v>15</v>
      </c>
      <c r="B7175">
        <v>14.350000000001399</v>
      </c>
      <c r="C7175">
        <v>0.18135875449625299</v>
      </c>
    </row>
    <row r="7176" spans="1:3" x14ac:dyDescent="0.25">
      <c r="A7176" t="s">
        <v>15</v>
      </c>
      <c r="B7176">
        <v>14.3520000000014</v>
      </c>
      <c r="C7176">
        <v>0.182327219925942</v>
      </c>
    </row>
    <row r="7177" spans="1:3" x14ac:dyDescent="0.25">
      <c r="A7177" t="s">
        <v>15</v>
      </c>
      <c r="B7177">
        <v>14.354000000001401</v>
      </c>
      <c r="C7177">
        <v>0.18329085020104799</v>
      </c>
    </row>
    <row r="7178" spans="1:3" x14ac:dyDescent="0.25">
      <c r="A7178" t="s">
        <v>15</v>
      </c>
      <c r="B7178">
        <v>14.3560000000014</v>
      </c>
      <c r="C7178">
        <v>0.18424962005300599</v>
      </c>
    </row>
    <row r="7179" spans="1:3" x14ac:dyDescent="0.25">
      <c r="A7179" t="s">
        <v>15</v>
      </c>
      <c r="B7179">
        <v>14.3580000000014</v>
      </c>
      <c r="C7179">
        <v>0.18520350434517799</v>
      </c>
    </row>
    <row r="7180" spans="1:3" x14ac:dyDescent="0.25">
      <c r="A7180" t="s">
        <v>15</v>
      </c>
      <c r="B7180">
        <v>14.360000000001399</v>
      </c>
      <c r="C7180">
        <v>0.18615247807347199</v>
      </c>
    </row>
    <row r="7181" spans="1:3" x14ac:dyDescent="0.25">
      <c r="A7181" t="s">
        <v>15</v>
      </c>
      <c r="B7181">
        <v>14.3620000000014</v>
      </c>
      <c r="C7181">
        <v>0.18709651636695099</v>
      </c>
    </row>
    <row r="7182" spans="1:3" x14ac:dyDescent="0.25">
      <c r="A7182" t="s">
        <v>15</v>
      </c>
      <c r="B7182">
        <v>14.364000000001401</v>
      </c>
      <c r="C7182">
        <v>0.18803559448843399</v>
      </c>
    </row>
    <row r="7183" spans="1:3" x14ac:dyDescent="0.25">
      <c r="A7183" t="s">
        <v>15</v>
      </c>
      <c r="B7183">
        <v>14.366000000001399</v>
      </c>
      <c r="C7183">
        <v>0.18896968783510301</v>
      </c>
    </row>
    <row r="7184" spans="1:3" x14ac:dyDescent="0.25">
      <c r="A7184" t="s">
        <v>15</v>
      </c>
      <c r="B7184">
        <v>14.3680000000014</v>
      </c>
      <c r="C7184">
        <v>0.18989877193909399</v>
      </c>
    </row>
    <row r="7185" spans="1:3" x14ac:dyDescent="0.25">
      <c r="A7185" t="s">
        <v>15</v>
      </c>
      <c r="B7185">
        <v>14.370000000001401</v>
      </c>
      <c r="C7185">
        <v>0.19082282246809301</v>
      </c>
    </row>
    <row r="7186" spans="1:3" x14ac:dyDescent="0.25">
      <c r="A7186" t="s">
        <v>15</v>
      </c>
      <c r="B7186">
        <v>14.3720000000014</v>
      </c>
      <c r="C7186">
        <v>0.19174181522592401</v>
      </c>
    </row>
    <row r="7187" spans="1:3" x14ac:dyDescent="0.25">
      <c r="A7187" t="s">
        <v>15</v>
      </c>
      <c r="B7187">
        <v>14.3740000000014</v>
      </c>
      <c r="C7187">
        <v>0.19265572615312701</v>
      </c>
    </row>
    <row r="7188" spans="1:3" x14ac:dyDescent="0.25">
      <c r="A7188" t="s">
        <v>15</v>
      </c>
      <c r="B7188">
        <v>14.376000000001399</v>
      </c>
      <c r="C7188">
        <v>0.193564531327548</v>
      </c>
    </row>
    <row r="7189" spans="1:3" x14ac:dyDescent="0.25">
      <c r="A7189" t="s">
        <v>15</v>
      </c>
      <c r="B7189">
        <v>14.3780000000014</v>
      </c>
      <c r="C7189">
        <v>0.194468206964903</v>
      </c>
    </row>
    <row r="7190" spans="1:3" x14ac:dyDescent="0.25">
      <c r="A7190" t="s">
        <v>15</v>
      </c>
      <c r="B7190">
        <v>14.380000000001401</v>
      </c>
      <c r="C7190">
        <v>0.19536672941935401</v>
      </c>
    </row>
    <row r="7191" spans="1:3" x14ac:dyDescent="0.25">
      <c r="A7191" t="s">
        <v>15</v>
      </c>
      <c r="B7191">
        <v>14.382000000001399</v>
      </c>
      <c r="C7191">
        <v>0.19626007518407801</v>
      </c>
    </row>
    <row r="7192" spans="1:3" x14ac:dyDescent="0.25">
      <c r="A7192" t="s">
        <v>15</v>
      </c>
      <c r="B7192">
        <v>14.3840000000014</v>
      </c>
      <c r="C7192">
        <v>0.19714822089182299</v>
      </c>
    </row>
    <row r="7193" spans="1:3" x14ac:dyDescent="0.25">
      <c r="A7193" t="s">
        <v>15</v>
      </c>
      <c r="B7193">
        <v>14.386000000001401</v>
      </c>
      <c r="C7193">
        <v>0.19803114331547</v>
      </c>
    </row>
    <row r="7194" spans="1:3" x14ac:dyDescent="0.25">
      <c r="A7194" t="s">
        <v>15</v>
      </c>
      <c r="B7194">
        <v>14.3880000000014</v>
      </c>
      <c r="C7194">
        <v>0.19890881936858301</v>
      </c>
    </row>
    <row r="7195" spans="1:3" x14ac:dyDescent="0.25">
      <c r="A7195" t="s">
        <v>15</v>
      </c>
      <c r="B7195">
        <v>14.3900000000014</v>
      </c>
      <c r="C7195">
        <v>0.19978122610596399</v>
      </c>
    </row>
    <row r="7196" spans="1:3" x14ac:dyDescent="0.25">
      <c r="A7196" t="s">
        <v>15</v>
      </c>
      <c r="B7196">
        <v>14.392000000001399</v>
      </c>
      <c r="C7196">
        <v>0.20064834072418899</v>
      </c>
    </row>
    <row r="7197" spans="1:3" x14ac:dyDescent="0.25">
      <c r="A7197" t="s">
        <v>15</v>
      </c>
      <c r="B7197">
        <v>14.3940000000014</v>
      </c>
      <c r="C7197">
        <v>0.20151014056215699</v>
      </c>
    </row>
    <row r="7198" spans="1:3" x14ac:dyDescent="0.25">
      <c r="A7198" t="s">
        <v>15</v>
      </c>
      <c r="B7198">
        <v>14.396000000001401</v>
      </c>
      <c r="C7198">
        <v>0.202366603101621</v>
      </c>
    </row>
    <row r="7199" spans="1:3" x14ac:dyDescent="0.25">
      <c r="A7199" t="s">
        <v>15</v>
      </c>
      <c r="B7199">
        <v>14.398000000001399</v>
      </c>
      <c r="C7199">
        <v>0.20321770596772101</v>
      </c>
    </row>
    <row r="7200" spans="1:3" x14ac:dyDescent="0.25">
      <c r="A7200" t="s">
        <v>15</v>
      </c>
      <c r="B7200">
        <v>14.4000000000014</v>
      </c>
      <c r="C7200">
        <v>0.20406342692951299</v>
      </c>
    </row>
    <row r="7201" spans="1:3" x14ac:dyDescent="0.25">
      <c r="A7201" t="s">
        <v>15</v>
      </c>
      <c r="B7201">
        <v>14.402000000001401</v>
      </c>
      <c r="C7201">
        <v>0.20490374390048799</v>
      </c>
    </row>
    <row r="7202" spans="1:3" x14ac:dyDescent="0.25">
      <c r="A7202" t="s">
        <v>15</v>
      </c>
      <c r="B7202">
        <v>14.4040000000014</v>
      </c>
      <c r="C7202">
        <v>0.205738634939095</v>
      </c>
    </row>
    <row r="7203" spans="1:3" x14ac:dyDescent="0.25">
      <c r="A7203" t="s">
        <v>15</v>
      </c>
      <c r="B7203">
        <v>14.4060000000014</v>
      </c>
      <c r="C7203">
        <v>0.20656807824925599</v>
      </c>
    </row>
    <row r="7204" spans="1:3" x14ac:dyDescent="0.25">
      <c r="A7204" t="s">
        <v>15</v>
      </c>
      <c r="B7204">
        <v>14.408000000001399</v>
      </c>
      <c r="C7204">
        <v>0.20739205218087201</v>
      </c>
    </row>
    <row r="7205" spans="1:3" x14ac:dyDescent="0.25">
      <c r="A7205" t="s">
        <v>15</v>
      </c>
      <c r="B7205">
        <v>14.4100000000014</v>
      </c>
      <c r="C7205">
        <v>0.20821053523033001</v>
      </c>
    </row>
    <row r="7206" spans="1:3" x14ac:dyDescent="0.25">
      <c r="A7206" t="s">
        <v>15</v>
      </c>
      <c r="B7206">
        <v>14.412000000001401</v>
      </c>
      <c r="C7206">
        <v>0.209023506041008</v>
      </c>
    </row>
    <row r="7207" spans="1:3" x14ac:dyDescent="0.25">
      <c r="A7207" t="s">
        <v>15</v>
      </c>
      <c r="B7207">
        <v>14.414000000001399</v>
      </c>
      <c r="C7207">
        <v>0.20983094340376801</v>
      </c>
    </row>
    <row r="7208" spans="1:3" x14ac:dyDescent="0.25">
      <c r="A7208" t="s">
        <v>15</v>
      </c>
      <c r="B7208">
        <v>14.4160000000014</v>
      </c>
      <c r="C7208">
        <v>0.210632826257454</v>
      </c>
    </row>
    <row r="7209" spans="1:3" x14ac:dyDescent="0.25">
      <c r="A7209" t="s">
        <v>15</v>
      </c>
      <c r="B7209">
        <v>14.418000000001401</v>
      </c>
      <c r="C7209">
        <v>0.21142913368937299</v>
      </c>
    </row>
    <row r="7210" spans="1:3" x14ac:dyDescent="0.25">
      <c r="A7210" t="s">
        <v>15</v>
      </c>
      <c r="B7210">
        <v>14.4200000000014</v>
      </c>
      <c r="C7210">
        <v>0.21221984493578699</v>
      </c>
    </row>
    <row r="7211" spans="1:3" x14ac:dyDescent="0.25">
      <c r="A7211" t="s">
        <v>15</v>
      </c>
      <c r="B7211">
        <v>14.4220000000014</v>
      </c>
      <c r="C7211">
        <v>0.21300493938239001</v>
      </c>
    </row>
    <row r="7212" spans="1:3" x14ac:dyDescent="0.25">
      <c r="A7212" t="s">
        <v>15</v>
      </c>
      <c r="B7212">
        <v>14.424000000001399</v>
      </c>
      <c r="C7212">
        <v>0.21378439656477999</v>
      </c>
    </row>
    <row r="7213" spans="1:3" x14ac:dyDescent="0.25">
      <c r="A7213" t="s">
        <v>15</v>
      </c>
      <c r="B7213">
        <v>14.4260000000014</v>
      </c>
      <c r="C7213">
        <v>0.21455819616893901</v>
      </c>
    </row>
    <row r="7214" spans="1:3" x14ac:dyDescent="0.25">
      <c r="A7214" t="s">
        <v>15</v>
      </c>
      <c r="B7214">
        <v>14.428000000001401</v>
      </c>
      <c r="C7214">
        <v>0.215326318031691</v>
      </c>
    </row>
    <row r="7215" spans="1:3" x14ac:dyDescent="0.25">
      <c r="A7215" t="s">
        <v>15</v>
      </c>
      <c r="B7215">
        <v>14.430000000001399</v>
      </c>
      <c r="C7215">
        <v>0.21608874214117199</v>
      </c>
    </row>
    <row r="7216" spans="1:3" x14ac:dyDescent="0.25">
      <c r="A7216" t="s">
        <v>15</v>
      </c>
      <c r="B7216">
        <v>14.4320000000014</v>
      </c>
      <c r="C7216">
        <v>0.216845448637284</v>
      </c>
    </row>
    <row r="7217" spans="1:3" x14ac:dyDescent="0.25">
      <c r="A7217" t="s">
        <v>15</v>
      </c>
      <c r="B7217">
        <v>14.434000000001401</v>
      </c>
      <c r="C7217">
        <v>0.217596417812153</v>
      </c>
    </row>
    <row r="7218" spans="1:3" x14ac:dyDescent="0.25">
      <c r="A7218" t="s">
        <v>15</v>
      </c>
      <c r="B7218">
        <v>14.4360000000014</v>
      </c>
      <c r="C7218">
        <v>0.218341630110576</v>
      </c>
    </row>
    <row r="7219" spans="1:3" x14ac:dyDescent="0.25">
      <c r="A7219" t="s">
        <v>15</v>
      </c>
      <c r="B7219">
        <v>14.4380000000014</v>
      </c>
      <c r="C7219">
        <v>0.21908106613046799</v>
      </c>
    </row>
    <row r="7220" spans="1:3" x14ac:dyDescent="0.25">
      <c r="A7220" t="s">
        <v>15</v>
      </c>
      <c r="B7220">
        <v>14.440000000001399</v>
      </c>
      <c r="C7220">
        <v>0.21981470662330299</v>
      </c>
    </row>
    <row r="7221" spans="1:3" x14ac:dyDescent="0.25">
      <c r="A7221" t="s">
        <v>15</v>
      </c>
      <c r="B7221">
        <v>14.4420000000014</v>
      </c>
      <c r="C7221">
        <v>0.22054253249455499</v>
      </c>
    </row>
    <row r="7222" spans="1:3" x14ac:dyDescent="0.25">
      <c r="A7222" t="s">
        <v>15</v>
      </c>
      <c r="B7222">
        <v>14.444000000001401</v>
      </c>
      <c r="C7222">
        <v>0.22126452480412401</v>
      </c>
    </row>
    <row r="7223" spans="1:3" x14ac:dyDescent="0.25">
      <c r="A7223" t="s">
        <v>15</v>
      </c>
      <c r="B7223">
        <v>14.446000000001399</v>
      </c>
      <c r="C7223">
        <v>0.221980664766773</v>
      </c>
    </row>
    <row r="7224" spans="1:3" x14ac:dyDescent="0.25">
      <c r="A7224" t="s">
        <v>15</v>
      </c>
      <c r="B7224">
        <v>14.4480000000014</v>
      </c>
      <c r="C7224">
        <v>0.22269093375254501</v>
      </c>
    </row>
    <row r="7225" spans="1:3" x14ac:dyDescent="0.25">
      <c r="A7225" t="s">
        <v>15</v>
      </c>
      <c r="B7225">
        <v>14.450000000001401</v>
      </c>
      <c r="C7225">
        <v>0.22339531328718801</v>
      </c>
    </row>
    <row r="7226" spans="1:3" x14ac:dyDescent="0.25">
      <c r="A7226" t="s">
        <v>15</v>
      </c>
      <c r="B7226">
        <v>14.4520000000014</v>
      </c>
      <c r="C7226">
        <v>0.22409378505257299</v>
      </c>
    </row>
    <row r="7227" spans="1:3" x14ac:dyDescent="0.25">
      <c r="A7227" t="s">
        <v>15</v>
      </c>
      <c r="B7227">
        <v>14.4540000000014</v>
      </c>
      <c r="C7227">
        <v>0.22478633088709801</v>
      </c>
    </row>
    <row r="7228" spans="1:3" x14ac:dyDescent="0.25">
      <c r="A7228" t="s">
        <v>15</v>
      </c>
      <c r="B7228">
        <v>14.456000000001399</v>
      </c>
      <c r="C7228">
        <v>0.225472932786105</v>
      </c>
    </row>
    <row r="7229" spans="1:3" x14ac:dyDescent="0.25">
      <c r="A7229" t="s">
        <v>15</v>
      </c>
      <c r="B7229">
        <v>14.4580000000014</v>
      </c>
      <c r="C7229">
        <v>0.226153572902277</v>
      </c>
    </row>
    <row r="7230" spans="1:3" x14ac:dyDescent="0.25">
      <c r="A7230" t="s">
        <v>15</v>
      </c>
      <c r="B7230">
        <v>14.460000000001401</v>
      </c>
      <c r="C7230">
        <v>0.22682823354604001</v>
      </c>
    </row>
    <row r="7231" spans="1:3" x14ac:dyDescent="0.25">
      <c r="A7231" t="s">
        <v>15</v>
      </c>
      <c r="B7231">
        <v>14.4620000000014</v>
      </c>
      <c r="C7231">
        <v>0.227496897185959</v>
      </c>
    </row>
    <row r="7232" spans="1:3" x14ac:dyDescent="0.25">
      <c r="A7232" t="s">
        <v>15</v>
      </c>
      <c r="B7232">
        <v>14.4640000000015</v>
      </c>
      <c r="C7232">
        <v>0.228159546449127</v>
      </c>
    </row>
    <row r="7233" spans="1:3" x14ac:dyDescent="0.25">
      <c r="A7233" t="s">
        <v>15</v>
      </c>
      <c r="B7233">
        <v>14.4660000000015</v>
      </c>
      <c r="C7233">
        <v>0.22881616412155201</v>
      </c>
    </row>
    <row r="7234" spans="1:3" x14ac:dyDescent="0.25">
      <c r="A7234" t="s">
        <v>15</v>
      </c>
      <c r="B7234">
        <v>14.468000000001499</v>
      </c>
      <c r="C7234">
        <v>0.22946673314854099</v>
      </c>
    </row>
    <row r="7235" spans="1:3" x14ac:dyDescent="0.25">
      <c r="A7235" t="s">
        <v>15</v>
      </c>
      <c r="B7235">
        <v>14.4700000000015</v>
      </c>
      <c r="C7235">
        <v>0.23011123663507799</v>
      </c>
    </row>
    <row r="7236" spans="1:3" x14ac:dyDescent="0.25">
      <c r="A7236" t="s">
        <v>15</v>
      </c>
      <c r="B7236">
        <v>14.472000000001501</v>
      </c>
      <c r="C7236">
        <v>0.230749657846197</v>
      </c>
    </row>
    <row r="7237" spans="1:3" x14ac:dyDescent="0.25">
      <c r="A7237" t="s">
        <v>15</v>
      </c>
      <c r="B7237">
        <v>14.474000000001499</v>
      </c>
      <c r="C7237">
        <v>0.23138198020735301</v>
      </c>
    </row>
    <row r="7238" spans="1:3" x14ac:dyDescent="0.25">
      <c r="A7238" t="s">
        <v>15</v>
      </c>
      <c r="B7238">
        <v>14.4760000000015</v>
      </c>
      <c r="C7238">
        <v>0.232008187304789</v>
      </c>
    </row>
    <row r="7239" spans="1:3" x14ac:dyDescent="0.25">
      <c r="A7239" t="s">
        <v>15</v>
      </c>
      <c r="B7239">
        <v>14.478000000001501</v>
      </c>
      <c r="C7239">
        <v>0.232628262885897</v>
      </c>
    </row>
    <row r="7240" spans="1:3" x14ac:dyDescent="0.25">
      <c r="A7240" t="s">
        <v>15</v>
      </c>
      <c r="B7240">
        <v>14.4800000000015</v>
      </c>
      <c r="C7240">
        <v>0.23324219085957601</v>
      </c>
    </row>
    <row r="7241" spans="1:3" x14ac:dyDescent="0.25">
      <c r="A7241" t="s">
        <v>15</v>
      </c>
      <c r="B7241">
        <v>14.4820000000015</v>
      </c>
      <c r="C7241">
        <v>0.23384995529658401</v>
      </c>
    </row>
    <row r="7242" spans="1:3" x14ac:dyDescent="0.25">
      <c r="A7242" t="s">
        <v>15</v>
      </c>
      <c r="B7242">
        <v>14.484000000001499</v>
      </c>
      <c r="C7242">
        <v>0.234451540429889</v>
      </c>
    </row>
    <row r="7243" spans="1:3" x14ac:dyDescent="0.25">
      <c r="A7243" t="s">
        <v>15</v>
      </c>
      <c r="B7243">
        <v>14.4860000000015</v>
      </c>
      <c r="C7243">
        <v>0.235046930655017</v>
      </c>
    </row>
    <row r="7244" spans="1:3" x14ac:dyDescent="0.25">
      <c r="A7244" t="s">
        <v>15</v>
      </c>
      <c r="B7244">
        <v>14.488000000001501</v>
      </c>
      <c r="C7244">
        <v>0.23563611053038899</v>
      </c>
    </row>
    <row r="7245" spans="1:3" x14ac:dyDescent="0.25">
      <c r="A7245" t="s">
        <v>15</v>
      </c>
      <c r="B7245">
        <v>14.490000000001499</v>
      </c>
      <c r="C7245">
        <v>0.236219064777658</v>
      </c>
    </row>
    <row r="7246" spans="1:3" x14ac:dyDescent="0.25">
      <c r="A7246" t="s">
        <v>15</v>
      </c>
      <c r="B7246">
        <v>14.4920000000015</v>
      </c>
      <c r="C7246">
        <v>0.23679577828204701</v>
      </c>
    </row>
    <row r="7247" spans="1:3" x14ac:dyDescent="0.25">
      <c r="A7247" t="s">
        <v>15</v>
      </c>
      <c r="B7247">
        <v>14.494000000001501</v>
      </c>
      <c r="C7247">
        <v>0.23736623609267399</v>
      </c>
    </row>
    <row r="7248" spans="1:3" x14ac:dyDescent="0.25">
      <c r="A7248" t="s">
        <v>15</v>
      </c>
      <c r="B7248">
        <v>14.4960000000015</v>
      </c>
      <c r="C7248">
        <v>0.23793042342287901</v>
      </c>
    </row>
    <row r="7249" spans="1:3" x14ac:dyDescent="0.25">
      <c r="A7249" t="s">
        <v>15</v>
      </c>
      <c r="B7249">
        <v>14.4980000000015</v>
      </c>
      <c r="C7249">
        <v>0.23848832565054201</v>
      </c>
    </row>
    <row r="7250" spans="1:3" x14ac:dyDescent="0.25">
      <c r="A7250" t="s">
        <v>15</v>
      </c>
      <c r="B7250">
        <v>14.500000000001499</v>
      </c>
      <c r="C7250">
        <v>0.23903992831840501</v>
      </c>
    </row>
    <row r="7251" spans="1:3" x14ac:dyDescent="0.25">
      <c r="A7251" t="s">
        <v>15</v>
      </c>
      <c r="B7251">
        <v>14.5020000000015</v>
      </c>
      <c r="C7251">
        <v>0.23958521713438</v>
      </c>
    </row>
    <row r="7252" spans="1:3" x14ac:dyDescent="0.25">
      <c r="A7252" t="s">
        <v>15</v>
      </c>
      <c r="B7252">
        <v>14.504000000001501</v>
      </c>
      <c r="C7252">
        <v>0.240124177971859</v>
      </c>
    </row>
    <row r="7253" spans="1:3" x14ac:dyDescent="0.25">
      <c r="A7253" t="s">
        <v>15</v>
      </c>
      <c r="B7253">
        <v>14.506000000001499</v>
      </c>
      <c r="C7253">
        <v>0.240656796870023</v>
      </c>
    </row>
    <row r="7254" spans="1:3" x14ac:dyDescent="0.25">
      <c r="A7254" t="s">
        <v>15</v>
      </c>
      <c r="B7254">
        <v>14.5080000000015</v>
      </c>
      <c r="C7254">
        <v>0.241183060034136</v>
      </c>
    </row>
    <row r="7255" spans="1:3" x14ac:dyDescent="0.25">
      <c r="A7255" t="s">
        <v>15</v>
      </c>
      <c r="B7255">
        <v>14.510000000001501</v>
      </c>
      <c r="C7255">
        <v>0.241702953835847</v>
      </c>
    </row>
    <row r="7256" spans="1:3" x14ac:dyDescent="0.25">
      <c r="A7256" t="s">
        <v>15</v>
      </c>
      <c r="B7256">
        <v>14.5120000000015</v>
      </c>
      <c r="C7256">
        <v>0.24221646481348</v>
      </c>
    </row>
    <row r="7257" spans="1:3" x14ac:dyDescent="0.25">
      <c r="A7257" t="s">
        <v>15</v>
      </c>
      <c r="B7257">
        <v>14.5140000000015</v>
      </c>
      <c r="C7257">
        <v>0.242723579672325</v>
      </c>
    </row>
    <row r="7258" spans="1:3" x14ac:dyDescent="0.25">
      <c r="A7258" t="s">
        <v>15</v>
      </c>
      <c r="B7258">
        <v>14.516000000001499</v>
      </c>
      <c r="C7258">
        <v>0.24322428528491999</v>
      </c>
    </row>
    <row r="7259" spans="1:3" x14ac:dyDescent="0.25">
      <c r="A7259" t="s">
        <v>15</v>
      </c>
      <c r="B7259">
        <v>14.5180000000015</v>
      </c>
      <c r="C7259">
        <v>0.24371856869133501</v>
      </c>
    </row>
    <row r="7260" spans="1:3" x14ac:dyDescent="0.25">
      <c r="A7260" t="s">
        <v>15</v>
      </c>
      <c r="B7260">
        <v>14.520000000001501</v>
      </c>
      <c r="C7260">
        <v>0.24420641709944699</v>
      </c>
    </row>
    <row r="7261" spans="1:3" x14ac:dyDescent="0.25">
      <c r="A7261" t="s">
        <v>15</v>
      </c>
      <c r="B7261">
        <v>14.522000000001499</v>
      </c>
      <c r="C7261">
        <v>0.24468781788521099</v>
      </c>
    </row>
    <row r="7262" spans="1:3" x14ac:dyDescent="0.25">
      <c r="A7262" t="s">
        <v>15</v>
      </c>
      <c r="B7262">
        <v>14.5240000000015</v>
      </c>
      <c r="C7262">
        <v>0.24516275859293499</v>
      </c>
    </row>
    <row r="7263" spans="1:3" x14ac:dyDescent="0.25">
      <c r="A7263" t="s">
        <v>15</v>
      </c>
      <c r="B7263">
        <v>14.526000000001501</v>
      </c>
      <c r="C7263">
        <v>0.24563122693553799</v>
      </c>
    </row>
    <row r="7264" spans="1:3" x14ac:dyDescent="0.25">
      <c r="A7264" t="s">
        <v>15</v>
      </c>
      <c r="B7264">
        <v>14.5280000000015</v>
      </c>
      <c r="C7264">
        <v>0.246093210794817</v>
      </c>
    </row>
    <row r="7265" spans="1:3" x14ac:dyDescent="0.25">
      <c r="A7265" t="s">
        <v>15</v>
      </c>
      <c r="B7265">
        <v>14.5300000000015</v>
      </c>
      <c r="C7265">
        <v>0.246548698221697</v>
      </c>
    </row>
    <row r="7266" spans="1:3" x14ac:dyDescent="0.25">
      <c r="A7266" t="s">
        <v>15</v>
      </c>
      <c r="B7266">
        <v>14.532000000001499</v>
      </c>
      <c r="C7266">
        <v>0.24699767743649501</v>
      </c>
    </row>
    <row r="7267" spans="1:3" x14ac:dyDescent="0.25">
      <c r="A7267" t="s">
        <v>15</v>
      </c>
      <c r="B7267">
        <v>14.5340000000015</v>
      </c>
      <c r="C7267">
        <v>0.247440136829156</v>
      </c>
    </row>
    <row r="7268" spans="1:3" x14ac:dyDescent="0.25">
      <c r="A7268" t="s">
        <v>15</v>
      </c>
      <c r="B7268">
        <v>14.536000000001501</v>
      </c>
      <c r="C7268">
        <v>0.24787606495951101</v>
      </c>
    </row>
    <row r="7269" spans="1:3" x14ac:dyDescent="0.25">
      <c r="A7269" t="s">
        <v>15</v>
      </c>
      <c r="B7269">
        <v>14.5380000000015</v>
      </c>
      <c r="C7269">
        <v>0.24830545055750999</v>
      </c>
    </row>
    <row r="7270" spans="1:3" x14ac:dyDescent="0.25">
      <c r="A7270" t="s">
        <v>15</v>
      </c>
      <c r="B7270">
        <v>14.5400000000015</v>
      </c>
      <c r="C7270">
        <v>0.24872828252346399</v>
      </c>
    </row>
    <row r="7271" spans="1:3" x14ac:dyDescent="0.25">
      <c r="A7271" t="s">
        <v>15</v>
      </c>
      <c r="B7271">
        <v>14.542000000001501</v>
      </c>
      <c r="C7271">
        <v>0.24914454992827501</v>
      </c>
    </row>
    <row r="7272" spans="1:3" x14ac:dyDescent="0.25">
      <c r="A7272" t="s">
        <v>15</v>
      </c>
      <c r="B7272">
        <v>14.5440000000015</v>
      </c>
      <c r="C7272">
        <v>0.24955424201366899</v>
      </c>
    </row>
    <row r="7273" spans="1:3" x14ac:dyDescent="0.25">
      <c r="A7273" t="s">
        <v>15</v>
      </c>
      <c r="B7273">
        <v>14.5460000000015</v>
      </c>
      <c r="C7273">
        <v>0.24995734819242399</v>
      </c>
    </row>
    <row r="7274" spans="1:3" x14ac:dyDescent="0.25">
      <c r="A7274" t="s">
        <v>15</v>
      </c>
      <c r="B7274">
        <v>14.548000000001499</v>
      </c>
      <c r="C7274">
        <v>0.25035385804858501</v>
      </c>
    </row>
    <row r="7275" spans="1:3" x14ac:dyDescent="0.25">
      <c r="A7275" t="s">
        <v>15</v>
      </c>
      <c r="B7275">
        <v>14.5500000000015</v>
      </c>
      <c r="C7275">
        <v>0.250743761337689</v>
      </c>
    </row>
    <row r="7276" spans="1:3" x14ac:dyDescent="0.25">
      <c r="A7276" t="s">
        <v>15</v>
      </c>
      <c r="B7276">
        <v>14.552000000001501</v>
      </c>
      <c r="C7276">
        <v>0.25112704798697699</v>
      </c>
    </row>
    <row r="7277" spans="1:3" x14ac:dyDescent="0.25">
      <c r="A7277" t="s">
        <v>15</v>
      </c>
      <c r="B7277">
        <v>14.5540000000015</v>
      </c>
      <c r="C7277">
        <v>0.25150370809560302</v>
      </c>
    </row>
    <row r="7278" spans="1:3" x14ac:dyDescent="0.25">
      <c r="A7278" t="s">
        <v>15</v>
      </c>
      <c r="B7278">
        <v>14.5560000000015</v>
      </c>
      <c r="C7278">
        <v>0.25187373193484502</v>
      </c>
    </row>
    <row r="7279" spans="1:3" x14ac:dyDescent="0.25">
      <c r="A7279" t="s">
        <v>15</v>
      </c>
      <c r="B7279">
        <v>14.558000000001501</v>
      </c>
      <c r="C7279">
        <v>0.25223710994830201</v>
      </c>
    </row>
    <row r="7280" spans="1:3" x14ac:dyDescent="0.25">
      <c r="A7280" t="s">
        <v>15</v>
      </c>
      <c r="B7280">
        <v>14.5600000000015</v>
      </c>
      <c r="C7280">
        <v>0.25259383275210001</v>
      </c>
    </row>
    <row r="7281" spans="1:3" x14ac:dyDescent="0.25">
      <c r="A7281" t="s">
        <v>15</v>
      </c>
      <c r="B7281">
        <v>14.5620000000015</v>
      </c>
      <c r="C7281">
        <v>0.25294389113508198</v>
      </c>
    </row>
    <row r="7282" spans="1:3" x14ac:dyDescent="0.25">
      <c r="A7282" t="s">
        <v>15</v>
      </c>
      <c r="B7282">
        <v>14.564000000001499</v>
      </c>
      <c r="C7282">
        <v>0.25328727605900198</v>
      </c>
    </row>
    <row r="7283" spans="1:3" x14ac:dyDescent="0.25">
      <c r="A7283" t="s">
        <v>15</v>
      </c>
      <c r="B7283">
        <v>14.5660000000015</v>
      </c>
      <c r="C7283">
        <v>0.253623978658713</v>
      </c>
    </row>
    <row r="7284" spans="1:3" x14ac:dyDescent="0.25">
      <c r="A7284" t="s">
        <v>15</v>
      </c>
      <c r="B7284">
        <v>14.568000000001501</v>
      </c>
      <c r="C7284">
        <v>0.25395399024234699</v>
      </c>
    </row>
    <row r="7285" spans="1:3" x14ac:dyDescent="0.25">
      <c r="A7285" t="s">
        <v>15</v>
      </c>
      <c r="B7285">
        <v>14.5700000000015</v>
      </c>
      <c r="C7285">
        <v>0.25427730229150403</v>
      </c>
    </row>
    <row r="7286" spans="1:3" x14ac:dyDescent="0.25">
      <c r="A7286" t="s">
        <v>15</v>
      </c>
      <c r="B7286">
        <v>14.5720000000015</v>
      </c>
      <c r="C7286">
        <v>0.254593906461417</v>
      </c>
    </row>
    <row r="7287" spans="1:3" x14ac:dyDescent="0.25">
      <c r="A7287" t="s">
        <v>15</v>
      </c>
      <c r="B7287">
        <v>14.574000000001501</v>
      </c>
      <c r="C7287">
        <v>0.25490379458113399</v>
      </c>
    </row>
    <row r="7288" spans="1:3" x14ac:dyDescent="0.25">
      <c r="A7288" t="s">
        <v>15</v>
      </c>
      <c r="B7288">
        <v>14.5760000000015</v>
      </c>
      <c r="C7288">
        <v>0.25520695865368398</v>
      </c>
    </row>
    <row r="7289" spans="1:3" x14ac:dyDescent="0.25">
      <c r="A7289" t="s">
        <v>15</v>
      </c>
      <c r="B7289">
        <v>14.5780000000015</v>
      </c>
      <c r="C7289">
        <v>0.25550339085623802</v>
      </c>
    </row>
    <row r="7290" spans="1:3" x14ac:dyDescent="0.25">
      <c r="A7290" t="s">
        <v>15</v>
      </c>
      <c r="B7290">
        <v>14.580000000001499</v>
      </c>
      <c r="C7290">
        <v>0.25579308354027802</v>
      </c>
    </row>
    <row r="7291" spans="1:3" x14ac:dyDescent="0.25">
      <c r="A7291" t="s">
        <v>15</v>
      </c>
      <c r="B7291">
        <v>14.5820000000015</v>
      </c>
      <c r="C7291">
        <v>0.25607602923174799</v>
      </c>
    </row>
    <row r="7292" spans="1:3" x14ac:dyDescent="0.25">
      <c r="A7292" t="s">
        <v>15</v>
      </c>
      <c r="B7292">
        <v>14.584000000001501</v>
      </c>
      <c r="C7292">
        <v>0.25635222063121099</v>
      </c>
    </row>
    <row r="7293" spans="1:3" x14ac:dyDescent="0.25">
      <c r="A7293" t="s">
        <v>15</v>
      </c>
      <c r="B7293">
        <v>14.5860000000015</v>
      </c>
      <c r="C7293">
        <v>0.256621650614001</v>
      </c>
    </row>
    <row r="7294" spans="1:3" x14ac:dyDescent="0.25">
      <c r="A7294" t="s">
        <v>15</v>
      </c>
      <c r="B7294">
        <v>14.5880000000015</v>
      </c>
      <c r="C7294">
        <v>0.25688431223036401</v>
      </c>
    </row>
    <row r="7295" spans="1:3" x14ac:dyDescent="0.25">
      <c r="A7295" t="s">
        <v>15</v>
      </c>
      <c r="B7295">
        <v>14.590000000001501</v>
      </c>
      <c r="C7295">
        <v>0.257140198705606</v>
      </c>
    </row>
    <row r="7296" spans="1:3" x14ac:dyDescent="0.25">
      <c r="A7296" t="s">
        <v>15</v>
      </c>
      <c r="B7296">
        <v>14.5920000000015</v>
      </c>
      <c r="C7296">
        <v>0.25738930344022998</v>
      </c>
    </row>
    <row r="7297" spans="1:3" x14ac:dyDescent="0.25">
      <c r="A7297" t="s">
        <v>15</v>
      </c>
      <c r="B7297">
        <v>14.5940000000015</v>
      </c>
      <c r="C7297">
        <v>0.257631620010072</v>
      </c>
    </row>
    <row r="7298" spans="1:3" x14ac:dyDescent="0.25">
      <c r="A7298" t="s">
        <v>15</v>
      </c>
      <c r="B7298">
        <v>14.596000000001499</v>
      </c>
      <c r="C7298">
        <v>0.25786714216643097</v>
      </c>
    </row>
    <row r="7299" spans="1:3" x14ac:dyDescent="0.25">
      <c r="A7299" t="s">
        <v>15</v>
      </c>
      <c r="B7299">
        <v>14.5980000000015</v>
      </c>
      <c r="C7299">
        <v>0.25809586383619898</v>
      </c>
    </row>
    <row r="7300" spans="1:3" x14ac:dyDescent="0.25">
      <c r="A7300" t="s">
        <v>15</v>
      </c>
      <c r="B7300">
        <v>14.600000000001501</v>
      </c>
      <c r="C7300">
        <v>0.258317779121985</v>
      </c>
    </row>
    <row r="7301" spans="1:3" x14ac:dyDescent="0.25">
      <c r="A7301" t="s">
        <v>15</v>
      </c>
      <c r="B7301">
        <v>14.6020000000015</v>
      </c>
      <c r="C7301">
        <v>0.25853288230223298</v>
      </c>
    </row>
    <row r="7302" spans="1:3" x14ac:dyDescent="0.25">
      <c r="A7302" t="s">
        <v>15</v>
      </c>
      <c r="B7302">
        <v>14.6040000000015</v>
      </c>
      <c r="C7302">
        <v>0.25874116783134299</v>
      </c>
    </row>
    <row r="7303" spans="1:3" x14ac:dyDescent="0.25">
      <c r="A7303" t="s">
        <v>15</v>
      </c>
      <c r="B7303">
        <v>14.606000000001499</v>
      </c>
      <c r="C7303">
        <v>0.25894263033978199</v>
      </c>
    </row>
    <row r="7304" spans="1:3" x14ac:dyDescent="0.25">
      <c r="A7304" t="s">
        <v>15</v>
      </c>
      <c r="B7304">
        <v>14.6080000000015</v>
      </c>
      <c r="C7304">
        <v>0.25913726463419401</v>
      </c>
    </row>
    <row r="7305" spans="1:3" x14ac:dyDescent="0.25">
      <c r="A7305" t="s">
        <v>15</v>
      </c>
      <c r="B7305">
        <v>14.6100000000015</v>
      </c>
      <c r="C7305">
        <v>0.25932506569750402</v>
      </c>
    </row>
    <row r="7306" spans="1:3" x14ac:dyDescent="0.25">
      <c r="A7306" t="s">
        <v>15</v>
      </c>
      <c r="B7306">
        <v>14.612000000001499</v>
      </c>
      <c r="C7306">
        <v>0.259506028689024</v>
      </c>
    </row>
    <row r="7307" spans="1:3" x14ac:dyDescent="0.25">
      <c r="A7307" t="s">
        <v>15</v>
      </c>
      <c r="B7307">
        <v>14.6140000000015</v>
      </c>
      <c r="C7307">
        <v>0.25968014894454899</v>
      </c>
    </row>
    <row r="7308" spans="1:3" x14ac:dyDescent="0.25">
      <c r="A7308" t="s">
        <v>15</v>
      </c>
      <c r="B7308">
        <v>14.616000000001501</v>
      </c>
      <c r="C7308">
        <v>0.259847421976452</v>
      </c>
    </row>
    <row r="7309" spans="1:3" x14ac:dyDescent="0.25">
      <c r="A7309" t="s">
        <v>15</v>
      </c>
      <c r="B7309">
        <v>14.6180000000015</v>
      </c>
      <c r="C7309">
        <v>0.26000784347377898</v>
      </c>
    </row>
    <row r="7310" spans="1:3" x14ac:dyDescent="0.25">
      <c r="A7310" t="s">
        <v>15</v>
      </c>
      <c r="B7310">
        <v>14.6200000000015</v>
      </c>
      <c r="C7310">
        <v>0.26016140930232901</v>
      </c>
    </row>
    <row r="7311" spans="1:3" x14ac:dyDescent="0.25">
      <c r="A7311" t="s">
        <v>15</v>
      </c>
      <c r="B7311">
        <v>14.622000000001499</v>
      </c>
      <c r="C7311">
        <v>0.26030811550474597</v>
      </c>
    </row>
    <row r="7312" spans="1:3" x14ac:dyDescent="0.25">
      <c r="A7312" t="s">
        <v>15</v>
      </c>
      <c r="B7312">
        <v>14.6240000000015</v>
      </c>
      <c r="C7312">
        <v>0.26044795830059497</v>
      </c>
    </row>
    <row r="7313" spans="1:3" x14ac:dyDescent="0.25">
      <c r="A7313" t="s">
        <v>15</v>
      </c>
      <c r="B7313">
        <v>14.6260000000015</v>
      </c>
      <c r="C7313">
        <v>0.26058093408644101</v>
      </c>
    </row>
    <row r="7314" spans="1:3" x14ac:dyDescent="0.25">
      <c r="A7314" t="s">
        <v>15</v>
      </c>
      <c r="B7314">
        <v>14.628000000001499</v>
      </c>
      <c r="C7314">
        <v>0.260707039435919</v>
      </c>
    </row>
    <row r="7315" spans="1:3" x14ac:dyDescent="0.25">
      <c r="A7315" t="s">
        <v>15</v>
      </c>
      <c r="B7315">
        <v>14.6300000000015</v>
      </c>
      <c r="C7315">
        <v>0.26082627109980699</v>
      </c>
    </row>
    <row r="7316" spans="1:3" x14ac:dyDescent="0.25">
      <c r="A7316" t="s">
        <v>15</v>
      </c>
      <c r="B7316">
        <v>14.632000000001501</v>
      </c>
      <c r="C7316">
        <v>0.26093862600609002</v>
      </c>
    </row>
    <row r="7317" spans="1:3" x14ac:dyDescent="0.25">
      <c r="A7317" t="s">
        <v>15</v>
      </c>
      <c r="B7317">
        <v>14.6340000000015</v>
      </c>
      <c r="C7317">
        <v>0.26104410126002298</v>
      </c>
    </row>
    <row r="7318" spans="1:3" x14ac:dyDescent="0.25">
      <c r="A7318" t="s">
        <v>15</v>
      </c>
      <c r="B7318">
        <v>14.6360000000015</v>
      </c>
      <c r="C7318">
        <v>0.261142694144189</v>
      </c>
    </row>
    <row r="7319" spans="1:3" x14ac:dyDescent="0.25">
      <c r="A7319" t="s">
        <v>15</v>
      </c>
      <c r="B7319">
        <v>14.638000000001499</v>
      </c>
      <c r="C7319">
        <v>0.26123440211855598</v>
      </c>
    </row>
    <row r="7320" spans="1:3" x14ac:dyDescent="0.25">
      <c r="A7320" t="s">
        <v>15</v>
      </c>
      <c r="B7320">
        <v>14.6400000000015</v>
      </c>
      <c r="C7320">
        <v>0.261319222820525</v>
      </c>
    </row>
    <row r="7321" spans="1:3" x14ac:dyDescent="0.25">
      <c r="A7321" t="s">
        <v>15</v>
      </c>
      <c r="B7321">
        <v>14.6420000000015</v>
      </c>
      <c r="C7321">
        <v>0.26139715406497999</v>
      </c>
    </row>
    <row r="7322" spans="1:3" x14ac:dyDescent="0.25">
      <c r="A7322" t="s">
        <v>15</v>
      </c>
      <c r="B7322">
        <v>14.644000000001499</v>
      </c>
      <c r="C7322">
        <v>0.26146819384433401</v>
      </c>
    </row>
    <row r="7323" spans="1:3" x14ac:dyDescent="0.25">
      <c r="A7323" t="s">
        <v>15</v>
      </c>
      <c r="B7323">
        <v>14.6460000000015</v>
      </c>
      <c r="C7323">
        <v>0.26153234032856498</v>
      </c>
    </row>
    <row r="7324" spans="1:3" x14ac:dyDescent="0.25">
      <c r="A7324" t="s">
        <v>15</v>
      </c>
      <c r="B7324">
        <v>14.648000000001501</v>
      </c>
      <c r="C7324">
        <v>0.26158959186525699</v>
      </c>
    </row>
    <row r="7325" spans="1:3" x14ac:dyDescent="0.25">
      <c r="A7325" t="s">
        <v>15</v>
      </c>
      <c r="B7325">
        <v>14.6500000000015</v>
      </c>
      <c r="C7325">
        <v>0.261639946979632</v>
      </c>
    </row>
    <row r="7326" spans="1:3" x14ac:dyDescent="0.25">
      <c r="A7326" t="s">
        <v>15</v>
      </c>
      <c r="B7326">
        <v>14.6520000000015</v>
      </c>
      <c r="C7326">
        <v>0.26168340437457999</v>
      </c>
    </row>
    <row r="7327" spans="1:3" x14ac:dyDescent="0.25">
      <c r="A7327" t="s">
        <v>15</v>
      </c>
      <c r="B7327">
        <v>14.654000000001499</v>
      </c>
      <c r="C7327">
        <v>0.261719962930685</v>
      </c>
    </row>
    <row r="7328" spans="1:3" x14ac:dyDescent="0.25">
      <c r="A7328" t="s">
        <v>15</v>
      </c>
      <c r="B7328">
        <v>14.6560000000015</v>
      </c>
      <c r="C7328">
        <v>0.26174962170624899</v>
      </c>
    </row>
    <row r="7329" spans="1:3" x14ac:dyDescent="0.25">
      <c r="A7329" t="s">
        <v>15</v>
      </c>
      <c r="B7329">
        <v>14.6580000000015</v>
      </c>
      <c r="C7329">
        <v>0.26177237993730701</v>
      </c>
    </row>
    <row r="7330" spans="1:3" x14ac:dyDescent="0.25">
      <c r="A7330" t="s">
        <v>15</v>
      </c>
      <c r="B7330">
        <v>14.660000000001499</v>
      </c>
      <c r="C7330">
        <v>0.26178823703764698</v>
      </c>
    </row>
    <row r="7331" spans="1:3" x14ac:dyDescent="0.25">
      <c r="A7331" t="s">
        <v>15</v>
      </c>
      <c r="B7331">
        <v>14.6620000000015</v>
      </c>
      <c r="C7331">
        <v>0.261797192598822</v>
      </c>
    </row>
    <row r="7332" spans="1:3" x14ac:dyDescent="0.25">
      <c r="A7332" t="s">
        <v>15</v>
      </c>
      <c r="B7332">
        <v>14.664000000001501</v>
      </c>
      <c r="C7332">
        <v>0.26179924639015201</v>
      </c>
    </row>
    <row r="7333" spans="1:3" x14ac:dyDescent="0.25">
      <c r="A7333" t="s">
        <v>15</v>
      </c>
      <c r="B7333">
        <v>14.6660000000015</v>
      </c>
      <c r="C7333">
        <v>0.26179439835873702</v>
      </c>
    </row>
    <row r="7334" spans="1:3" x14ac:dyDescent="0.25">
      <c r="A7334" t="s">
        <v>15</v>
      </c>
      <c r="B7334">
        <v>14.6680000000015</v>
      </c>
      <c r="C7334">
        <v>0.261782648629452</v>
      </c>
    </row>
    <row r="7335" spans="1:3" x14ac:dyDescent="0.25">
      <c r="A7335" t="s">
        <v>15</v>
      </c>
      <c r="B7335">
        <v>14.670000000001499</v>
      </c>
      <c r="C7335">
        <v>0.261763997504948</v>
      </c>
    </row>
    <row r="7336" spans="1:3" x14ac:dyDescent="0.25">
      <c r="A7336" t="s">
        <v>15</v>
      </c>
      <c r="B7336">
        <v>14.6720000000015</v>
      </c>
      <c r="C7336">
        <v>0.26173844546564201</v>
      </c>
    </row>
    <row r="7337" spans="1:3" x14ac:dyDescent="0.25">
      <c r="A7337" t="s">
        <v>15</v>
      </c>
      <c r="B7337">
        <v>14.674000000001501</v>
      </c>
      <c r="C7337">
        <v>0.26170599316971199</v>
      </c>
    </row>
    <row r="7338" spans="1:3" x14ac:dyDescent="0.25">
      <c r="A7338" t="s">
        <v>15</v>
      </c>
      <c r="B7338">
        <v>14.676000000001499</v>
      </c>
      <c r="C7338">
        <v>0.26166664145308199</v>
      </c>
    </row>
    <row r="7339" spans="1:3" x14ac:dyDescent="0.25">
      <c r="A7339" t="s">
        <v>15</v>
      </c>
      <c r="B7339">
        <v>14.6780000000015</v>
      </c>
      <c r="C7339">
        <v>0.26162039132940201</v>
      </c>
    </row>
    <row r="7340" spans="1:3" x14ac:dyDescent="0.25">
      <c r="A7340" t="s">
        <v>15</v>
      </c>
      <c r="B7340">
        <v>14.680000000001501</v>
      </c>
      <c r="C7340">
        <v>0.26156724399003201</v>
      </c>
    </row>
    <row r="7341" spans="1:3" x14ac:dyDescent="0.25">
      <c r="A7341" t="s">
        <v>15</v>
      </c>
      <c r="B7341">
        <v>14.6820000000015</v>
      </c>
      <c r="C7341">
        <v>0.26150720080401602</v>
      </c>
    </row>
    <row r="7342" spans="1:3" x14ac:dyDescent="0.25">
      <c r="A7342" t="s">
        <v>15</v>
      </c>
      <c r="B7342">
        <v>14.6840000000015</v>
      </c>
      <c r="C7342">
        <v>0.26144026331805198</v>
      </c>
    </row>
    <row r="7343" spans="1:3" x14ac:dyDescent="0.25">
      <c r="A7343" t="s">
        <v>15</v>
      </c>
      <c r="B7343">
        <v>14.686000000001499</v>
      </c>
      <c r="C7343">
        <v>0.26136643325646702</v>
      </c>
    </row>
    <row r="7344" spans="1:3" x14ac:dyDescent="0.25">
      <c r="A7344" t="s">
        <v>15</v>
      </c>
      <c r="B7344">
        <v>14.6880000000015</v>
      </c>
      <c r="C7344">
        <v>0.261285712521173</v>
      </c>
    </row>
    <row r="7345" spans="1:3" x14ac:dyDescent="0.25">
      <c r="A7345" t="s">
        <v>15</v>
      </c>
      <c r="B7345">
        <v>14.690000000001501</v>
      </c>
      <c r="C7345">
        <v>0.261198103191639</v>
      </c>
    </row>
    <row r="7346" spans="1:3" x14ac:dyDescent="0.25">
      <c r="A7346" t="s">
        <v>15</v>
      </c>
      <c r="B7346">
        <v>14.692000000001499</v>
      </c>
      <c r="C7346">
        <v>0.26110360752484002</v>
      </c>
    </row>
    <row r="7347" spans="1:3" x14ac:dyDescent="0.25">
      <c r="A7347" t="s">
        <v>15</v>
      </c>
      <c r="B7347">
        <v>14.6940000000015</v>
      </c>
      <c r="C7347">
        <v>0.26100222795521499</v>
      </c>
    </row>
    <row r="7348" spans="1:3" x14ac:dyDescent="0.25">
      <c r="A7348" t="s">
        <v>15</v>
      </c>
      <c r="B7348">
        <v>14.696000000001501</v>
      </c>
      <c r="C7348">
        <v>0.26089396709461998</v>
      </c>
    </row>
    <row r="7349" spans="1:3" x14ac:dyDescent="0.25">
      <c r="A7349" t="s">
        <v>15</v>
      </c>
      <c r="B7349">
        <v>14.6980000000015</v>
      </c>
      <c r="C7349">
        <v>0.26077882773226901</v>
      </c>
    </row>
    <row r="7350" spans="1:3" x14ac:dyDescent="0.25">
      <c r="A7350" t="s">
        <v>15</v>
      </c>
      <c r="B7350">
        <v>14.7000000000015</v>
      </c>
      <c r="C7350">
        <v>0.260656812834685</v>
      </c>
    </row>
    <row r="7351" spans="1:3" x14ac:dyDescent="0.25">
      <c r="A7351" t="s">
        <v>15</v>
      </c>
      <c r="B7351">
        <v>14.702000000001499</v>
      </c>
      <c r="C7351">
        <v>0.26052792554563298</v>
      </c>
    </row>
    <row r="7352" spans="1:3" x14ac:dyDescent="0.25">
      <c r="A7352" t="s">
        <v>15</v>
      </c>
      <c r="B7352">
        <v>14.7040000000015</v>
      </c>
      <c r="C7352">
        <v>0.26039216918606101</v>
      </c>
    </row>
    <row r="7353" spans="1:3" x14ac:dyDescent="0.25">
      <c r="A7353" t="s">
        <v>15</v>
      </c>
      <c r="B7353">
        <v>14.706000000001501</v>
      </c>
      <c r="C7353">
        <v>0.26024954725402899</v>
      </c>
    </row>
    <row r="7354" spans="1:3" x14ac:dyDescent="0.25">
      <c r="A7354" t="s">
        <v>15</v>
      </c>
      <c r="B7354">
        <v>14.708000000001499</v>
      </c>
      <c r="C7354">
        <v>0.26010006342464198</v>
      </c>
    </row>
    <row r="7355" spans="1:3" x14ac:dyDescent="0.25">
      <c r="A7355" t="s">
        <v>15</v>
      </c>
      <c r="B7355">
        <v>14.7100000000015</v>
      </c>
      <c r="C7355">
        <v>0.25994372154997297</v>
      </c>
    </row>
    <row r="7356" spans="1:3" x14ac:dyDescent="0.25">
      <c r="A7356" t="s">
        <v>15</v>
      </c>
      <c r="B7356">
        <v>14.712000000001501</v>
      </c>
      <c r="C7356">
        <v>0.25978052565898202</v>
      </c>
    </row>
    <row r="7357" spans="1:3" x14ac:dyDescent="0.25">
      <c r="A7357" t="s">
        <v>15</v>
      </c>
      <c r="B7357">
        <v>14.7140000000015</v>
      </c>
      <c r="C7357">
        <v>0.25961047995744202</v>
      </c>
    </row>
    <row r="7358" spans="1:3" x14ac:dyDescent="0.25">
      <c r="A7358" t="s">
        <v>15</v>
      </c>
      <c r="B7358">
        <v>14.7160000000015</v>
      </c>
      <c r="C7358">
        <v>0.25943358882784401</v>
      </c>
    </row>
    <row r="7359" spans="1:3" x14ac:dyDescent="0.25">
      <c r="A7359" t="s">
        <v>15</v>
      </c>
      <c r="B7359">
        <v>14.718000000001499</v>
      </c>
      <c r="C7359">
        <v>0.25924985682931501</v>
      </c>
    </row>
    <row r="7360" spans="1:3" x14ac:dyDescent="0.25">
      <c r="A7360" t="s">
        <v>15</v>
      </c>
      <c r="B7360">
        <v>14.7200000000015</v>
      </c>
      <c r="C7360">
        <v>0.25905928869752198</v>
      </c>
    </row>
    <row r="7361" spans="1:3" x14ac:dyDescent="0.25">
      <c r="A7361" t="s">
        <v>15</v>
      </c>
      <c r="B7361">
        <v>14.722000000001501</v>
      </c>
      <c r="C7361">
        <v>0.25886188934457699</v>
      </c>
    </row>
    <row r="7362" spans="1:3" x14ac:dyDescent="0.25">
      <c r="A7362" t="s">
        <v>15</v>
      </c>
      <c r="B7362">
        <v>14.724000000001499</v>
      </c>
      <c r="C7362">
        <v>0.25865766385893402</v>
      </c>
    </row>
    <row r="7363" spans="1:3" x14ac:dyDescent="0.25">
      <c r="A7363" t="s">
        <v>15</v>
      </c>
      <c r="B7363">
        <v>14.7260000000015</v>
      </c>
      <c r="C7363">
        <v>0.25844661750529002</v>
      </c>
    </row>
    <row r="7364" spans="1:3" x14ac:dyDescent="0.25">
      <c r="A7364" t="s">
        <v>15</v>
      </c>
      <c r="B7364">
        <v>14.728000000001501</v>
      </c>
      <c r="C7364">
        <v>0.25822875572447401</v>
      </c>
    </row>
    <row r="7365" spans="1:3" x14ac:dyDescent="0.25">
      <c r="A7365" t="s">
        <v>15</v>
      </c>
      <c r="B7365">
        <v>14.7300000000015</v>
      </c>
      <c r="C7365">
        <v>0.25800408413333498</v>
      </c>
    </row>
    <row r="7366" spans="1:3" x14ac:dyDescent="0.25">
      <c r="A7366" t="s">
        <v>15</v>
      </c>
      <c r="B7366">
        <v>14.7320000000015</v>
      </c>
      <c r="C7366">
        <v>0.25777260852463102</v>
      </c>
    </row>
    <row r="7367" spans="1:3" x14ac:dyDescent="0.25">
      <c r="A7367" t="s">
        <v>15</v>
      </c>
      <c r="B7367">
        <v>14.734000000001499</v>
      </c>
      <c r="C7367">
        <v>0.25753433486690902</v>
      </c>
    </row>
    <row r="7368" spans="1:3" x14ac:dyDescent="0.25">
      <c r="A7368" t="s">
        <v>15</v>
      </c>
      <c r="B7368">
        <v>14.7360000000015</v>
      </c>
      <c r="C7368">
        <v>0.25728926930438101</v>
      </c>
    </row>
    <row r="7369" spans="1:3" x14ac:dyDescent="0.25">
      <c r="A7369" t="s">
        <v>15</v>
      </c>
      <c r="B7369">
        <v>14.738000000001501</v>
      </c>
      <c r="C7369">
        <v>0.25703741815680198</v>
      </c>
    </row>
    <row r="7370" spans="1:3" x14ac:dyDescent="0.25">
      <c r="A7370" t="s">
        <v>15</v>
      </c>
      <c r="B7370">
        <v>14.740000000001499</v>
      </c>
      <c r="C7370">
        <v>0.256778787919337</v>
      </c>
    </row>
    <row r="7371" spans="1:3" x14ac:dyDescent="0.25">
      <c r="A7371" t="s">
        <v>15</v>
      </c>
      <c r="B7371">
        <v>14.7420000000015</v>
      </c>
      <c r="C7371">
        <v>0.25651338526242801</v>
      </c>
    </row>
    <row r="7372" spans="1:3" x14ac:dyDescent="0.25">
      <c r="A7372" t="s">
        <v>15</v>
      </c>
      <c r="B7372">
        <v>14.744000000001501</v>
      </c>
      <c r="C7372">
        <v>0.25624121703165997</v>
      </c>
    </row>
    <row r="7373" spans="1:3" x14ac:dyDescent="0.25">
      <c r="A7373" t="s">
        <v>15</v>
      </c>
      <c r="B7373">
        <v>14.7460000000015</v>
      </c>
      <c r="C7373">
        <v>0.25596229024761902</v>
      </c>
    </row>
    <row r="7374" spans="1:3" x14ac:dyDescent="0.25">
      <c r="A7374" t="s">
        <v>15</v>
      </c>
      <c r="B7374">
        <v>14.7480000000015</v>
      </c>
      <c r="C7374">
        <v>0.25567661210574599</v>
      </c>
    </row>
    <row r="7375" spans="1:3" x14ac:dyDescent="0.25">
      <c r="A7375" t="s">
        <v>15</v>
      </c>
      <c r="B7375">
        <v>14.750000000001499</v>
      </c>
      <c r="C7375">
        <v>0.255384189976192</v>
      </c>
    </row>
    <row r="7376" spans="1:3" x14ac:dyDescent="0.25">
      <c r="A7376" t="s">
        <v>15</v>
      </c>
      <c r="B7376">
        <v>14.7520000000015</v>
      </c>
      <c r="C7376">
        <v>0.25508503140366401</v>
      </c>
    </row>
    <row r="7377" spans="1:3" x14ac:dyDescent="0.25">
      <c r="A7377" t="s">
        <v>15</v>
      </c>
      <c r="B7377">
        <v>14.754000000001501</v>
      </c>
      <c r="C7377">
        <v>0.25477914410726998</v>
      </c>
    </row>
    <row r="7378" spans="1:3" x14ac:dyDescent="0.25">
      <c r="A7378" t="s">
        <v>15</v>
      </c>
      <c r="B7378">
        <v>14.756000000001499</v>
      </c>
      <c r="C7378">
        <v>0.25446653598035901</v>
      </c>
    </row>
    <row r="7379" spans="1:3" x14ac:dyDescent="0.25">
      <c r="A7379" t="s">
        <v>15</v>
      </c>
      <c r="B7379">
        <v>14.7580000000015</v>
      </c>
      <c r="C7379">
        <v>0.25414721509036298</v>
      </c>
    </row>
    <row r="7380" spans="1:3" x14ac:dyDescent="0.25">
      <c r="A7380" t="s">
        <v>15</v>
      </c>
      <c r="B7380">
        <v>14.760000000001501</v>
      </c>
      <c r="C7380">
        <v>0.25382118967862199</v>
      </c>
    </row>
    <row r="7381" spans="1:3" x14ac:dyDescent="0.25">
      <c r="A7381" t="s">
        <v>15</v>
      </c>
      <c r="B7381">
        <v>14.762000000001599</v>
      </c>
      <c r="C7381">
        <v>0.25348846816022103</v>
      </c>
    </row>
    <row r="7382" spans="1:3" x14ac:dyDescent="0.25">
      <c r="A7382" t="s">
        <v>15</v>
      </c>
      <c r="B7382">
        <v>14.7640000000016</v>
      </c>
      <c r="C7382">
        <v>0.25314905912381203</v>
      </c>
    </row>
    <row r="7383" spans="1:3" x14ac:dyDescent="0.25">
      <c r="A7383" t="s">
        <v>15</v>
      </c>
      <c r="B7383">
        <v>14.766000000001601</v>
      </c>
      <c r="C7383">
        <v>0.25280297133143698</v>
      </c>
    </row>
    <row r="7384" spans="1:3" x14ac:dyDescent="0.25">
      <c r="A7384" t="s">
        <v>15</v>
      </c>
      <c r="B7384">
        <v>14.768000000001599</v>
      </c>
      <c r="C7384">
        <v>0.25245021371834597</v>
      </c>
    </row>
    <row r="7385" spans="1:3" x14ac:dyDescent="0.25">
      <c r="A7385" t="s">
        <v>15</v>
      </c>
      <c r="B7385">
        <v>14.7700000000016</v>
      </c>
      <c r="C7385">
        <v>0.25209079539281098</v>
      </c>
    </row>
    <row r="7386" spans="1:3" x14ac:dyDescent="0.25">
      <c r="A7386" t="s">
        <v>15</v>
      </c>
      <c r="B7386">
        <v>14.772000000001601</v>
      </c>
      <c r="C7386">
        <v>0.25172472563593901</v>
      </c>
    </row>
    <row r="7387" spans="1:3" x14ac:dyDescent="0.25">
      <c r="A7387" t="s">
        <v>15</v>
      </c>
      <c r="B7387">
        <v>14.7740000000016</v>
      </c>
      <c r="C7387">
        <v>0.25135201390147599</v>
      </c>
    </row>
    <row r="7388" spans="1:3" x14ac:dyDescent="0.25">
      <c r="A7388" t="s">
        <v>15</v>
      </c>
      <c r="B7388">
        <v>14.7760000000016</v>
      </c>
      <c r="C7388">
        <v>0.250972669815612</v>
      </c>
    </row>
    <row r="7389" spans="1:3" x14ac:dyDescent="0.25">
      <c r="A7389" t="s">
        <v>15</v>
      </c>
      <c r="B7389">
        <v>14.778000000001599</v>
      </c>
      <c r="C7389">
        <v>0.25058670317678</v>
      </c>
    </row>
    <row r="7390" spans="1:3" x14ac:dyDescent="0.25">
      <c r="A7390" t="s">
        <v>15</v>
      </c>
      <c r="B7390">
        <v>14.7800000000016</v>
      </c>
      <c r="C7390">
        <v>0.25019412395544999</v>
      </c>
    </row>
    <row r="7391" spans="1:3" x14ac:dyDescent="0.25">
      <c r="A7391" t="s">
        <v>15</v>
      </c>
      <c r="B7391">
        <v>14.782000000001601</v>
      </c>
      <c r="C7391">
        <v>0.24979494229392299</v>
      </c>
    </row>
    <row r="7392" spans="1:3" x14ac:dyDescent="0.25">
      <c r="A7392" t="s">
        <v>15</v>
      </c>
      <c r="B7392">
        <v>14.784000000001599</v>
      </c>
      <c r="C7392">
        <v>0.249389168506117</v>
      </c>
    </row>
    <row r="7393" spans="1:3" x14ac:dyDescent="0.25">
      <c r="A7393" t="s">
        <v>15</v>
      </c>
      <c r="B7393">
        <v>14.7860000000016</v>
      </c>
      <c r="C7393">
        <v>0.24897681307735101</v>
      </c>
    </row>
    <row r="7394" spans="1:3" x14ac:dyDescent="0.25">
      <c r="A7394" t="s">
        <v>15</v>
      </c>
      <c r="B7394">
        <v>14.788000000001601</v>
      </c>
      <c r="C7394">
        <v>0.24855788666412901</v>
      </c>
    </row>
    <row r="7395" spans="1:3" x14ac:dyDescent="0.25">
      <c r="A7395" t="s">
        <v>15</v>
      </c>
      <c r="B7395">
        <v>14.7900000000016</v>
      </c>
      <c r="C7395">
        <v>0.248132400093908</v>
      </c>
    </row>
    <row r="7396" spans="1:3" x14ac:dyDescent="0.25">
      <c r="A7396" t="s">
        <v>15</v>
      </c>
      <c r="B7396">
        <v>14.7920000000016</v>
      </c>
      <c r="C7396">
        <v>0.24770036436487999</v>
      </c>
    </row>
    <row r="7397" spans="1:3" x14ac:dyDescent="0.25">
      <c r="A7397" t="s">
        <v>15</v>
      </c>
      <c r="B7397">
        <v>14.794000000001599</v>
      </c>
      <c r="C7397">
        <v>0.247261790645734</v>
      </c>
    </row>
    <row r="7398" spans="1:3" x14ac:dyDescent="0.25">
      <c r="A7398" t="s">
        <v>15</v>
      </c>
      <c r="B7398">
        <v>14.7960000000016</v>
      </c>
      <c r="C7398">
        <v>0.246816690275423</v>
      </c>
    </row>
    <row r="7399" spans="1:3" x14ac:dyDescent="0.25">
      <c r="A7399" t="s">
        <v>15</v>
      </c>
      <c r="B7399">
        <v>14.798000000001601</v>
      </c>
      <c r="C7399">
        <v>0.24636507476292399</v>
      </c>
    </row>
    <row r="7400" spans="1:3" x14ac:dyDescent="0.25">
      <c r="A7400" t="s">
        <v>15</v>
      </c>
      <c r="B7400">
        <v>14.800000000001599</v>
      </c>
      <c r="C7400">
        <v>0.24590695578699701</v>
      </c>
    </row>
    <row r="7401" spans="1:3" x14ac:dyDescent="0.25">
      <c r="A7401" t="s">
        <v>15</v>
      </c>
      <c r="B7401">
        <v>14.8020000000016</v>
      </c>
      <c r="C7401">
        <v>0.245442345195936</v>
      </c>
    </row>
    <row r="7402" spans="1:3" x14ac:dyDescent="0.25">
      <c r="A7402" t="s">
        <v>15</v>
      </c>
      <c r="B7402">
        <v>14.804000000001601</v>
      </c>
      <c r="C7402">
        <v>0.24497125500731601</v>
      </c>
    </row>
    <row r="7403" spans="1:3" x14ac:dyDescent="0.25">
      <c r="A7403" t="s">
        <v>15</v>
      </c>
      <c r="B7403">
        <v>14.8060000000016</v>
      </c>
      <c r="C7403">
        <v>0.24449369740774499</v>
      </c>
    </row>
    <row r="7404" spans="1:3" x14ac:dyDescent="0.25">
      <c r="A7404" t="s">
        <v>15</v>
      </c>
      <c r="B7404">
        <v>14.8080000000016</v>
      </c>
      <c r="C7404">
        <v>0.24400968475259799</v>
      </c>
    </row>
    <row r="7405" spans="1:3" x14ac:dyDescent="0.25">
      <c r="A7405" t="s">
        <v>15</v>
      </c>
      <c r="B7405">
        <v>14.810000000001599</v>
      </c>
      <c r="C7405">
        <v>0.243519229565759</v>
      </c>
    </row>
    <row r="7406" spans="1:3" x14ac:dyDescent="0.25">
      <c r="A7406" t="s">
        <v>15</v>
      </c>
      <c r="B7406">
        <v>14.8120000000016</v>
      </c>
      <c r="C7406">
        <v>0.24302234453935201</v>
      </c>
    </row>
    <row r="7407" spans="1:3" x14ac:dyDescent="0.25">
      <c r="A7407" t="s">
        <v>15</v>
      </c>
      <c r="B7407">
        <v>14.814000000001601</v>
      </c>
      <c r="C7407">
        <v>0.24251904253347101</v>
      </c>
    </row>
    <row r="7408" spans="1:3" x14ac:dyDescent="0.25">
      <c r="A7408" t="s">
        <v>15</v>
      </c>
      <c r="B7408">
        <v>14.816000000001599</v>
      </c>
      <c r="C7408">
        <v>0.24200933657590501</v>
      </c>
    </row>
    <row r="7409" spans="1:3" x14ac:dyDescent="0.25">
      <c r="A7409" t="s">
        <v>15</v>
      </c>
      <c r="B7409">
        <v>14.8180000000016</v>
      </c>
      <c r="C7409">
        <v>0.241493239861863</v>
      </c>
    </row>
    <row r="7410" spans="1:3" x14ac:dyDescent="0.25">
      <c r="A7410" t="s">
        <v>15</v>
      </c>
      <c r="B7410">
        <v>14.820000000001601</v>
      </c>
      <c r="C7410">
        <v>0.24097076575368601</v>
      </c>
    </row>
    <row r="7411" spans="1:3" x14ac:dyDescent="0.25">
      <c r="A7411" t="s">
        <v>15</v>
      </c>
      <c r="B7411">
        <v>14.8220000000016</v>
      </c>
      <c r="C7411">
        <v>0.240441927780565</v>
      </c>
    </row>
    <row r="7412" spans="1:3" x14ac:dyDescent="0.25">
      <c r="A7412" t="s">
        <v>15</v>
      </c>
      <c r="B7412">
        <v>14.8240000000016</v>
      </c>
      <c r="C7412">
        <v>0.23990673963824699</v>
      </c>
    </row>
    <row r="7413" spans="1:3" x14ac:dyDescent="0.25">
      <c r="A7413" t="s">
        <v>15</v>
      </c>
      <c r="B7413">
        <v>14.826000000001599</v>
      </c>
      <c r="C7413">
        <v>0.23936521518874501</v>
      </c>
    </row>
    <row r="7414" spans="1:3" x14ac:dyDescent="0.25">
      <c r="A7414" t="s">
        <v>15</v>
      </c>
      <c r="B7414">
        <v>14.8280000000016</v>
      </c>
      <c r="C7414">
        <v>0.23881736846003501</v>
      </c>
    </row>
    <row r="7415" spans="1:3" x14ac:dyDescent="0.25">
      <c r="A7415" t="s">
        <v>15</v>
      </c>
      <c r="B7415">
        <v>14.830000000001601</v>
      </c>
      <c r="C7415">
        <v>0.238263213645758</v>
      </c>
    </row>
    <row r="7416" spans="1:3" x14ac:dyDescent="0.25">
      <c r="A7416" t="s">
        <v>15</v>
      </c>
      <c r="B7416">
        <v>14.832000000001599</v>
      </c>
      <c r="C7416">
        <v>0.23770276510490801</v>
      </c>
    </row>
    <row r="7417" spans="1:3" x14ac:dyDescent="0.25">
      <c r="A7417" t="s">
        <v>15</v>
      </c>
      <c r="B7417">
        <v>14.8340000000016</v>
      </c>
      <c r="C7417">
        <v>0.237136037361527</v>
      </c>
    </row>
    <row r="7418" spans="1:3" x14ac:dyDescent="0.25">
      <c r="A7418" t="s">
        <v>15</v>
      </c>
      <c r="B7418">
        <v>14.836000000001601</v>
      </c>
      <c r="C7418">
        <v>0.236563045104389</v>
      </c>
    </row>
    <row r="7419" spans="1:3" x14ac:dyDescent="0.25">
      <c r="A7419" t="s">
        <v>15</v>
      </c>
      <c r="B7419">
        <v>14.8380000000016</v>
      </c>
      <c r="C7419">
        <v>0.235983803186679</v>
      </c>
    </row>
    <row r="7420" spans="1:3" x14ac:dyDescent="0.25">
      <c r="A7420" t="s">
        <v>15</v>
      </c>
      <c r="B7420">
        <v>14.8400000000016</v>
      </c>
      <c r="C7420">
        <v>0.23539832662567201</v>
      </c>
    </row>
    <row r="7421" spans="1:3" x14ac:dyDescent="0.25">
      <c r="A7421" t="s">
        <v>15</v>
      </c>
      <c r="B7421">
        <v>14.842000000001599</v>
      </c>
      <c r="C7421">
        <v>0.234806630602407</v>
      </c>
    </row>
    <row r="7422" spans="1:3" x14ac:dyDescent="0.25">
      <c r="A7422" t="s">
        <v>15</v>
      </c>
      <c r="B7422">
        <v>14.8440000000016</v>
      </c>
      <c r="C7422">
        <v>0.23420873046135701</v>
      </c>
    </row>
    <row r="7423" spans="1:3" x14ac:dyDescent="0.25">
      <c r="A7423" t="s">
        <v>15</v>
      </c>
      <c r="B7423">
        <v>14.846000000001601</v>
      </c>
      <c r="C7423">
        <v>0.23360464171009099</v>
      </c>
    </row>
    <row r="7424" spans="1:3" x14ac:dyDescent="0.25">
      <c r="A7424" t="s">
        <v>15</v>
      </c>
      <c r="B7424">
        <v>14.848000000001599</v>
      </c>
      <c r="C7424">
        <v>0.23299438001893799</v>
      </c>
    </row>
    <row r="7425" spans="1:3" x14ac:dyDescent="0.25">
      <c r="A7425" t="s">
        <v>15</v>
      </c>
      <c r="B7425">
        <v>14.8500000000016</v>
      </c>
      <c r="C7425">
        <v>0.232377961220642</v>
      </c>
    </row>
    <row r="7426" spans="1:3" x14ac:dyDescent="0.25">
      <c r="A7426" t="s">
        <v>15</v>
      </c>
      <c r="B7426">
        <v>14.852000000001601</v>
      </c>
      <c r="C7426">
        <v>0.23175540131001701</v>
      </c>
    </row>
    <row r="7427" spans="1:3" x14ac:dyDescent="0.25">
      <c r="A7427" t="s">
        <v>15</v>
      </c>
      <c r="B7427">
        <v>14.8540000000016</v>
      </c>
      <c r="C7427">
        <v>0.231126716443594</v>
      </c>
    </row>
    <row r="7428" spans="1:3" x14ac:dyDescent="0.25">
      <c r="A7428" t="s">
        <v>15</v>
      </c>
      <c r="B7428">
        <v>14.8560000000016</v>
      </c>
      <c r="C7428">
        <v>0.23049192293926801</v>
      </c>
    </row>
    <row r="7429" spans="1:3" x14ac:dyDescent="0.25">
      <c r="A7429" t="s">
        <v>15</v>
      </c>
      <c r="B7429">
        <v>14.858000000001599</v>
      </c>
      <c r="C7429">
        <v>0.22985103727593401</v>
      </c>
    </row>
    <row r="7430" spans="1:3" x14ac:dyDescent="0.25">
      <c r="A7430" t="s">
        <v>15</v>
      </c>
      <c r="B7430">
        <v>14.8600000000016</v>
      </c>
      <c r="C7430">
        <v>0.22920407609313001</v>
      </c>
    </row>
    <row r="7431" spans="1:3" x14ac:dyDescent="0.25">
      <c r="A7431" t="s">
        <v>15</v>
      </c>
      <c r="B7431">
        <v>14.862000000001601</v>
      </c>
      <c r="C7431">
        <v>0.22855105619066299</v>
      </c>
    </row>
    <row r="7432" spans="1:3" x14ac:dyDescent="0.25">
      <c r="A7432" t="s">
        <v>15</v>
      </c>
      <c r="B7432">
        <v>14.864000000001599</v>
      </c>
      <c r="C7432">
        <v>0.22789199452824099</v>
      </c>
    </row>
    <row r="7433" spans="1:3" x14ac:dyDescent="0.25">
      <c r="A7433" t="s">
        <v>15</v>
      </c>
      <c r="B7433">
        <v>14.8660000000016</v>
      </c>
      <c r="C7433">
        <v>0.227226908225096</v>
      </c>
    </row>
    <row r="7434" spans="1:3" x14ac:dyDescent="0.25">
      <c r="A7434" t="s">
        <v>15</v>
      </c>
      <c r="B7434">
        <v>14.868000000001601</v>
      </c>
      <c r="C7434">
        <v>0.226555814559604</v>
      </c>
    </row>
    <row r="7435" spans="1:3" x14ac:dyDescent="0.25">
      <c r="A7435" t="s">
        <v>15</v>
      </c>
      <c r="B7435">
        <v>14.8700000000016</v>
      </c>
      <c r="C7435">
        <v>0.22587873096889999</v>
      </c>
    </row>
    <row r="7436" spans="1:3" x14ac:dyDescent="0.25">
      <c r="A7436" t="s">
        <v>15</v>
      </c>
      <c r="B7436">
        <v>14.8720000000016</v>
      </c>
      <c r="C7436">
        <v>0.22519567504849</v>
      </c>
    </row>
    <row r="7437" spans="1:3" x14ac:dyDescent="0.25">
      <c r="A7437" t="s">
        <v>15</v>
      </c>
      <c r="B7437">
        <v>14.874000000001599</v>
      </c>
      <c r="C7437">
        <v>0.224506664551859</v>
      </c>
    </row>
    <row r="7438" spans="1:3" x14ac:dyDescent="0.25">
      <c r="A7438" t="s">
        <v>15</v>
      </c>
      <c r="B7438">
        <v>14.8760000000016</v>
      </c>
      <c r="C7438">
        <v>0.223811717390073</v>
      </c>
    </row>
    <row r="7439" spans="1:3" x14ac:dyDescent="0.25">
      <c r="A7439" t="s">
        <v>15</v>
      </c>
      <c r="B7439">
        <v>14.878000000001601</v>
      </c>
      <c r="C7439">
        <v>0.223110851631378</v>
      </c>
    </row>
    <row r="7440" spans="1:3" x14ac:dyDescent="0.25">
      <c r="A7440" t="s">
        <v>15</v>
      </c>
      <c r="B7440">
        <v>14.8800000000016</v>
      </c>
      <c r="C7440">
        <v>0.22240408550079599</v>
      </c>
    </row>
    <row r="7441" spans="1:3" x14ac:dyDescent="0.25">
      <c r="A7441" t="s">
        <v>15</v>
      </c>
      <c r="B7441">
        <v>14.8820000000016</v>
      </c>
      <c r="C7441">
        <v>0.221691437379715</v>
      </c>
    </row>
    <row r="7442" spans="1:3" x14ac:dyDescent="0.25">
      <c r="A7442" t="s">
        <v>15</v>
      </c>
      <c r="B7442">
        <v>14.884000000001601</v>
      </c>
      <c r="C7442">
        <v>0.22097292580547301</v>
      </c>
    </row>
    <row r="7443" spans="1:3" x14ac:dyDescent="0.25">
      <c r="A7443" t="s">
        <v>15</v>
      </c>
      <c r="B7443">
        <v>14.8860000000016</v>
      </c>
      <c r="C7443">
        <v>0.22024856947094601</v>
      </c>
    </row>
    <row r="7444" spans="1:3" x14ac:dyDescent="0.25">
      <c r="A7444" t="s">
        <v>15</v>
      </c>
      <c r="B7444">
        <v>14.8880000000016</v>
      </c>
      <c r="C7444">
        <v>0.21951838722411801</v>
      </c>
    </row>
    <row r="7445" spans="1:3" x14ac:dyDescent="0.25">
      <c r="A7445" t="s">
        <v>15</v>
      </c>
      <c r="B7445">
        <v>14.890000000001599</v>
      </c>
      <c r="C7445">
        <v>0.218782398067663</v>
      </c>
    </row>
    <row r="7446" spans="1:3" x14ac:dyDescent="0.25">
      <c r="A7446" t="s">
        <v>15</v>
      </c>
      <c r="B7446">
        <v>14.8920000000016</v>
      </c>
      <c r="C7446">
        <v>0.218040621158506</v>
      </c>
    </row>
    <row r="7447" spans="1:3" x14ac:dyDescent="0.25">
      <c r="A7447" t="s">
        <v>15</v>
      </c>
      <c r="B7447">
        <v>14.894000000001601</v>
      </c>
      <c r="C7447">
        <v>0.21729307580739601</v>
      </c>
    </row>
    <row r="7448" spans="1:3" x14ac:dyDescent="0.25">
      <c r="A7448" t="s">
        <v>15</v>
      </c>
      <c r="B7448">
        <v>14.8960000000016</v>
      </c>
      <c r="C7448">
        <v>0.21653978147846001</v>
      </c>
    </row>
    <row r="7449" spans="1:3" x14ac:dyDescent="0.25">
      <c r="A7449" t="s">
        <v>15</v>
      </c>
      <c r="B7449">
        <v>14.8980000000016</v>
      </c>
      <c r="C7449">
        <v>0.21578075778876801</v>
      </c>
    </row>
    <row r="7450" spans="1:3" x14ac:dyDescent="0.25">
      <c r="A7450" t="s">
        <v>15</v>
      </c>
      <c r="B7450">
        <v>14.900000000001601</v>
      </c>
      <c r="C7450">
        <v>0.21501602450787499</v>
      </c>
    </row>
    <row r="7451" spans="1:3" x14ac:dyDescent="0.25">
      <c r="A7451" t="s">
        <v>15</v>
      </c>
      <c r="B7451">
        <v>14.9020000000016</v>
      </c>
      <c r="C7451">
        <v>0.21424560155737901</v>
      </c>
    </row>
    <row r="7452" spans="1:3" x14ac:dyDescent="0.25">
      <c r="A7452" t="s">
        <v>15</v>
      </c>
      <c r="B7452">
        <v>14.9040000000016</v>
      </c>
      <c r="C7452">
        <v>0.213469509010458</v>
      </c>
    </row>
    <row r="7453" spans="1:3" x14ac:dyDescent="0.25">
      <c r="A7453" t="s">
        <v>15</v>
      </c>
      <c r="B7453">
        <v>14.906000000001599</v>
      </c>
      <c r="C7453">
        <v>0.21268776709141299</v>
      </c>
    </row>
    <row r="7454" spans="1:3" x14ac:dyDescent="0.25">
      <c r="A7454" t="s">
        <v>15</v>
      </c>
      <c r="B7454">
        <v>14.9080000000016</v>
      </c>
      <c r="C7454">
        <v>0.21190039617520301</v>
      </c>
    </row>
    <row r="7455" spans="1:3" x14ac:dyDescent="0.25">
      <c r="A7455" t="s">
        <v>15</v>
      </c>
      <c r="B7455">
        <v>14.910000000001601</v>
      </c>
      <c r="C7455">
        <v>0.211107416786977</v>
      </c>
    </row>
    <row r="7456" spans="1:3" x14ac:dyDescent="0.25">
      <c r="A7456" t="s">
        <v>15</v>
      </c>
      <c r="B7456">
        <v>14.9120000000016</v>
      </c>
      <c r="C7456">
        <v>0.21030884960159599</v>
      </c>
    </row>
    <row r="7457" spans="1:3" x14ac:dyDescent="0.25">
      <c r="A7457" t="s">
        <v>15</v>
      </c>
      <c r="B7457">
        <v>14.9140000000016</v>
      </c>
      <c r="C7457">
        <v>0.20950471544316199</v>
      </c>
    </row>
    <row r="7458" spans="1:3" x14ac:dyDescent="0.25">
      <c r="A7458" t="s">
        <v>15</v>
      </c>
      <c r="B7458">
        <v>14.916000000001601</v>
      </c>
      <c r="C7458">
        <v>0.20869503528453201</v>
      </c>
    </row>
    <row r="7459" spans="1:3" x14ac:dyDescent="0.25">
      <c r="A7459" t="s">
        <v>15</v>
      </c>
      <c r="B7459">
        <v>14.9180000000016</v>
      </c>
      <c r="C7459">
        <v>0.20787983024683401</v>
      </c>
    </row>
    <row r="7460" spans="1:3" x14ac:dyDescent="0.25">
      <c r="A7460" t="s">
        <v>15</v>
      </c>
      <c r="B7460">
        <v>14.9200000000016</v>
      </c>
      <c r="C7460">
        <v>0.20705912159897499</v>
      </c>
    </row>
    <row r="7461" spans="1:3" x14ac:dyDescent="0.25">
      <c r="A7461" t="s">
        <v>15</v>
      </c>
      <c r="B7461">
        <v>14.922000000001599</v>
      </c>
      <c r="C7461">
        <v>0.20623293075714799</v>
      </c>
    </row>
    <row r="7462" spans="1:3" x14ac:dyDescent="0.25">
      <c r="A7462" t="s">
        <v>15</v>
      </c>
      <c r="B7462">
        <v>14.9240000000016</v>
      </c>
      <c r="C7462">
        <v>0.205401279284329</v>
      </c>
    </row>
    <row r="7463" spans="1:3" x14ac:dyDescent="0.25">
      <c r="A7463" t="s">
        <v>15</v>
      </c>
      <c r="B7463">
        <v>14.926000000001601</v>
      </c>
      <c r="C7463">
        <v>0.20456418888978201</v>
      </c>
    </row>
    <row r="7464" spans="1:3" x14ac:dyDescent="0.25">
      <c r="A7464" t="s">
        <v>15</v>
      </c>
      <c r="B7464">
        <v>14.9280000000016</v>
      </c>
      <c r="C7464">
        <v>0.203721681428542</v>
      </c>
    </row>
    <row r="7465" spans="1:3" x14ac:dyDescent="0.25">
      <c r="A7465" t="s">
        <v>15</v>
      </c>
      <c r="B7465">
        <v>14.9300000000016</v>
      </c>
      <c r="C7465">
        <v>0.20287377890090899</v>
      </c>
    </row>
    <row r="7466" spans="1:3" x14ac:dyDescent="0.25">
      <c r="A7466" t="s">
        <v>15</v>
      </c>
      <c r="B7466">
        <v>14.932000000001601</v>
      </c>
      <c r="C7466">
        <v>0.20202050345192901</v>
      </c>
    </row>
    <row r="7467" spans="1:3" x14ac:dyDescent="0.25">
      <c r="A7467" t="s">
        <v>15</v>
      </c>
      <c r="B7467">
        <v>14.9340000000016</v>
      </c>
      <c r="C7467">
        <v>0.20116187737087601</v>
      </c>
    </row>
    <row r="7468" spans="1:3" x14ac:dyDescent="0.25">
      <c r="A7468" t="s">
        <v>15</v>
      </c>
      <c r="B7468">
        <v>14.9360000000016</v>
      </c>
      <c r="C7468">
        <v>0.200297923090724</v>
      </c>
    </row>
    <row r="7469" spans="1:3" x14ac:dyDescent="0.25">
      <c r="A7469" t="s">
        <v>15</v>
      </c>
      <c r="B7469">
        <v>14.938000000001599</v>
      </c>
      <c r="C7469">
        <v>0.19942866318762001</v>
      </c>
    </row>
    <row r="7470" spans="1:3" x14ac:dyDescent="0.25">
      <c r="A7470" t="s">
        <v>15</v>
      </c>
      <c r="B7470">
        <v>14.9400000000016</v>
      </c>
      <c r="C7470">
        <v>0.198554120380351</v>
      </c>
    </row>
    <row r="7471" spans="1:3" x14ac:dyDescent="0.25">
      <c r="A7471" t="s">
        <v>15</v>
      </c>
      <c r="B7471">
        <v>14.942000000001601</v>
      </c>
      <c r="C7471">
        <v>0.197674317529802</v>
      </c>
    </row>
    <row r="7472" spans="1:3" x14ac:dyDescent="0.25">
      <c r="A7472" t="s">
        <v>15</v>
      </c>
      <c r="B7472">
        <v>14.9440000000016</v>
      </c>
      <c r="C7472">
        <v>0.196789277638421</v>
      </c>
    </row>
    <row r="7473" spans="1:3" x14ac:dyDescent="0.25">
      <c r="A7473" t="s">
        <v>15</v>
      </c>
      <c r="B7473">
        <v>14.9460000000016</v>
      </c>
      <c r="C7473">
        <v>0.19589902384966501</v>
      </c>
    </row>
    <row r="7474" spans="1:3" x14ac:dyDescent="0.25">
      <c r="A7474" t="s">
        <v>15</v>
      </c>
      <c r="B7474">
        <v>14.948000000001599</v>
      </c>
      <c r="C7474">
        <v>0.195003579447453</v>
      </c>
    </row>
    <row r="7475" spans="1:3" x14ac:dyDescent="0.25">
      <c r="A7475" t="s">
        <v>15</v>
      </c>
      <c r="B7475">
        <v>14.9500000000016</v>
      </c>
      <c r="C7475">
        <v>0.19410296785561201</v>
      </c>
    </row>
    <row r="7476" spans="1:3" x14ac:dyDescent="0.25">
      <c r="A7476" t="s">
        <v>15</v>
      </c>
      <c r="B7476">
        <v>14.9520000000016</v>
      </c>
      <c r="C7476">
        <v>0.19319721263731399</v>
      </c>
    </row>
    <row r="7477" spans="1:3" x14ac:dyDescent="0.25">
      <c r="A7477" t="s">
        <v>15</v>
      </c>
      <c r="B7477">
        <v>14.954000000001599</v>
      </c>
      <c r="C7477">
        <v>0.19228633749451499</v>
      </c>
    </row>
    <row r="7478" spans="1:3" x14ac:dyDescent="0.25">
      <c r="A7478" t="s">
        <v>15</v>
      </c>
      <c r="B7478">
        <v>14.9560000000016</v>
      </c>
      <c r="C7478">
        <v>0.19137036626738599</v>
      </c>
    </row>
    <row r="7479" spans="1:3" x14ac:dyDescent="0.25">
      <c r="A7479" t="s">
        <v>15</v>
      </c>
      <c r="B7479">
        <v>14.958000000001601</v>
      </c>
      <c r="C7479">
        <v>0.19044932293374101</v>
      </c>
    </row>
    <row r="7480" spans="1:3" x14ac:dyDescent="0.25">
      <c r="A7480" t="s">
        <v>15</v>
      </c>
      <c r="B7480">
        <v>14.9600000000016</v>
      </c>
      <c r="C7480">
        <v>0.18952323160845799</v>
      </c>
    </row>
    <row r="7481" spans="1:3" x14ac:dyDescent="0.25">
      <c r="A7481" t="s">
        <v>15</v>
      </c>
      <c r="B7481">
        <v>14.9620000000016</v>
      </c>
      <c r="C7481">
        <v>0.18859211654290201</v>
      </c>
    </row>
    <row r="7482" spans="1:3" x14ac:dyDescent="0.25">
      <c r="A7482" t="s">
        <v>15</v>
      </c>
      <c r="B7482">
        <v>14.964000000001599</v>
      </c>
      <c r="C7482">
        <v>0.187656002124335</v>
      </c>
    </row>
    <row r="7483" spans="1:3" x14ac:dyDescent="0.25">
      <c r="A7483" t="s">
        <v>15</v>
      </c>
      <c r="B7483">
        <v>14.9660000000016</v>
      </c>
      <c r="C7483">
        <v>0.18671491287533001</v>
      </c>
    </row>
    <row r="7484" spans="1:3" x14ac:dyDescent="0.25">
      <c r="A7484" t="s">
        <v>15</v>
      </c>
      <c r="B7484">
        <v>14.9680000000016</v>
      </c>
      <c r="C7484">
        <v>0.185768873453176</v>
      </c>
    </row>
    <row r="7485" spans="1:3" x14ac:dyDescent="0.25">
      <c r="A7485" t="s">
        <v>15</v>
      </c>
      <c r="B7485">
        <v>14.970000000001599</v>
      </c>
      <c r="C7485">
        <v>0.184817908649276</v>
      </c>
    </row>
    <row r="7486" spans="1:3" x14ac:dyDescent="0.25">
      <c r="A7486" t="s">
        <v>15</v>
      </c>
      <c r="B7486">
        <v>14.9720000000016</v>
      </c>
      <c r="C7486">
        <v>0.18386204338855</v>
      </c>
    </row>
    <row r="7487" spans="1:3" x14ac:dyDescent="0.25">
      <c r="A7487" t="s">
        <v>15</v>
      </c>
      <c r="B7487">
        <v>14.974000000001601</v>
      </c>
      <c r="C7487">
        <v>0.18290130272882699</v>
      </c>
    </row>
    <row r="7488" spans="1:3" x14ac:dyDescent="0.25">
      <c r="A7488" t="s">
        <v>15</v>
      </c>
      <c r="B7488">
        <v>14.9760000000016</v>
      </c>
      <c r="C7488">
        <v>0.181935711860229</v>
      </c>
    </row>
    <row r="7489" spans="1:3" x14ac:dyDescent="0.25">
      <c r="A7489" t="s">
        <v>15</v>
      </c>
      <c r="B7489">
        <v>14.9780000000016</v>
      </c>
      <c r="C7489">
        <v>0.180965296104559</v>
      </c>
    </row>
    <row r="7490" spans="1:3" x14ac:dyDescent="0.25">
      <c r="A7490" t="s">
        <v>15</v>
      </c>
      <c r="B7490">
        <v>14.980000000001599</v>
      </c>
      <c r="C7490">
        <v>0.17999008091468399</v>
      </c>
    </row>
    <row r="7491" spans="1:3" x14ac:dyDescent="0.25">
      <c r="A7491" t="s">
        <v>15</v>
      </c>
      <c r="B7491">
        <v>14.9820000000016</v>
      </c>
      <c r="C7491">
        <v>0.17901009187390299</v>
      </c>
    </row>
    <row r="7492" spans="1:3" x14ac:dyDescent="0.25">
      <c r="A7492" t="s">
        <v>15</v>
      </c>
      <c r="B7492">
        <v>14.9840000000016</v>
      </c>
      <c r="C7492">
        <v>0.17802535469532699</v>
      </c>
    </row>
    <row r="7493" spans="1:3" x14ac:dyDescent="0.25">
      <c r="A7493" t="s">
        <v>15</v>
      </c>
      <c r="B7493">
        <v>14.986000000001599</v>
      </c>
      <c r="C7493">
        <v>0.177035895221241</v>
      </c>
    </row>
    <row r="7494" spans="1:3" x14ac:dyDescent="0.25">
      <c r="A7494" t="s">
        <v>15</v>
      </c>
      <c r="B7494">
        <v>14.9880000000016</v>
      </c>
      <c r="C7494">
        <v>0.17604173942246801</v>
      </c>
    </row>
    <row r="7495" spans="1:3" x14ac:dyDescent="0.25">
      <c r="A7495" t="s">
        <v>15</v>
      </c>
      <c r="B7495">
        <v>14.990000000001601</v>
      </c>
      <c r="C7495">
        <v>0.17504291339772901</v>
      </c>
    </row>
    <row r="7496" spans="1:3" x14ac:dyDescent="0.25">
      <c r="A7496" t="s">
        <v>15</v>
      </c>
      <c r="B7496">
        <v>14.9920000000016</v>
      </c>
      <c r="C7496">
        <v>0.17403944337299701</v>
      </c>
    </row>
    <row r="7497" spans="1:3" x14ac:dyDescent="0.25">
      <c r="A7497" t="s">
        <v>15</v>
      </c>
      <c r="B7497">
        <v>14.9940000000016</v>
      </c>
      <c r="C7497">
        <v>0.17303135570084499</v>
      </c>
    </row>
    <row r="7498" spans="1:3" x14ac:dyDescent="0.25">
      <c r="A7498" t="s">
        <v>15</v>
      </c>
      <c r="B7498">
        <v>14.996000000001599</v>
      </c>
      <c r="C7498">
        <v>0.17201867685979599</v>
      </c>
    </row>
    <row r="7499" spans="1:3" x14ac:dyDescent="0.25">
      <c r="A7499" t="s">
        <v>15</v>
      </c>
      <c r="B7499">
        <v>14.9980000000016</v>
      </c>
      <c r="C7499">
        <v>0.17100143345366201</v>
      </c>
    </row>
    <row r="7500" spans="1:3" x14ac:dyDescent="0.25">
      <c r="A7500" t="s">
        <v>15</v>
      </c>
      <c r="B7500">
        <v>15.0000000000016</v>
      </c>
      <c r="C7500">
        <v>0.16997965221088099</v>
      </c>
    </row>
    <row r="7501" spans="1:3" x14ac:dyDescent="0.25">
      <c r="A7501" t="s">
        <v>15</v>
      </c>
      <c r="B7501">
        <v>15.002000000001599</v>
      </c>
      <c r="C7501">
        <v>0.168953359983853</v>
      </c>
    </row>
    <row r="7502" spans="1:3" x14ac:dyDescent="0.25">
      <c r="A7502" t="s">
        <v>15</v>
      </c>
      <c r="B7502">
        <v>15.0040000000016</v>
      </c>
      <c r="C7502">
        <v>0.16792258374826599</v>
      </c>
    </row>
    <row r="7503" spans="1:3" x14ac:dyDescent="0.25">
      <c r="A7503" t="s">
        <v>15</v>
      </c>
      <c r="B7503">
        <v>15.006000000001601</v>
      </c>
      <c r="C7503">
        <v>0.16688735060242199</v>
      </c>
    </row>
    <row r="7504" spans="1:3" x14ac:dyDescent="0.25">
      <c r="A7504" t="s">
        <v>15</v>
      </c>
      <c r="B7504">
        <v>15.0080000000016</v>
      </c>
      <c r="C7504">
        <v>0.16584768776656</v>
      </c>
    </row>
    <row r="7505" spans="1:3" x14ac:dyDescent="0.25">
      <c r="A7505" t="s">
        <v>15</v>
      </c>
      <c r="B7505">
        <v>15.0100000000016</v>
      </c>
      <c r="C7505">
        <v>0.16480362258216799</v>
      </c>
    </row>
    <row r="7506" spans="1:3" x14ac:dyDescent="0.25">
      <c r="A7506" t="s">
        <v>15</v>
      </c>
      <c r="B7506">
        <v>15.012000000001599</v>
      </c>
      <c r="C7506">
        <v>0.163755182511297</v>
      </c>
    </row>
    <row r="7507" spans="1:3" x14ac:dyDescent="0.25">
      <c r="A7507" t="s">
        <v>15</v>
      </c>
      <c r="B7507">
        <v>15.0140000000016</v>
      </c>
      <c r="C7507">
        <v>0.16270239513587101</v>
      </c>
    </row>
    <row r="7508" spans="1:3" x14ac:dyDescent="0.25">
      <c r="A7508" t="s">
        <v>15</v>
      </c>
      <c r="B7508">
        <v>15.016000000001601</v>
      </c>
      <c r="C7508">
        <v>0.16164528815699</v>
      </c>
    </row>
    <row r="7509" spans="1:3" x14ac:dyDescent="0.25">
      <c r="A7509" t="s">
        <v>15</v>
      </c>
      <c r="B7509">
        <v>15.018000000001599</v>
      </c>
      <c r="C7509">
        <v>0.16058388939422699</v>
      </c>
    </row>
    <row r="7510" spans="1:3" x14ac:dyDescent="0.25">
      <c r="A7510" t="s">
        <v>15</v>
      </c>
      <c r="B7510">
        <v>15.0200000000016</v>
      </c>
      <c r="C7510">
        <v>0.159518226784927</v>
      </c>
    </row>
    <row r="7511" spans="1:3" x14ac:dyDescent="0.25">
      <c r="A7511" t="s">
        <v>15</v>
      </c>
      <c r="B7511">
        <v>15.022000000001601</v>
      </c>
      <c r="C7511">
        <v>0.15844832838349601</v>
      </c>
    </row>
    <row r="7512" spans="1:3" x14ac:dyDescent="0.25">
      <c r="A7512" t="s">
        <v>15</v>
      </c>
      <c r="B7512">
        <v>15.0240000000016</v>
      </c>
      <c r="C7512">
        <v>0.15737422236069201</v>
      </c>
    </row>
    <row r="7513" spans="1:3" x14ac:dyDescent="0.25">
      <c r="A7513" t="s">
        <v>15</v>
      </c>
      <c r="B7513">
        <v>15.0260000000016</v>
      </c>
      <c r="C7513">
        <v>0.15629593700290301</v>
      </c>
    </row>
    <row r="7514" spans="1:3" x14ac:dyDescent="0.25">
      <c r="A7514" t="s">
        <v>15</v>
      </c>
      <c r="B7514">
        <v>15.028000000001599</v>
      </c>
      <c r="C7514">
        <v>0.155213500711429</v>
      </c>
    </row>
    <row r="7515" spans="1:3" x14ac:dyDescent="0.25">
      <c r="A7515" t="s">
        <v>15</v>
      </c>
      <c r="B7515">
        <v>15.0300000000016</v>
      </c>
      <c r="C7515">
        <v>0.154126942001759</v>
      </c>
    </row>
    <row r="7516" spans="1:3" x14ac:dyDescent="0.25">
      <c r="A7516" t="s">
        <v>15</v>
      </c>
      <c r="B7516">
        <v>15.032000000001601</v>
      </c>
      <c r="C7516">
        <v>0.15303628950283699</v>
      </c>
    </row>
    <row r="7517" spans="1:3" x14ac:dyDescent="0.25">
      <c r="A7517" t="s">
        <v>15</v>
      </c>
      <c r="B7517">
        <v>15.034000000001599</v>
      </c>
      <c r="C7517">
        <v>0.15194157195633401</v>
      </c>
    </row>
    <row r="7518" spans="1:3" x14ac:dyDescent="0.25">
      <c r="A7518" t="s">
        <v>15</v>
      </c>
      <c r="B7518">
        <v>15.0360000000016</v>
      </c>
      <c r="C7518">
        <v>0.150842818215907</v>
      </c>
    </row>
    <row r="7519" spans="1:3" x14ac:dyDescent="0.25">
      <c r="A7519" t="s">
        <v>15</v>
      </c>
      <c r="B7519">
        <v>15.038000000001601</v>
      </c>
      <c r="C7519">
        <v>0.149740057246459</v>
      </c>
    </row>
    <row r="7520" spans="1:3" x14ac:dyDescent="0.25">
      <c r="A7520" t="s">
        <v>15</v>
      </c>
      <c r="B7520">
        <v>15.0400000000016</v>
      </c>
      <c r="C7520">
        <v>0.148633318123397</v>
      </c>
    </row>
    <row r="7521" spans="1:3" x14ac:dyDescent="0.25">
      <c r="A7521" t="s">
        <v>15</v>
      </c>
      <c r="B7521">
        <v>15.0420000000016</v>
      </c>
      <c r="C7521">
        <v>0.14752263003187599</v>
      </c>
    </row>
    <row r="7522" spans="1:3" x14ac:dyDescent="0.25">
      <c r="A7522" t="s">
        <v>15</v>
      </c>
      <c r="B7522">
        <v>15.044000000001599</v>
      </c>
      <c r="C7522">
        <v>0.14640802226605101</v>
      </c>
    </row>
    <row r="7523" spans="1:3" x14ac:dyDescent="0.25">
      <c r="A7523" t="s">
        <v>15</v>
      </c>
      <c r="B7523">
        <v>15.0460000000016</v>
      </c>
      <c r="C7523">
        <v>0.145289524228321</v>
      </c>
    </row>
    <row r="7524" spans="1:3" x14ac:dyDescent="0.25">
      <c r="A7524" t="s">
        <v>15</v>
      </c>
      <c r="B7524">
        <v>15.048000000001601</v>
      </c>
      <c r="C7524">
        <v>0.14416716542856101</v>
      </c>
    </row>
    <row r="7525" spans="1:3" x14ac:dyDescent="0.25">
      <c r="A7525" t="s">
        <v>15</v>
      </c>
      <c r="B7525">
        <v>15.050000000001599</v>
      </c>
      <c r="C7525">
        <v>0.143040975483364</v>
      </c>
    </row>
    <row r="7526" spans="1:3" x14ac:dyDescent="0.25">
      <c r="A7526" t="s">
        <v>15</v>
      </c>
      <c r="B7526">
        <v>15.0520000000016</v>
      </c>
      <c r="C7526">
        <v>0.14191098411526901</v>
      </c>
    </row>
    <row r="7527" spans="1:3" x14ac:dyDescent="0.25">
      <c r="A7527" t="s">
        <v>15</v>
      </c>
      <c r="B7527">
        <v>15.054000000001601</v>
      </c>
      <c r="C7527">
        <v>0.14077722115198801</v>
      </c>
    </row>
    <row r="7528" spans="1:3" x14ac:dyDescent="0.25">
      <c r="A7528" t="s">
        <v>15</v>
      </c>
      <c r="B7528">
        <v>15.0560000000016</v>
      </c>
      <c r="C7528">
        <v>0.13963971652562801</v>
      </c>
    </row>
    <row r="7529" spans="1:3" x14ac:dyDescent="0.25">
      <c r="A7529" t="s">
        <v>15</v>
      </c>
      <c r="B7529">
        <v>15.0580000000016</v>
      </c>
      <c r="C7529">
        <v>0.13849850027191399</v>
      </c>
    </row>
    <row r="7530" spans="1:3" x14ac:dyDescent="0.25">
      <c r="A7530" t="s">
        <v>15</v>
      </c>
      <c r="B7530">
        <v>15.060000000001599</v>
      </c>
      <c r="C7530">
        <v>0.13735360252939999</v>
      </c>
    </row>
    <row r="7531" spans="1:3" x14ac:dyDescent="0.25">
      <c r="A7531" t="s">
        <v>15</v>
      </c>
      <c r="B7531">
        <v>15.062000000001699</v>
      </c>
      <c r="C7531">
        <v>0.13620505353868601</v>
      </c>
    </row>
    <row r="7532" spans="1:3" x14ac:dyDescent="0.25">
      <c r="A7532" t="s">
        <v>15</v>
      </c>
      <c r="B7532">
        <v>15.0640000000017</v>
      </c>
      <c r="C7532">
        <v>0.13505288364161899</v>
      </c>
    </row>
    <row r="7533" spans="1:3" x14ac:dyDescent="0.25">
      <c r="A7533" t="s">
        <v>15</v>
      </c>
      <c r="B7533">
        <v>15.066000000001701</v>
      </c>
      <c r="C7533">
        <v>0.13389712328050199</v>
      </c>
    </row>
    <row r="7534" spans="1:3" x14ac:dyDescent="0.25">
      <c r="A7534" t="s">
        <v>15</v>
      </c>
      <c r="B7534">
        <v>15.0680000000017</v>
      </c>
      <c r="C7534">
        <v>0.13273780299729299</v>
      </c>
    </row>
    <row r="7535" spans="1:3" x14ac:dyDescent="0.25">
      <c r="A7535" t="s">
        <v>15</v>
      </c>
      <c r="B7535">
        <v>15.0700000000017</v>
      </c>
      <c r="C7535">
        <v>0.13157495343280101</v>
      </c>
    </row>
    <row r="7536" spans="1:3" x14ac:dyDescent="0.25">
      <c r="A7536" t="s">
        <v>15</v>
      </c>
      <c r="B7536">
        <v>15.072000000001699</v>
      </c>
      <c r="C7536">
        <v>0.130408605325878</v>
      </c>
    </row>
    <row r="7537" spans="1:3" x14ac:dyDescent="0.25">
      <c r="A7537" t="s">
        <v>15</v>
      </c>
      <c r="B7537">
        <v>15.0740000000017</v>
      </c>
      <c r="C7537">
        <v>0.12923878951261</v>
      </c>
    </row>
    <row r="7538" spans="1:3" x14ac:dyDescent="0.25">
      <c r="A7538" t="s">
        <v>15</v>
      </c>
      <c r="B7538">
        <v>15.0760000000017</v>
      </c>
      <c r="C7538">
        <v>0.12806553692549999</v>
      </c>
    </row>
    <row r="7539" spans="1:3" x14ac:dyDescent="0.25">
      <c r="A7539" t="s">
        <v>15</v>
      </c>
      <c r="B7539">
        <v>15.078000000001699</v>
      </c>
      <c r="C7539">
        <v>0.12688887859265099</v>
      </c>
    </row>
    <row r="7540" spans="1:3" x14ac:dyDescent="0.25">
      <c r="A7540" t="s">
        <v>15</v>
      </c>
      <c r="B7540">
        <v>15.0800000000017</v>
      </c>
      <c r="C7540">
        <v>0.12570884563694401</v>
      </c>
    </row>
    <row r="7541" spans="1:3" x14ac:dyDescent="0.25">
      <c r="A7541" t="s">
        <v>15</v>
      </c>
      <c r="B7541">
        <v>15.082000000001701</v>
      </c>
      <c r="C7541">
        <v>0.12452546927520999</v>
      </c>
    </row>
    <row r="7542" spans="1:3" x14ac:dyDescent="0.25">
      <c r="A7542" t="s">
        <v>15</v>
      </c>
      <c r="B7542">
        <v>15.0840000000017</v>
      </c>
      <c r="C7542">
        <v>0.123338780817405</v>
      </c>
    </row>
    <row r="7543" spans="1:3" x14ac:dyDescent="0.25">
      <c r="A7543" t="s">
        <v>15</v>
      </c>
      <c r="B7543">
        <v>15.0860000000017</v>
      </c>
      <c r="C7543">
        <v>0.122148811665773</v>
      </c>
    </row>
    <row r="7544" spans="1:3" x14ac:dyDescent="0.25">
      <c r="A7544" t="s">
        <v>15</v>
      </c>
      <c r="B7544">
        <v>15.088000000001699</v>
      </c>
      <c r="C7544">
        <v>0.120955593314011</v>
      </c>
    </row>
    <row r="7545" spans="1:3" x14ac:dyDescent="0.25">
      <c r="A7545" t="s">
        <v>15</v>
      </c>
      <c r="B7545">
        <v>15.0900000000017</v>
      </c>
      <c r="C7545">
        <v>0.119759157346428</v>
      </c>
    </row>
    <row r="7546" spans="1:3" x14ac:dyDescent="0.25">
      <c r="A7546" t="s">
        <v>15</v>
      </c>
      <c r="B7546">
        <v>15.0920000000017</v>
      </c>
      <c r="C7546">
        <v>0.118559535437106</v>
      </c>
    </row>
    <row r="7547" spans="1:3" x14ac:dyDescent="0.25">
      <c r="A7547" t="s">
        <v>15</v>
      </c>
      <c r="B7547">
        <v>15.094000000001699</v>
      </c>
      <c r="C7547">
        <v>0.11735675934904399</v>
      </c>
    </row>
    <row r="7548" spans="1:3" x14ac:dyDescent="0.25">
      <c r="A7548" t="s">
        <v>15</v>
      </c>
      <c r="B7548">
        <v>15.0960000000017</v>
      </c>
      <c r="C7548">
        <v>0.116150860933317</v>
      </c>
    </row>
    <row r="7549" spans="1:3" x14ac:dyDescent="0.25">
      <c r="A7549" t="s">
        <v>15</v>
      </c>
      <c r="B7549">
        <v>15.098000000001701</v>
      </c>
      <c r="C7549">
        <v>0.11494187212821699</v>
      </c>
    </row>
    <row r="7550" spans="1:3" x14ac:dyDescent="0.25">
      <c r="A7550" t="s">
        <v>15</v>
      </c>
      <c r="B7550">
        <v>15.1000000000017</v>
      </c>
      <c r="C7550">
        <v>0.113729824958394</v>
      </c>
    </row>
    <row r="7551" spans="1:3" x14ac:dyDescent="0.25">
      <c r="A7551" t="s">
        <v>15</v>
      </c>
      <c r="B7551">
        <v>15.1020000000017</v>
      </c>
      <c r="C7551">
        <v>0.11251475153399999</v>
      </c>
    </row>
    <row r="7552" spans="1:3" x14ac:dyDescent="0.25">
      <c r="A7552" t="s">
        <v>15</v>
      </c>
      <c r="B7552">
        <v>15.104000000001699</v>
      </c>
      <c r="C7552">
        <v>0.111296684049821</v>
      </c>
    </row>
    <row r="7553" spans="1:3" x14ac:dyDescent="0.25">
      <c r="A7553" t="s">
        <v>15</v>
      </c>
      <c r="B7553">
        <v>15.1060000000017</v>
      </c>
      <c r="C7553">
        <v>0.110075654784412</v>
      </c>
    </row>
    <row r="7554" spans="1:3" x14ac:dyDescent="0.25">
      <c r="A7554" t="s">
        <v>15</v>
      </c>
      <c r="B7554">
        <v>15.108000000001701</v>
      </c>
      <c r="C7554">
        <v>0.108851696099223</v>
      </c>
    </row>
    <row r="7555" spans="1:3" x14ac:dyDescent="0.25">
      <c r="A7555" t="s">
        <v>15</v>
      </c>
      <c r="B7555">
        <v>15.110000000001699</v>
      </c>
      <c r="C7555">
        <v>0.10762484043772801</v>
      </c>
    </row>
    <row r="7556" spans="1:3" x14ac:dyDescent="0.25">
      <c r="A7556" t="s">
        <v>15</v>
      </c>
      <c r="B7556">
        <v>15.1120000000017</v>
      </c>
      <c r="C7556">
        <v>0.106395120324547</v>
      </c>
    </row>
    <row r="7557" spans="1:3" x14ac:dyDescent="0.25">
      <c r="A7557" t="s">
        <v>15</v>
      </c>
      <c r="B7557">
        <v>15.114000000001701</v>
      </c>
      <c r="C7557">
        <v>0.105162568364562</v>
      </c>
    </row>
    <row r="7558" spans="1:3" x14ac:dyDescent="0.25">
      <c r="A7558" t="s">
        <v>15</v>
      </c>
      <c r="B7558">
        <v>15.1160000000017</v>
      </c>
      <c r="C7558">
        <v>0.10392721724204</v>
      </c>
    </row>
    <row r="7559" spans="1:3" x14ac:dyDescent="0.25">
      <c r="A7559" t="s">
        <v>15</v>
      </c>
      <c r="B7559">
        <v>15.1180000000017</v>
      </c>
      <c r="C7559">
        <v>0.102689099719739</v>
      </c>
    </row>
    <row r="7560" spans="1:3" x14ac:dyDescent="0.25">
      <c r="A7560" t="s">
        <v>15</v>
      </c>
      <c r="B7560">
        <v>15.120000000001699</v>
      </c>
      <c r="C7560">
        <v>0.101448248638019</v>
      </c>
    </row>
    <row r="7561" spans="1:3" x14ac:dyDescent="0.25">
      <c r="A7561" t="s">
        <v>15</v>
      </c>
      <c r="B7561">
        <v>15.1220000000017</v>
      </c>
      <c r="C7561">
        <v>0.10020469691395401</v>
      </c>
    </row>
    <row r="7562" spans="1:3" x14ac:dyDescent="0.25">
      <c r="A7562" t="s">
        <v>15</v>
      </c>
      <c r="B7562">
        <v>15.124000000001701</v>
      </c>
      <c r="C7562">
        <v>9.89584775404308E-2</v>
      </c>
    </row>
    <row r="7563" spans="1:3" x14ac:dyDescent="0.25">
      <c r="A7563" t="s">
        <v>15</v>
      </c>
      <c r="B7563">
        <v>15.126000000001699</v>
      </c>
      <c r="C7563">
        <v>9.7709623585247707E-2</v>
      </c>
    </row>
    <row r="7564" spans="1:3" x14ac:dyDescent="0.25">
      <c r="A7564" t="s">
        <v>15</v>
      </c>
      <c r="B7564">
        <v>15.1280000000017</v>
      </c>
      <c r="C7564">
        <v>9.6458168190217797E-2</v>
      </c>
    </row>
    <row r="7565" spans="1:3" x14ac:dyDescent="0.25">
      <c r="A7565" t="s">
        <v>15</v>
      </c>
      <c r="B7565">
        <v>15.130000000001701</v>
      </c>
      <c r="C7565">
        <v>9.5204144570259705E-2</v>
      </c>
    </row>
    <row r="7566" spans="1:3" x14ac:dyDescent="0.25">
      <c r="A7566" t="s">
        <v>15</v>
      </c>
      <c r="B7566">
        <v>15.1320000000017</v>
      </c>
      <c r="C7566">
        <v>9.39475860124898E-2</v>
      </c>
    </row>
    <row r="7567" spans="1:3" x14ac:dyDescent="0.25">
      <c r="A7567" t="s">
        <v>15</v>
      </c>
      <c r="B7567">
        <v>15.1340000000017</v>
      </c>
      <c r="C7567">
        <v>9.2688525875310804E-2</v>
      </c>
    </row>
    <row r="7568" spans="1:3" x14ac:dyDescent="0.25">
      <c r="A7568" t="s">
        <v>15</v>
      </c>
      <c r="B7568">
        <v>15.136000000001699</v>
      </c>
      <c r="C7568">
        <v>9.1426997587497394E-2</v>
      </c>
    </row>
    <row r="7569" spans="1:3" x14ac:dyDescent="0.25">
      <c r="A7569" t="s">
        <v>15</v>
      </c>
      <c r="B7569">
        <v>15.1380000000017</v>
      </c>
      <c r="C7569">
        <v>9.0163034647279205E-2</v>
      </c>
    </row>
    <row r="7570" spans="1:3" x14ac:dyDescent="0.25">
      <c r="A7570" t="s">
        <v>15</v>
      </c>
      <c r="B7570">
        <v>15.140000000001701</v>
      </c>
      <c r="C7570">
        <v>8.8896670621420606E-2</v>
      </c>
    </row>
    <row r="7571" spans="1:3" x14ac:dyDescent="0.25">
      <c r="A7571" t="s">
        <v>15</v>
      </c>
      <c r="B7571">
        <v>15.142000000001699</v>
      </c>
      <c r="C7571">
        <v>8.7627939144297798E-2</v>
      </c>
    </row>
    <row r="7572" spans="1:3" x14ac:dyDescent="0.25">
      <c r="A7572" t="s">
        <v>15</v>
      </c>
      <c r="B7572">
        <v>15.1440000000017</v>
      </c>
      <c r="C7572">
        <v>8.6356873916973206E-2</v>
      </c>
    </row>
    <row r="7573" spans="1:3" x14ac:dyDescent="0.25">
      <c r="A7573" t="s">
        <v>15</v>
      </c>
      <c r="B7573">
        <v>15.146000000001701</v>
      </c>
      <c r="C7573">
        <v>8.5083508706267005E-2</v>
      </c>
    </row>
    <row r="7574" spans="1:3" x14ac:dyDescent="0.25">
      <c r="A7574" t="s">
        <v>15</v>
      </c>
      <c r="B7574">
        <v>15.1480000000017</v>
      </c>
      <c r="C7574">
        <v>8.3807877343826095E-2</v>
      </c>
    </row>
    <row r="7575" spans="1:3" x14ac:dyDescent="0.25">
      <c r="A7575" t="s">
        <v>15</v>
      </c>
      <c r="B7575">
        <v>15.1500000000017</v>
      </c>
      <c r="C7575">
        <v>8.2530013725190199E-2</v>
      </c>
    </row>
    <row r="7576" spans="1:3" x14ac:dyDescent="0.25">
      <c r="A7576" t="s">
        <v>15</v>
      </c>
      <c r="B7576">
        <v>15.152000000001699</v>
      </c>
      <c r="C7576">
        <v>8.1249951808855594E-2</v>
      </c>
    </row>
    <row r="7577" spans="1:3" x14ac:dyDescent="0.25">
      <c r="A7577" t="s">
        <v>15</v>
      </c>
      <c r="B7577">
        <v>15.1540000000017</v>
      </c>
      <c r="C7577">
        <v>7.9967725615335605E-2</v>
      </c>
    </row>
    <row r="7578" spans="1:3" x14ac:dyDescent="0.25">
      <c r="A7578" t="s">
        <v>15</v>
      </c>
      <c r="B7578">
        <v>15.156000000001701</v>
      </c>
      <c r="C7578">
        <v>7.8683369226219602E-2</v>
      </c>
    </row>
    <row r="7579" spans="1:3" x14ac:dyDescent="0.25">
      <c r="A7579" t="s">
        <v>15</v>
      </c>
      <c r="B7579">
        <v>15.158000000001699</v>
      </c>
      <c r="C7579">
        <v>7.7396916783228201E-2</v>
      </c>
    </row>
    <row r="7580" spans="1:3" x14ac:dyDescent="0.25">
      <c r="A7580" t="s">
        <v>15</v>
      </c>
      <c r="B7580">
        <v>15.1600000000017</v>
      </c>
      <c r="C7580">
        <v>7.6108402487267093E-2</v>
      </c>
    </row>
    <row r="7581" spans="1:3" x14ac:dyDescent="0.25">
      <c r="A7581" t="s">
        <v>15</v>
      </c>
      <c r="B7581">
        <v>15.162000000001701</v>
      </c>
      <c r="C7581">
        <v>7.4817860597477401E-2</v>
      </c>
    </row>
    <row r="7582" spans="1:3" x14ac:dyDescent="0.25">
      <c r="A7582" t="s">
        <v>15</v>
      </c>
      <c r="B7582">
        <v>15.1640000000017</v>
      </c>
      <c r="C7582">
        <v>7.3525325430284394E-2</v>
      </c>
    </row>
    <row r="7583" spans="1:3" x14ac:dyDescent="0.25">
      <c r="A7583" t="s">
        <v>15</v>
      </c>
      <c r="B7583">
        <v>15.1660000000017</v>
      </c>
      <c r="C7583">
        <v>7.2230831358443603E-2</v>
      </c>
    </row>
    <row r="7584" spans="1:3" x14ac:dyDescent="0.25">
      <c r="A7584" t="s">
        <v>15</v>
      </c>
      <c r="B7584">
        <v>15.168000000001699</v>
      </c>
      <c r="C7584">
        <v>7.0934412810083905E-2</v>
      </c>
    </row>
    <row r="7585" spans="1:3" x14ac:dyDescent="0.25">
      <c r="A7585" t="s">
        <v>15</v>
      </c>
      <c r="B7585">
        <v>15.1700000000017</v>
      </c>
      <c r="C7585">
        <v>6.9636104267749396E-2</v>
      </c>
    </row>
    <row r="7586" spans="1:3" x14ac:dyDescent="0.25">
      <c r="A7586" t="s">
        <v>15</v>
      </c>
      <c r="B7586">
        <v>15.172000000001701</v>
      </c>
      <c r="C7586">
        <v>6.8335940267438194E-2</v>
      </c>
    </row>
    <row r="7587" spans="1:3" x14ac:dyDescent="0.25">
      <c r="A7587" t="s">
        <v>15</v>
      </c>
      <c r="B7587">
        <v>15.174000000001699</v>
      </c>
      <c r="C7587">
        <v>6.7033955397639094E-2</v>
      </c>
    </row>
    <row r="7588" spans="1:3" x14ac:dyDescent="0.25">
      <c r="A7588" t="s">
        <v>15</v>
      </c>
      <c r="B7588">
        <v>15.1760000000017</v>
      </c>
      <c r="C7588">
        <v>6.5730184298366301E-2</v>
      </c>
    </row>
    <row r="7589" spans="1:3" x14ac:dyDescent="0.25">
      <c r="A7589" t="s">
        <v>15</v>
      </c>
      <c r="B7589">
        <v>15.178000000001701</v>
      </c>
      <c r="C7589">
        <v>6.4424661660191701E-2</v>
      </c>
    </row>
    <row r="7590" spans="1:3" x14ac:dyDescent="0.25">
      <c r="A7590" t="s">
        <v>15</v>
      </c>
      <c r="B7590">
        <v>15.1800000000017</v>
      </c>
      <c r="C7590">
        <v>6.3117422223275196E-2</v>
      </c>
    </row>
    <row r="7591" spans="1:3" x14ac:dyDescent="0.25">
      <c r="A7591" t="s">
        <v>15</v>
      </c>
      <c r="B7591">
        <v>15.1820000000017</v>
      </c>
      <c r="C7591">
        <v>6.1808500776392501E-2</v>
      </c>
    </row>
    <row r="7592" spans="1:3" x14ac:dyDescent="0.25">
      <c r="A7592" t="s">
        <v>15</v>
      </c>
      <c r="B7592">
        <v>15.184000000001699</v>
      </c>
      <c r="C7592">
        <v>6.0497932155961803E-2</v>
      </c>
    </row>
    <row r="7593" spans="1:3" x14ac:dyDescent="0.25">
      <c r="A7593" t="s">
        <v>15</v>
      </c>
      <c r="B7593">
        <v>15.1860000000017</v>
      </c>
      <c r="C7593">
        <v>5.9185751245067302E-2</v>
      </c>
    </row>
    <row r="7594" spans="1:3" x14ac:dyDescent="0.25">
      <c r="A7594" t="s">
        <v>15</v>
      </c>
      <c r="B7594">
        <v>15.188000000001701</v>
      </c>
      <c r="C7594">
        <v>5.7871992972481301E-2</v>
      </c>
    </row>
    <row r="7595" spans="1:3" x14ac:dyDescent="0.25">
      <c r="A7595" t="s">
        <v>15</v>
      </c>
      <c r="B7595">
        <v>15.190000000001699</v>
      </c>
      <c r="C7595">
        <v>5.65566923116846E-2</v>
      </c>
    </row>
    <row r="7596" spans="1:3" x14ac:dyDescent="0.25">
      <c r="A7596" t="s">
        <v>15</v>
      </c>
      <c r="B7596">
        <v>15.1920000000017</v>
      </c>
      <c r="C7596">
        <v>5.5239884279884501E-2</v>
      </c>
    </row>
    <row r="7597" spans="1:3" x14ac:dyDescent="0.25">
      <c r="A7597" t="s">
        <v>15</v>
      </c>
      <c r="B7597">
        <v>15.194000000001701</v>
      </c>
      <c r="C7597">
        <v>5.3921603937031201E-2</v>
      </c>
    </row>
    <row r="7598" spans="1:3" x14ac:dyDescent="0.25">
      <c r="A7598" t="s">
        <v>15</v>
      </c>
      <c r="B7598">
        <v>15.1960000000017</v>
      </c>
      <c r="C7598">
        <v>5.2601886384832201E-2</v>
      </c>
    </row>
    <row r="7599" spans="1:3" x14ac:dyDescent="0.25">
      <c r="A7599" t="s">
        <v>15</v>
      </c>
      <c r="B7599">
        <v>15.1980000000017</v>
      </c>
      <c r="C7599">
        <v>5.12807667657652E-2</v>
      </c>
    </row>
    <row r="7600" spans="1:3" x14ac:dyDescent="0.25">
      <c r="A7600" t="s">
        <v>15</v>
      </c>
      <c r="B7600">
        <v>15.200000000001699</v>
      </c>
      <c r="C7600">
        <v>4.99582802620889E-2</v>
      </c>
    </row>
    <row r="7601" spans="1:3" x14ac:dyDescent="0.25">
      <c r="A7601" t="s">
        <v>15</v>
      </c>
      <c r="B7601">
        <v>15.2020000000017</v>
      </c>
      <c r="C7601">
        <v>4.86344620948524E-2</v>
      </c>
    </row>
    <row r="7602" spans="1:3" x14ac:dyDescent="0.25">
      <c r="A7602" t="s">
        <v>15</v>
      </c>
      <c r="B7602">
        <v>15.204000000001701</v>
      </c>
      <c r="C7602">
        <v>4.7309347522902598E-2</v>
      </c>
    </row>
    <row r="7603" spans="1:3" x14ac:dyDescent="0.25">
      <c r="A7603" t="s">
        <v>15</v>
      </c>
      <c r="B7603">
        <v>15.206000000001699</v>
      </c>
      <c r="C7603">
        <v>4.59829718418907E-2</v>
      </c>
    </row>
    <row r="7604" spans="1:3" x14ac:dyDescent="0.25">
      <c r="A7604" t="s">
        <v>15</v>
      </c>
      <c r="B7604">
        <v>15.2080000000017</v>
      </c>
      <c r="C7604">
        <v>4.4655370383275703E-2</v>
      </c>
    </row>
    <row r="7605" spans="1:3" x14ac:dyDescent="0.25">
      <c r="A7605" t="s">
        <v>15</v>
      </c>
      <c r="B7605">
        <v>15.210000000001701</v>
      </c>
      <c r="C7605">
        <v>4.3326578513328301E-2</v>
      </c>
    </row>
    <row r="7606" spans="1:3" x14ac:dyDescent="0.25">
      <c r="A7606" t="s">
        <v>15</v>
      </c>
      <c r="B7606">
        <v>15.2120000000017</v>
      </c>
      <c r="C7606">
        <v>4.1996631632131201E-2</v>
      </c>
    </row>
    <row r="7607" spans="1:3" x14ac:dyDescent="0.25">
      <c r="A7607" t="s">
        <v>15</v>
      </c>
      <c r="B7607">
        <v>15.2140000000017</v>
      </c>
      <c r="C7607">
        <v>4.0665565172580097E-2</v>
      </c>
    </row>
    <row r="7608" spans="1:3" x14ac:dyDescent="0.25">
      <c r="A7608" t="s">
        <v>15</v>
      </c>
      <c r="B7608">
        <v>15.216000000001699</v>
      </c>
      <c r="C7608">
        <v>3.9333414599381E-2</v>
      </c>
    </row>
    <row r="7609" spans="1:3" x14ac:dyDescent="0.25">
      <c r="A7609" t="s">
        <v>15</v>
      </c>
      <c r="B7609">
        <v>15.2180000000017</v>
      </c>
      <c r="C7609">
        <v>3.80002154080483E-2</v>
      </c>
    </row>
    <row r="7610" spans="1:3" x14ac:dyDescent="0.25">
      <c r="A7610" t="s">
        <v>15</v>
      </c>
      <c r="B7610">
        <v>15.220000000001701</v>
      </c>
      <c r="C7610">
        <v>3.6666003123900101E-2</v>
      </c>
    </row>
    <row r="7611" spans="1:3" x14ac:dyDescent="0.25">
      <c r="A7611" t="s">
        <v>15</v>
      </c>
      <c r="B7611">
        <v>15.2220000000017</v>
      </c>
      <c r="C7611">
        <v>3.5330813301052498E-2</v>
      </c>
    </row>
    <row r="7612" spans="1:3" x14ac:dyDescent="0.25">
      <c r="A7612" t="s">
        <v>15</v>
      </c>
      <c r="B7612">
        <v>15.2240000000017</v>
      </c>
      <c r="C7612">
        <v>3.3994681521413397E-2</v>
      </c>
    </row>
    <row r="7613" spans="1:3" x14ac:dyDescent="0.25">
      <c r="A7613" t="s">
        <v>15</v>
      </c>
      <c r="B7613">
        <v>15.226000000001701</v>
      </c>
      <c r="C7613">
        <v>3.26576433936741E-2</v>
      </c>
    </row>
    <row r="7614" spans="1:3" x14ac:dyDescent="0.25">
      <c r="A7614" t="s">
        <v>15</v>
      </c>
      <c r="B7614">
        <v>15.2280000000017</v>
      </c>
      <c r="C7614">
        <v>3.1319734552299999E-2</v>
      </c>
    </row>
    <row r="7615" spans="1:3" x14ac:dyDescent="0.25">
      <c r="A7615" t="s">
        <v>15</v>
      </c>
      <c r="B7615">
        <v>15.2300000000017</v>
      </c>
      <c r="C7615">
        <v>2.9980990656521E-2</v>
      </c>
    </row>
    <row r="7616" spans="1:3" x14ac:dyDescent="0.25">
      <c r="A7616" t="s">
        <v>15</v>
      </c>
      <c r="B7616">
        <v>15.232000000001699</v>
      </c>
      <c r="C7616">
        <v>2.8641447389319501E-2</v>
      </c>
    </row>
    <row r="7617" spans="1:3" x14ac:dyDescent="0.25">
      <c r="A7617" t="s">
        <v>15</v>
      </c>
      <c r="B7617">
        <v>15.2340000000017</v>
      </c>
      <c r="C7617">
        <v>2.7301140456418502E-2</v>
      </c>
    </row>
    <row r="7618" spans="1:3" x14ac:dyDescent="0.25">
      <c r="A7618" t="s">
        <v>15</v>
      </c>
      <c r="B7618">
        <v>15.236000000001701</v>
      </c>
      <c r="C7618">
        <v>2.59601055852678E-2</v>
      </c>
    </row>
    <row r="7619" spans="1:3" x14ac:dyDescent="0.25">
      <c r="A7619" t="s">
        <v>15</v>
      </c>
      <c r="B7619">
        <v>15.2380000000017</v>
      </c>
      <c r="C7619">
        <v>2.4618378524030302E-2</v>
      </c>
    </row>
    <row r="7620" spans="1:3" x14ac:dyDescent="0.25">
      <c r="A7620" t="s">
        <v>15</v>
      </c>
      <c r="B7620">
        <v>15.2400000000017</v>
      </c>
      <c r="C7620">
        <v>2.32759950405661E-2</v>
      </c>
    </row>
    <row r="7621" spans="1:3" x14ac:dyDescent="0.25">
      <c r="A7621" t="s">
        <v>15</v>
      </c>
      <c r="B7621">
        <v>15.242000000001701</v>
      </c>
      <c r="C7621">
        <v>2.1932990921417098E-2</v>
      </c>
    </row>
    <row r="7622" spans="1:3" x14ac:dyDescent="0.25">
      <c r="A7622" t="s">
        <v>15</v>
      </c>
      <c r="B7622">
        <v>15.2440000000017</v>
      </c>
      <c r="C7622">
        <v>2.0589401970789699E-2</v>
      </c>
    </row>
    <row r="7623" spans="1:3" x14ac:dyDescent="0.25">
      <c r="A7623" t="s">
        <v>15</v>
      </c>
      <c r="B7623">
        <v>15.2460000000017</v>
      </c>
      <c r="C7623">
        <v>1.9245264009537199E-2</v>
      </c>
    </row>
    <row r="7624" spans="1:3" x14ac:dyDescent="0.25">
      <c r="A7624" t="s">
        <v>15</v>
      </c>
      <c r="B7624">
        <v>15.248000000001699</v>
      </c>
      <c r="C7624">
        <v>1.79006128741417E-2</v>
      </c>
    </row>
    <row r="7625" spans="1:3" x14ac:dyDescent="0.25">
      <c r="A7625" t="s">
        <v>15</v>
      </c>
      <c r="B7625">
        <v>15.2500000000017</v>
      </c>
      <c r="C7625">
        <v>1.6555484415694599E-2</v>
      </c>
    </row>
    <row r="7626" spans="1:3" x14ac:dyDescent="0.25">
      <c r="A7626" t="s">
        <v>15</v>
      </c>
      <c r="B7626">
        <v>15.252000000001701</v>
      </c>
      <c r="C7626">
        <v>1.52099144988773E-2</v>
      </c>
    </row>
    <row r="7627" spans="1:3" x14ac:dyDescent="0.25">
      <c r="A7627" t="s">
        <v>15</v>
      </c>
      <c r="B7627">
        <v>15.2540000000017</v>
      </c>
      <c r="C7627">
        <v>1.3863939000940901E-2</v>
      </c>
    </row>
    <row r="7628" spans="1:3" x14ac:dyDescent="0.25">
      <c r="A7628" t="s">
        <v>15</v>
      </c>
      <c r="B7628">
        <v>15.2560000000017</v>
      </c>
      <c r="C7628">
        <v>1.2517593810685099E-2</v>
      </c>
    </row>
    <row r="7629" spans="1:3" x14ac:dyDescent="0.25">
      <c r="A7629" t="s">
        <v>15</v>
      </c>
      <c r="B7629">
        <v>15.258000000001701</v>
      </c>
      <c r="C7629">
        <v>1.11709148274371E-2</v>
      </c>
    </row>
    <row r="7630" spans="1:3" x14ac:dyDescent="0.25">
      <c r="A7630" t="s">
        <v>15</v>
      </c>
      <c r="B7630">
        <v>15.2600000000017</v>
      </c>
      <c r="C7630">
        <v>9.8239379600294705E-3</v>
      </c>
    </row>
    <row r="7631" spans="1:3" x14ac:dyDescent="0.25">
      <c r="A7631" t="s">
        <v>15</v>
      </c>
      <c r="B7631">
        <v>15.2620000000017</v>
      </c>
      <c r="C7631">
        <v>8.4766991257784301E-3</v>
      </c>
    </row>
    <row r="7632" spans="1:3" x14ac:dyDescent="0.25">
      <c r="A7632" t="s">
        <v>15</v>
      </c>
      <c r="B7632">
        <v>15.264000000001699</v>
      </c>
      <c r="C7632">
        <v>7.1292342494609197E-3</v>
      </c>
    </row>
    <row r="7633" spans="1:3" x14ac:dyDescent="0.25">
      <c r="A7633" t="s">
        <v>15</v>
      </c>
      <c r="B7633">
        <v>15.2660000000017</v>
      </c>
      <c r="C7633">
        <v>5.7815792622917701E-3</v>
      </c>
    </row>
    <row r="7634" spans="1:3" x14ac:dyDescent="0.25">
      <c r="A7634" t="s">
        <v>15</v>
      </c>
      <c r="B7634">
        <v>15.268000000001701</v>
      </c>
      <c r="C7634">
        <v>4.4337701009004903E-3</v>
      </c>
    </row>
    <row r="7635" spans="1:3" x14ac:dyDescent="0.25">
      <c r="A7635" t="s">
        <v>15</v>
      </c>
      <c r="B7635">
        <v>15.2700000000017</v>
      </c>
      <c r="C7635">
        <v>3.0858427063078699E-3</v>
      </c>
    </row>
    <row r="7636" spans="1:3" x14ac:dyDescent="0.25">
      <c r="A7636" t="s">
        <v>15</v>
      </c>
      <c r="B7636">
        <v>15.2720000000017</v>
      </c>
      <c r="C7636">
        <v>1.73783302290234E-3</v>
      </c>
    </row>
    <row r="7637" spans="1:3" x14ac:dyDescent="0.25">
      <c r="A7637" t="s">
        <v>15</v>
      </c>
      <c r="B7637">
        <v>15.274000000001701</v>
      </c>
      <c r="C7637">
        <v>3.8977699741619601E-4</v>
      </c>
    </row>
    <row r="7638" spans="1:3" x14ac:dyDescent="0.25">
      <c r="A7638" t="s">
        <v>15</v>
      </c>
      <c r="B7638">
        <v>15.2760000000017</v>
      </c>
      <c r="C7638">
        <v>-9.5828942209827904E-4</v>
      </c>
    </row>
    <row r="7639" spans="1:3" x14ac:dyDescent="0.25">
      <c r="A7639" t="s">
        <v>15</v>
      </c>
      <c r="B7639">
        <v>15.2780000000017</v>
      </c>
      <c r="C7639">
        <v>-2.3063302872927301E-3</v>
      </c>
    </row>
    <row r="7640" spans="1:3" x14ac:dyDescent="0.25">
      <c r="A7640" t="s">
        <v>15</v>
      </c>
      <c r="B7640">
        <v>15.280000000001699</v>
      </c>
      <c r="C7640">
        <v>-3.6543096505467E-3</v>
      </c>
    </row>
    <row r="7641" spans="1:3" x14ac:dyDescent="0.25">
      <c r="A7641" t="s">
        <v>15</v>
      </c>
      <c r="B7641">
        <v>15.2820000000017</v>
      </c>
      <c r="C7641">
        <v>-5.0021915659915102E-3</v>
      </c>
    </row>
    <row r="7642" spans="1:3" x14ac:dyDescent="0.25">
      <c r="A7642" t="s">
        <v>15</v>
      </c>
      <c r="B7642">
        <v>15.284000000001701</v>
      </c>
      <c r="C7642">
        <v>-6.3499400905341298E-3</v>
      </c>
    </row>
    <row r="7643" spans="1:3" x14ac:dyDescent="0.25">
      <c r="A7643" t="s">
        <v>15</v>
      </c>
      <c r="B7643">
        <v>15.2860000000017</v>
      </c>
      <c r="C7643">
        <v>-7.6975192848808697E-3</v>
      </c>
    </row>
    <row r="7644" spans="1:3" x14ac:dyDescent="0.25">
      <c r="A7644" t="s">
        <v>15</v>
      </c>
      <c r="B7644">
        <v>15.2880000000017</v>
      </c>
      <c r="C7644">
        <v>-9.0448932145609402E-3</v>
      </c>
    </row>
    <row r="7645" spans="1:3" x14ac:dyDescent="0.25">
      <c r="A7645" t="s">
        <v>15</v>
      </c>
      <c r="B7645">
        <v>15.290000000001699</v>
      </c>
      <c r="C7645">
        <v>-1.03920259509497E-2</v>
      </c>
    </row>
    <row r="7646" spans="1:3" x14ac:dyDescent="0.25">
      <c r="A7646" t="s">
        <v>15</v>
      </c>
      <c r="B7646">
        <v>15.2920000000017</v>
      </c>
      <c r="C7646">
        <v>-1.17388815722921E-2</v>
      </c>
    </row>
    <row r="7647" spans="1:3" x14ac:dyDescent="0.25">
      <c r="A7647" t="s">
        <v>15</v>
      </c>
      <c r="B7647">
        <v>15.2940000000017</v>
      </c>
      <c r="C7647">
        <v>-1.30854241647249E-2</v>
      </c>
    </row>
    <row r="7648" spans="1:3" x14ac:dyDescent="0.25">
      <c r="A7648" t="s">
        <v>15</v>
      </c>
      <c r="B7648">
        <v>15.296000000001699</v>
      </c>
      <c r="C7648">
        <v>-1.44316178232994E-2</v>
      </c>
    </row>
    <row r="7649" spans="1:3" x14ac:dyDescent="0.25">
      <c r="A7649" t="s">
        <v>15</v>
      </c>
      <c r="B7649">
        <v>15.2980000000017</v>
      </c>
      <c r="C7649">
        <v>-1.57774266530037E-2</v>
      </c>
    </row>
    <row r="7650" spans="1:3" x14ac:dyDescent="0.25">
      <c r="A7650" t="s">
        <v>15</v>
      </c>
      <c r="B7650">
        <v>15.300000000001701</v>
      </c>
      <c r="C7650">
        <v>-1.71228147697839E-2</v>
      </c>
    </row>
    <row r="7651" spans="1:3" x14ac:dyDescent="0.25">
      <c r="A7651" t="s">
        <v>15</v>
      </c>
      <c r="B7651">
        <v>15.3020000000017</v>
      </c>
      <c r="C7651">
        <v>-1.8467746301565498E-2</v>
      </c>
    </row>
    <row r="7652" spans="1:3" x14ac:dyDescent="0.25">
      <c r="A7652" t="s">
        <v>15</v>
      </c>
      <c r="B7652">
        <v>15.3040000000017</v>
      </c>
      <c r="C7652">
        <v>-1.9812185389273901E-2</v>
      </c>
    </row>
    <row r="7653" spans="1:3" x14ac:dyDescent="0.25">
      <c r="A7653" t="s">
        <v>15</v>
      </c>
      <c r="B7653">
        <v>15.306000000001699</v>
      </c>
      <c r="C7653">
        <v>-2.1156096187854401E-2</v>
      </c>
    </row>
    <row r="7654" spans="1:3" x14ac:dyDescent="0.25">
      <c r="A7654" t="s">
        <v>15</v>
      </c>
      <c r="B7654">
        <v>15.3080000000017</v>
      </c>
      <c r="C7654">
        <v>-2.2499442867291899E-2</v>
      </c>
    </row>
    <row r="7655" spans="1:3" x14ac:dyDescent="0.25">
      <c r="A7655" t="s">
        <v>15</v>
      </c>
      <c r="B7655">
        <v>15.3100000000017</v>
      </c>
      <c r="C7655">
        <v>-2.3842189613629199E-2</v>
      </c>
    </row>
    <row r="7656" spans="1:3" x14ac:dyDescent="0.25">
      <c r="A7656" t="s">
        <v>15</v>
      </c>
      <c r="B7656">
        <v>15.312000000001699</v>
      </c>
      <c r="C7656">
        <v>-2.5184300629985602E-2</v>
      </c>
    </row>
    <row r="7657" spans="1:3" x14ac:dyDescent="0.25">
      <c r="A7657" t="s">
        <v>15</v>
      </c>
      <c r="B7657">
        <v>15.3140000000017</v>
      </c>
      <c r="C7657">
        <v>-2.6525740137573701E-2</v>
      </c>
    </row>
    <row r="7658" spans="1:3" x14ac:dyDescent="0.25">
      <c r="A7658" t="s">
        <v>15</v>
      </c>
      <c r="B7658">
        <v>15.316000000001701</v>
      </c>
      <c r="C7658">
        <v>-2.7866472376716401E-2</v>
      </c>
    </row>
    <row r="7659" spans="1:3" x14ac:dyDescent="0.25">
      <c r="A7659" t="s">
        <v>15</v>
      </c>
      <c r="B7659">
        <v>15.3180000000017</v>
      </c>
      <c r="C7659">
        <v>-2.9206461607862399E-2</v>
      </c>
    </row>
    <row r="7660" spans="1:3" x14ac:dyDescent="0.25">
      <c r="A7660" t="s">
        <v>15</v>
      </c>
      <c r="B7660">
        <v>15.3200000000017</v>
      </c>
      <c r="C7660">
        <v>-3.05456721126009E-2</v>
      </c>
    </row>
    <row r="7661" spans="1:3" x14ac:dyDescent="0.25">
      <c r="A7661" t="s">
        <v>15</v>
      </c>
      <c r="B7661">
        <v>15.322000000001699</v>
      </c>
      <c r="C7661">
        <v>-3.1884068194675701E-2</v>
      </c>
    </row>
    <row r="7662" spans="1:3" x14ac:dyDescent="0.25">
      <c r="A7662" t="s">
        <v>15</v>
      </c>
      <c r="B7662">
        <v>15.3240000000017</v>
      </c>
      <c r="C7662">
        <v>-3.3221614180997998E-2</v>
      </c>
    </row>
    <row r="7663" spans="1:3" x14ac:dyDescent="0.25">
      <c r="A7663" t="s">
        <v>15</v>
      </c>
      <c r="B7663">
        <v>15.3260000000017</v>
      </c>
      <c r="C7663">
        <v>-3.4558274422658498E-2</v>
      </c>
    </row>
    <row r="7664" spans="1:3" x14ac:dyDescent="0.25">
      <c r="A7664" t="s">
        <v>15</v>
      </c>
      <c r="B7664">
        <v>15.328000000001699</v>
      </c>
      <c r="C7664">
        <v>-3.5894013295938297E-2</v>
      </c>
    </row>
    <row r="7665" spans="1:3" x14ac:dyDescent="0.25">
      <c r="A7665" t="s">
        <v>15</v>
      </c>
      <c r="B7665">
        <v>15.3300000000017</v>
      </c>
      <c r="C7665">
        <v>-3.7228795203318198E-2</v>
      </c>
    </row>
    <row r="7666" spans="1:3" x14ac:dyDescent="0.25">
      <c r="A7666" t="s">
        <v>15</v>
      </c>
      <c r="B7666">
        <v>15.332000000001701</v>
      </c>
      <c r="C7666">
        <v>-3.8562584574488197E-2</v>
      </c>
    </row>
    <row r="7667" spans="1:3" x14ac:dyDescent="0.25">
      <c r="A7667" t="s">
        <v>15</v>
      </c>
      <c r="B7667">
        <v>15.3340000000017</v>
      </c>
      <c r="C7667">
        <v>-3.9895345867354097E-2</v>
      </c>
    </row>
    <row r="7668" spans="1:3" x14ac:dyDescent="0.25">
      <c r="A7668" t="s">
        <v>15</v>
      </c>
      <c r="B7668">
        <v>15.3360000000017</v>
      </c>
      <c r="C7668">
        <v>-4.12270435690444E-2</v>
      </c>
    </row>
    <row r="7669" spans="1:3" x14ac:dyDescent="0.25">
      <c r="A7669" t="s">
        <v>15</v>
      </c>
      <c r="B7669">
        <v>15.338000000001699</v>
      </c>
      <c r="C7669">
        <v>-4.2557642196914901E-2</v>
      </c>
    </row>
    <row r="7670" spans="1:3" x14ac:dyDescent="0.25">
      <c r="A7670" t="s">
        <v>15</v>
      </c>
      <c r="B7670">
        <v>15.3400000000017</v>
      </c>
      <c r="C7670">
        <v>-4.3887106299552697E-2</v>
      </c>
    </row>
    <row r="7671" spans="1:3" x14ac:dyDescent="0.25">
      <c r="A7671" t="s">
        <v>15</v>
      </c>
      <c r="B7671">
        <v>15.3420000000017</v>
      </c>
      <c r="C7671">
        <v>-4.5215400457777999E-2</v>
      </c>
    </row>
    <row r="7672" spans="1:3" x14ac:dyDescent="0.25">
      <c r="A7672" t="s">
        <v>15</v>
      </c>
      <c r="B7672">
        <v>15.344000000001699</v>
      </c>
      <c r="C7672">
        <v>-4.6542489285645597E-2</v>
      </c>
    </row>
    <row r="7673" spans="1:3" x14ac:dyDescent="0.25">
      <c r="A7673" t="s">
        <v>15</v>
      </c>
      <c r="B7673">
        <v>15.3460000000017</v>
      </c>
      <c r="C7673">
        <v>-4.7868337431444301E-2</v>
      </c>
    </row>
    <row r="7674" spans="1:3" x14ac:dyDescent="0.25">
      <c r="A7674" t="s">
        <v>15</v>
      </c>
      <c r="B7674">
        <v>15.348000000001701</v>
      </c>
      <c r="C7674">
        <v>-4.9192909578694398E-2</v>
      </c>
    </row>
    <row r="7675" spans="1:3" x14ac:dyDescent="0.25">
      <c r="A7675" t="s">
        <v>15</v>
      </c>
      <c r="B7675">
        <v>15.3500000000017</v>
      </c>
      <c r="C7675">
        <v>-5.0516170447144799E-2</v>
      </c>
    </row>
    <row r="7676" spans="1:3" x14ac:dyDescent="0.25">
      <c r="A7676" t="s">
        <v>15</v>
      </c>
      <c r="B7676">
        <v>15.3520000000017</v>
      </c>
      <c r="C7676">
        <v>-5.1838084793767697E-2</v>
      </c>
    </row>
    <row r="7677" spans="1:3" x14ac:dyDescent="0.25">
      <c r="A7677" t="s">
        <v>15</v>
      </c>
      <c r="B7677">
        <v>15.354000000001699</v>
      </c>
      <c r="C7677">
        <v>-5.31586174137521E-2</v>
      </c>
    </row>
    <row r="7678" spans="1:3" x14ac:dyDescent="0.25">
      <c r="A7678" t="s">
        <v>15</v>
      </c>
      <c r="B7678">
        <v>15.3560000000017</v>
      </c>
      <c r="C7678">
        <v>-5.4477733141495101E-2</v>
      </c>
    </row>
    <row r="7679" spans="1:3" x14ac:dyDescent="0.25">
      <c r="A7679" t="s">
        <v>15</v>
      </c>
      <c r="B7679">
        <v>15.358000000001701</v>
      </c>
      <c r="C7679">
        <v>-5.5795396851592398E-2</v>
      </c>
    </row>
    <row r="7680" spans="1:3" x14ac:dyDescent="0.25">
      <c r="A7680" t="s">
        <v>15</v>
      </c>
      <c r="B7680">
        <v>15.360000000001699</v>
      </c>
      <c r="C7680">
        <v>-5.7111573459826301E-2</v>
      </c>
    </row>
    <row r="7681" spans="1:3" x14ac:dyDescent="0.25">
      <c r="A7681" t="s">
        <v>15</v>
      </c>
      <c r="B7681">
        <v>15.3620000000018</v>
      </c>
      <c r="C7681">
        <v>-5.8426227924152203E-2</v>
      </c>
    </row>
    <row r="7682" spans="1:3" x14ac:dyDescent="0.25">
      <c r="A7682" t="s">
        <v>15</v>
      </c>
      <c r="B7682">
        <v>15.3640000000018</v>
      </c>
      <c r="C7682">
        <v>-5.9739325245683698E-2</v>
      </c>
    </row>
    <row r="7683" spans="1:3" x14ac:dyDescent="0.25">
      <c r="A7683" t="s">
        <v>15</v>
      </c>
      <c r="B7683">
        <v>15.366000000001801</v>
      </c>
      <c r="C7683">
        <v>-6.1050830469675001E-2</v>
      </c>
    </row>
    <row r="7684" spans="1:3" x14ac:dyDescent="0.25">
      <c r="A7684" t="s">
        <v>15</v>
      </c>
      <c r="B7684">
        <v>15.3680000000018</v>
      </c>
      <c r="C7684">
        <v>-6.2360708686502203E-2</v>
      </c>
    </row>
    <row r="7685" spans="1:3" x14ac:dyDescent="0.25">
      <c r="A7685" t="s">
        <v>15</v>
      </c>
      <c r="B7685">
        <v>15.3700000000018</v>
      </c>
      <c r="C7685">
        <v>-6.3668925032642196E-2</v>
      </c>
    </row>
    <row r="7686" spans="1:3" x14ac:dyDescent="0.25">
      <c r="A7686" t="s">
        <v>15</v>
      </c>
      <c r="B7686">
        <v>15.372000000001799</v>
      </c>
      <c r="C7686">
        <v>-6.4975444691650105E-2</v>
      </c>
    </row>
    <row r="7687" spans="1:3" x14ac:dyDescent="0.25">
      <c r="A7687" t="s">
        <v>15</v>
      </c>
      <c r="B7687">
        <v>15.3740000000018</v>
      </c>
      <c r="C7687">
        <v>-6.6280232895133795E-2</v>
      </c>
    </row>
    <row r="7688" spans="1:3" x14ac:dyDescent="0.25">
      <c r="A7688" t="s">
        <v>15</v>
      </c>
      <c r="B7688">
        <v>15.376000000001801</v>
      </c>
      <c r="C7688">
        <v>-6.7583254923727798E-2</v>
      </c>
    </row>
    <row r="7689" spans="1:3" x14ac:dyDescent="0.25">
      <c r="A7689" t="s">
        <v>15</v>
      </c>
      <c r="B7689">
        <v>15.3780000000018</v>
      </c>
      <c r="C7689">
        <v>-6.8884476108063405E-2</v>
      </c>
    </row>
    <row r="7690" spans="1:3" x14ac:dyDescent="0.25">
      <c r="A7690" t="s">
        <v>15</v>
      </c>
      <c r="B7690">
        <v>15.3800000000018</v>
      </c>
      <c r="C7690">
        <v>-7.0183861829738001E-2</v>
      </c>
    </row>
    <row r="7691" spans="1:3" x14ac:dyDescent="0.25">
      <c r="A7691" t="s">
        <v>15</v>
      </c>
      <c r="B7691">
        <v>15.382000000001799</v>
      </c>
      <c r="C7691">
        <v>-7.1481377522281994E-2</v>
      </c>
    </row>
    <row r="7692" spans="1:3" x14ac:dyDescent="0.25">
      <c r="A7692" t="s">
        <v>15</v>
      </c>
      <c r="B7692">
        <v>15.3840000000018</v>
      </c>
      <c r="C7692">
        <v>-7.2776988672122803E-2</v>
      </c>
    </row>
    <row r="7693" spans="1:3" x14ac:dyDescent="0.25">
      <c r="A7693" t="s">
        <v>15</v>
      </c>
      <c r="B7693">
        <v>15.3860000000018</v>
      </c>
      <c r="C7693">
        <v>-7.4070660819547496E-2</v>
      </c>
    </row>
    <row r="7694" spans="1:3" x14ac:dyDescent="0.25">
      <c r="A7694" t="s">
        <v>15</v>
      </c>
      <c r="B7694">
        <v>15.388000000001799</v>
      </c>
      <c r="C7694">
        <v>-7.5362359559662695E-2</v>
      </c>
    </row>
    <row r="7695" spans="1:3" x14ac:dyDescent="0.25">
      <c r="A7695" t="s">
        <v>15</v>
      </c>
      <c r="B7695">
        <v>15.3900000000018</v>
      </c>
      <c r="C7695">
        <v>-7.6652050543352501E-2</v>
      </c>
    </row>
    <row r="7696" spans="1:3" x14ac:dyDescent="0.25">
      <c r="A7696" t="s">
        <v>15</v>
      </c>
      <c r="B7696">
        <v>15.392000000001801</v>
      </c>
      <c r="C7696">
        <v>-7.7939699478233496E-2</v>
      </c>
    </row>
    <row r="7697" spans="1:3" x14ac:dyDescent="0.25">
      <c r="A7697" t="s">
        <v>15</v>
      </c>
      <c r="B7697">
        <v>15.3940000000018</v>
      </c>
      <c r="C7697">
        <v>-7.9225272129607893E-2</v>
      </c>
    </row>
    <row r="7698" spans="1:3" x14ac:dyDescent="0.25">
      <c r="A7698" t="s">
        <v>15</v>
      </c>
      <c r="B7698">
        <v>15.3960000000018</v>
      </c>
      <c r="C7698">
        <v>-8.0508734321414505E-2</v>
      </c>
    </row>
    <row r="7699" spans="1:3" x14ac:dyDescent="0.25">
      <c r="A7699" t="s">
        <v>15</v>
      </c>
      <c r="B7699">
        <v>15.398000000001799</v>
      </c>
      <c r="C7699">
        <v>-8.1790051937176006E-2</v>
      </c>
    </row>
    <row r="7700" spans="1:3" x14ac:dyDescent="0.25">
      <c r="A7700" t="s">
        <v>15</v>
      </c>
      <c r="B7700">
        <v>15.4000000000018</v>
      </c>
      <c r="C7700">
        <v>-8.3069190920945501E-2</v>
      </c>
    </row>
    <row r="7701" spans="1:3" x14ac:dyDescent="0.25">
      <c r="A7701" t="s">
        <v>15</v>
      </c>
      <c r="B7701">
        <v>15.4020000000018</v>
      </c>
      <c r="C7701">
        <v>-8.4346117278249103E-2</v>
      </c>
    </row>
    <row r="7702" spans="1:3" x14ac:dyDescent="0.25">
      <c r="A7702" t="s">
        <v>15</v>
      </c>
      <c r="B7702">
        <v>15.404000000001799</v>
      </c>
      <c r="C7702">
        <v>-8.5620797077026495E-2</v>
      </c>
    </row>
    <row r="7703" spans="1:3" x14ac:dyDescent="0.25">
      <c r="A7703" t="s">
        <v>15</v>
      </c>
      <c r="B7703">
        <v>15.4060000000018</v>
      </c>
      <c r="C7703">
        <v>-8.6893196448569202E-2</v>
      </c>
    </row>
    <row r="7704" spans="1:3" x14ac:dyDescent="0.25">
      <c r="A7704" t="s">
        <v>15</v>
      </c>
      <c r="B7704">
        <v>15.408000000001801</v>
      </c>
      <c r="C7704">
        <v>-8.81632815884556E-2</v>
      </c>
    </row>
    <row r="7705" spans="1:3" x14ac:dyDescent="0.25">
      <c r="A7705" t="s">
        <v>15</v>
      </c>
      <c r="B7705">
        <v>15.4100000000018</v>
      </c>
      <c r="C7705">
        <v>-8.9431018757483896E-2</v>
      </c>
    </row>
    <row r="7706" spans="1:3" x14ac:dyDescent="0.25">
      <c r="A7706" t="s">
        <v>15</v>
      </c>
      <c r="B7706">
        <v>15.4120000000018</v>
      </c>
      <c r="C7706">
        <v>-9.0696374282601799E-2</v>
      </c>
    </row>
    <row r="7707" spans="1:3" x14ac:dyDescent="0.25">
      <c r="A7707" t="s">
        <v>15</v>
      </c>
      <c r="B7707">
        <v>15.414000000001799</v>
      </c>
      <c r="C7707">
        <v>-9.1959314557834002E-2</v>
      </c>
    </row>
    <row r="7708" spans="1:3" x14ac:dyDescent="0.25">
      <c r="A7708" t="s">
        <v>15</v>
      </c>
      <c r="B7708">
        <v>15.4160000000018</v>
      </c>
      <c r="C7708">
        <v>-9.3219806045206702E-2</v>
      </c>
    </row>
    <row r="7709" spans="1:3" x14ac:dyDescent="0.25">
      <c r="A7709" t="s">
        <v>15</v>
      </c>
      <c r="B7709">
        <v>15.4180000000018</v>
      </c>
      <c r="C7709">
        <v>-9.4477815275668994E-2</v>
      </c>
    </row>
    <row r="7710" spans="1:3" x14ac:dyDescent="0.25">
      <c r="A7710" t="s">
        <v>15</v>
      </c>
      <c r="B7710">
        <v>15.420000000001799</v>
      </c>
      <c r="C7710">
        <v>-9.5733308850012203E-2</v>
      </c>
    </row>
    <row r="7711" spans="1:3" x14ac:dyDescent="0.25">
      <c r="A7711" t="s">
        <v>15</v>
      </c>
      <c r="B7711">
        <v>15.4220000000018</v>
      </c>
      <c r="C7711">
        <v>-9.6986253439785494E-2</v>
      </c>
    </row>
    <row r="7712" spans="1:3" x14ac:dyDescent="0.25">
      <c r="A7712" t="s">
        <v>15</v>
      </c>
      <c r="B7712">
        <v>15.424000000001801</v>
      </c>
      <c r="C7712">
        <v>-9.8236615788209206E-2</v>
      </c>
    </row>
    <row r="7713" spans="1:3" x14ac:dyDescent="0.25">
      <c r="A7713" t="s">
        <v>15</v>
      </c>
      <c r="B7713">
        <v>15.4260000000018</v>
      </c>
      <c r="C7713">
        <v>-9.9484362711085003E-2</v>
      </c>
    </row>
    <row r="7714" spans="1:3" x14ac:dyDescent="0.25">
      <c r="A7714" t="s">
        <v>15</v>
      </c>
      <c r="B7714">
        <v>15.4280000000018</v>
      </c>
      <c r="C7714">
        <v>-0.10072946109770201</v>
      </c>
    </row>
    <row r="7715" spans="1:3" x14ac:dyDescent="0.25">
      <c r="A7715" t="s">
        <v>15</v>
      </c>
      <c r="B7715">
        <v>15.430000000001799</v>
      </c>
      <c r="C7715">
        <v>-0.101971877911746</v>
      </c>
    </row>
    <row r="7716" spans="1:3" x14ac:dyDescent="0.25">
      <c r="A7716" t="s">
        <v>15</v>
      </c>
      <c r="B7716">
        <v>15.4320000000018</v>
      </c>
      <c r="C7716">
        <v>-0.103211580192191</v>
      </c>
    </row>
    <row r="7717" spans="1:3" x14ac:dyDescent="0.25">
      <c r="A7717" t="s">
        <v>15</v>
      </c>
      <c r="B7717">
        <v>15.434000000001801</v>
      </c>
      <c r="C7717">
        <v>-0.10444853505420799</v>
      </c>
    </row>
    <row r="7718" spans="1:3" x14ac:dyDescent="0.25">
      <c r="A7718" t="s">
        <v>15</v>
      </c>
      <c r="B7718">
        <v>15.436000000001799</v>
      </c>
      <c r="C7718">
        <v>-0.105682709690053</v>
      </c>
    </row>
    <row r="7719" spans="1:3" x14ac:dyDescent="0.25">
      <c r="A7719" t="s">
        <v>15</v>
      </c>
      <c r="B7719">
        <v>15.4380000000018</v>
      </c>
      <c r="C7719">
        <v>-0.106914071369962</v>
      </c>
    </row>
    <row r="7720" spans="1:3" x14ac:dyDescent="0.25">
      <c r="A7720" t="s">
        <v>15</v>
      </c>
      <c r="B7720">
        <v>15.440000000001801</v>
      </c>
      <c r="C7720">
        <v>-0.10814258744303901</v>
      </c>
    </row>
    <row r="7721" spans="1:3" x14ac:dyDescent="0.25">
      <c r="A7721" t="s">
        <v>15</v>
      </c>
      <c r="B7721">
        <v>15.4420000000018</v>
      </c>
      <c r="C7721">
        <v>-0.109368225338144</v>
      </c>
    </row>
    <row r="7722" spans="1:3" x14ac:dyDescent="0.25">
      <c r="A7722" t="s">
        <v>15</v>
      </c>
      <c r="B7722">
        <v>15.4440000000018</v>
      </c>
      <c r="C7722">
        <v>-0.110590952564769</v>
      </c>
    </row>
    <row r="7723" spans="1:3" x14ac:dyDescent="0.25">
      <c r="A7723" t="s">
        <v>15</v>
      </c>
      <c r="B7723">
        <v>15.446000000001799</v>
      </c>
      <c r="C7723">
        <v>-0.111810736713926</v>
      </c>
    </row>
    <row r="7724" spans="1:3" x14ac:dyDescent="0.25">
      <c r="A7724" t="s">
        <v>15</v>
      </c>
      <c r="B7724">
        <v>15.4480000000018</v>
      </c>
      <c r="C7724">
        <v>-0.113027545459017</v>
      </c>
    </row>
    <row r="7725" spans="1:3" x14ac:dyDescent="0.25">
      <c r="A7725" t="s">
        <v>15</v>
      </c>
      <c r="B7725">
        <v>15.450000000001801</v>
      </c>
      <c r="C7725">
        <v>-0.11424134655670801</v>
      </c>
    </row>
    <row r="7726" spans="1:3" x14ac:dyDescent="0.25">
      <c r="A7726" t="s">
        <v>15</v>
      </c>
      <c r="B7726">
        <v>15.452000000001799</v>
      </c>
      <c r="C7726">
        <v>-0.11545210784780199</v>
      </c>
    </row>
    <row r="7727" spans="1:3" x14ac:dyDescent="0.25">
      <c r="A7727" t="s">
        <v>15</v>
      </c>
      <c r="B7727">
        <v>15.4540000000018</v>
      </c>
      <c r="C7727">
        <v>-0.116659797258097</v>
      </c>
    </row>
    <row r="7728" spans="1:3" x14ac:dyDescent="0.25">
      <c r="A7728" t="s">
        <v>15</v>
      </c>
      <c r="B7728">
        <v>15.456000000001801</v>
      </c>
      <c r="C7728">
        <v>-0.117864382799259</v>
      </c>
    </row>
    <row r="7729" spans="1:3" x14ac:dyDescent="0.25">
      <c r="A7729" t="s">
        <v>15</v>
      </c>
      <c r="B7729">
        <v>15.4580000000018</v>
      </c>
      <c r="C7729">
        <v>-0.119065832569674</v>
      </c>
    </row>
    <row r="7730" spans="1:3" x14ac:dyDescent="0.25">
      <c r="A7730" t="s">
        <v>15</v>
      </c>
      <c r="B7730">
        <v>15.4600000000018</v>
      </c>
      <c r="C7730">
        <v>-0.120264114755307</v>
      </c>
    </row>
    <row r="7731" spans="1:3" x14ac:dyDescent="0.25">
      <c r="A7731" t="s">
        <v>15</v>
      </c>
      <c r="B7731">
        <v>15.462000000001799</v>
      </c>
      <c r="C7731">
        <v>-0.121459197630552</v>
      </c>
    </row>
    <row r="7732" spans="1:3" x14ac:dyDescent="0.25">
      <c r="A7732" t="s">
        <v>15</v>
      </c>
      <c r="B7732">
        <v>15.4640000000018</v>
      </c>
      <c r="C7732">
        <v>-0.122651049559086</v>
      </c>
    </row>
    <row r="7733" spans="1:3" x14ac:dyDescent="0.25">
      <c r="A7733" t="s">
        <v>15</v>
      </c>
      <c r="B7733">
        <v>15.466000000001801</v>
      </c>
      <c r="C7733">
        <v>-0.123839638994708</v>
      </c>
    </row>
    <row r="7734" spans="1:3" x14ac:dyDescent="0.25">
      <c r="A7734" t="s">
        <v>15</v>
      </c>
      <c r="B7734">
        <v>15.468000000001799</v>
      </c>
      <c r="C7734">
        <v>-0.12502493448218899</v>
      </c>
    </row>
    <row r="7735" spans="1:3" x14ac:dyDescent="0.25">
      <c r="A7735" t="s">
        <v>15</v>
      </c>
      <c r="B7735">
        <v>15.4700000000018</v>
      </c>
      <c r="C7735">
        <v>-0.126206904658102</v>
      </c>
    </row>
    <row r="7736" spans="1:3" x14ac:dyDescent="0.25">
      <c r="A7736" t="s">
        <v>15</v>
      </c>
      <c r="B7736">
        <v>15.472000000001801</v>
      </c>
      <c r="C7736">
        <v>-0.127385518251664</v>
      </c>
    </row>
    <row r="7737" spans="1:3" x14ac:dyDescent="0.25">
      <c r="A7737" t="s">
        <v>15</v>
      </c>
      <c r="B7737">
        <v>15.4740000000018</v>
      </c>
      <c r="C7737">
        <v>-0.12856074408556301</v>
      </c>
    </row>
    <row r="7738" spans="1:3" x14ac:dyDescent="0.25">
      <c r="A7738" t="s">
        <v>15</v>
      </c>
      <c r="B7738">
        <v>15.4760000000018</v>
      </c>
      <c r="C7738">
        <v>-0.12973255107678899</v>
      </c>
    </row>
    <row r="7739" spans="1:3" x14ac:dyDescent="0.25">
      <c r="A7739" t="s">
        <v>15</v>
      </c>
      <c r="B7739">
        <v>15.478000000001799</v>
      </c>
      <c r="C7739">
        <v>-0.13090090823745501</v>
      </c>
    </row>
    <row r="7740" spans="1:3" x14ac:dyDescent="0.25">
      <c r="A7740" t="s">
        <v>15</v>
      </c>
      <c r="B7740">
        <v>15.4800000000018</v>
      </c>
      <c r="C7740">
        <v>-0.13206578467562</v>
      </c>
    </row>
    <row r="7741" spans="1:3" x14ac:dyDescent="0.25">
      <c r="A7741" t="s">
        <v>15</v>
      </c>
      <c r="B7741">
        <v>15.482000000001801</v>
      </c>
      <c r="C7741">
        <v>-0.13322714959610499</v>
      </c>
    </row>
    <row r="7742" spans="1:3" x14ac:dyDescent="0.25">
      <c r="A7742" t="s">
        <v>15</v>
      </c>
      <c r="B7742">
        <v>15.484000000001799</v>
      </c>
      <c r="C7742">
        <v>-0.134384972301307</v>
      </c>
    </row>
    <row r="7743" spans="1:3" x14ac:dyDescent="0.25">
      <c r="A7743" t="s">
        <v>15</v>
      </c>
      <c r="B7743">
        <v>15.4860000000018</v>
      </c>
      <c r="C7743">
        <v>-0.13553922219200501</v>
      </c>
    </row>
    <row r="7744" spans="1:3" x14ac:dyDescent="0.25">
      <c r="A7744" t="s">
        <v>15</v>
      </c>
      <c r="B7744">
        <v>15.488000000001801</v>
      </c>
      <c r="C7744">
        <v>-0.13668986876817299</v>
      </c>
    </row>
    <row r="7745" spans="1:3" x14ac:dyDescent="0.25">
      <c r="A7745" t="s">
        <v>15</v>
      </c>
      <c r="B7745">
        <v>15.4900000000018</v>
      </c>
      <c r="C7745">
        <v>-0.13783688162977301</v>
      </c>
    </row>
    <row r="7746" spans="1:3" x14ac:dyDescent="0.25">
      <c r="A7746" t="s">
        <v>15</v>
      </c>
      <c r="B7746">
        <v>15.4920000000018</v>
      </c>
      <c r="C7746">
        <v>-0.13898023047756</v>
      </c>
    </row>
    <row r="7747" spans="1:3" x14ac:dyDescent="0.25">
      <c r="A7747" t="s">
        <v>15</v>
      </c>
      <c r="B7747">
        <v>15.494000000001799</v>
      </c>
      <c r="C7747">
        <v>-0.14011988511387399</v>
      </c>
    </row>
    <row r="7748" spans="1:3" x14ac:dyDescent="0.25">
      <c r="A7748" t="s">
        <v>15</v>
      </c>
      <c r="B7748">
        <v>15.4960000000018</v>
      </c>
      <c r="C7748">
        <v>-0.14125581544342999</v>
      </c>
    </row>
    <row r="7749" spans="1:3" x14ac:dyDescent="0.25">
      <c r="A7749" t="s">
        <v>15</v>
      </c>
      <c r="B7749">
        <v>15.498000000001801</v>
      </c>
      <c r="C7749">
        <v>-0.142387991474107</v>
      </c>
    </row>
    <row r="7750" spans="1:3" x14ac:dyDescent="0.25">
      <c r="A7750" t="s">
        <v>15</v>
      </c>
      <c r="B7750">
        <v>15.500000000001799</v>
      </c>
      <c r="C7750">
        <v>-0.14351638331772701</v>
      </c>
    </row>
    <row r="7751" spans="1:3" x14ac:dyDescent="0.25">
      <c r="A7751" t="s">
        <v>15</v>
      </c>
      <c r="B7751">
        <v>15.5020000000018</v>
      </c>
      <c r="C7751">
        <v>-0.144640961190839</v>
      </c>
    </row>
    <row r="7752" spans="1:3" x14ac:dyDescent="0.25">
      <c r="A7752" t="s">
        <v>15</v>
      </c>
      <c r="B7752">
        <v>15.504000000001801</v>
      </c>
      <c r="C7752">
        <v>-0.14576169541549</v>
      </c>
    </row>
    <row r="7753" spans="1:3" x14ac:dyDescent="0.25">
      <c r="A7753" t="s">
        <v>15</v>
      </c>
      <c r="B7753">
        <v>15.5060000000018</v>
      </c>
      <c r="C7753">
        <v>-0.146878556419999</v>
      </c>
    </row>
    <row r="7754" spans="1:3" x14ac:dyDescent="0.25">
      <c r="A7754" t="s">
        <v>15</v>
      </c>
      <c r="B7754">
        <v>15.5080000000018</v>
      </c>
      <c r="C7754">
        <v>-0.147991514739723</v>
      </c>
    </row>
    <row r="7755" spans="1:3" x14ac:dyDescent="0.25">
      <c r="A7755" t="s">
        <v>15</v>
      </c>
      <c r="B7755">
        <v>15.510000000001799</v>
      </c>
      <c r="C7755">
        <v>-0.149100541017819</v>
      </c>
    </row>
    <row r="7756" spans="1:3" x14ac:dyDescent="0.25">
      <c r="A7756" t="s">
        <v>15</v>
      </c>
      <c r="B7756">
        <v>15.5120000000018</v>
      </c>
      <c r="C7756">
        <v>-0.15020560600600999</v>
      </c>
    </row>
    <row r="7757" spans="1:3" x14ac:dyDescent="0.25">
      <c r="A7757" t="s">
        <v>15</v>
      </c>
      <c r="B7757">
        <v>15.514000000001801</v>
      </c>
      <c r="C7757">
        <v>-0.15130668056533</v>
      </c>
    </row>
    <row r="7758" spans="1:3" x14ac:dyDescent="0.25">
      <c r="A7758" t="s">
        <v>15</v>
      </c>
      <c r="B7758">
        <v>15.516000000001799</v>
      </c>
      <c r="C7758">
        <v>-0.152403735666885</v>
      </c>
    </row>
    <row r="7759" spans="1:3" x14ac:dyDescent="0.25">
      <c r="A7759" t="s">
        <v>15</v>
      </c>
      <c r="B7759">
        <v>15.5180000000018</v>
      </c>
      <c r="C7759">
        <v>-0.153496742392597</v>
      </c>
    </row>
    <row r="7760" spans="1:3" x14ac:dyDescent="0.25">
      <c r="A7760" t="s">
        <v>15</v>
      </c>
      <c r="B7760">
        <v>15.520000000001801</v>
      </c>
      <c r="C7760">
        <v>-0.154585671935946</v>
      </c>
    </row>
    <row r="7761" spans="1:3" x14ac:dyDescent="0.25">
      <c r="A7761" t="s">
        <v>15</v>
      </c>
      <c r="B7761">
        <v>15.5220000000018</v>
      </c>
      <c r="C7761">
        <v>-0.15567049560271001</v>
      </c>
    </row>
    <row r="7762" spans="1:3" x14ac:dyDescent="0.25">
      <c r="A7762" t="s">
        <v>15</v>
      </c>
      <c r="B7762">
        <v>15.5240000000018</v>
      </c>
      <c r="C7762">
        <v>-0.156751184811703</v>
      </c>
    </row>
    <row r="7763" spans="1:3" x14ac:dyDescent="0.25">
      <c r="A7763" t="s">
        <v>15</v>
      </c>
      <c r="B7763">
        <v>15.526000000001799</v>
      </c>
      <c r="C7763">
        <v>-0.157827711095504</v>
      </c>
    </row>
    <row r="7764" spans="1:3" x14ac:dyDescent="0.25">
      <c r="A7764" t="s">
        <v>15</v>
      </c>
      <c r="B7764">
        <v>15.5280000000018</v>
      </c>
      <c r="C7764">
        <v>-0.15890004610118699</v>
      </c>
    </row>
    <row r="7765" spans="1:3" x14ac:dyDescent="0.25">
      <c r="A7765" t="s">
        <v>15</v>
      </c>
      <c r="B7765">
        <v>15.530000000001801</v>
      </c>
      <c r="C7765">
        <v>-0.15996816159103799</v>
      </c>
    </row>
    <row r="7766" spans="1:3" x14ac:dyDescent="0.25">
      <c r="A7766" t="s">
        <v>15</v>
      </c>
      <c r="B7766">
        <v>15.532000000001799</v>
      </c>
      <c r="C7766">
        <v>-0.16103202944328299</v>
      </c>
    </row>
    <row r="7767" spans="1:3" x14ac:dyDescent="0.25">
      <c r="A7767" t="s">
        <v>15</v>
      </c>
      <c r="B7767">
        <v>15.5340000000018</v>
      </c>
      <c r="C7767">
        <v>-0.162091621652796</v>
      </c>
    </row>
    <row r="7768" spans="1:3" x14ac:dyDescent="0.25">
      <c r="A7768" t="s">
        <v>15</v>
      </c>
      <c r="B7768">
        <v>15.536000000001801</v>
      </c>
      <c r="C7768">
        <v>-0.163146910331813</v>
      </c>
    </row>
    <row r="7769" spans="1:3" x14ac:dyDescent="0.25">
      <c r="A7769" t="s">
        <v>15</v>
      </c>
      <c r="B7769">
        <v>15.5380000000018</v>
      </c>
      <c r="C7769">
        <v>-0.16419786771063799</v>
      </c>
    </row>
    <row r="7770" spans="1:3" x14ac:dyDescent="0.25">
      <c r="A7770" t="s">
        <v>15</v>
      </c>
      <c r="B7770">
        <v>15.5400000000018</v>
      </c>
      <c r="C7770">
        <v>-0.16524446613834601</v>
      </c>
    </row>
    <row r="7771" spans="1:3" x14ac:dyDescent="0.25">
      <c r="A7771" t="s">
        <v>15</v>
      </c>
      <c r="B7771">
        <v>15.542000000001799</v>
      </c>
      <c r="C7771">
        <v>-0.16628667808348199</v>
      </c>
    </row>
    <row r="7772" spans="1:3" x14ac:dyDescent="0.25">
      <c r="A7772" t="s">
        <v>15</v>
      </c>
      <c r="B7772">
        <v>15.5440000000018</v>
      </c>
      <c r="C7772">
        <v>-0.16732447613475401</v>
      </c>
    </row>
    <row r="7773" spans="1:3" x14ac:dyDescent="0.25">
      <c r="A7773" t="s">
        <v>15</v>
      </c>
      <c r="B7773">
        <v>15.546000000001801</v>
      </c>
      <c r="C7773">
        <v>-0.16835783300172599</v>
      </c>
    </row>
    <row r="7774" spans="1:3" x14ac:dyDescent="0.25">
      <c r="A7774" t="s">
        <v>15</v>
      </c>
      <c r="B7774">
        <v>15.548000000001799</v>
      </c>
      <c r="C7774">
        <v>-0.16938672151549899</v>
      </c>
    </row>
    <row r="7775" spans="1:3" x14ac:dyDescent="0.25">
      <c r="A7775" t="s">
        <v>15</v>
      </c>
      <c r="B7775">
        <v>15.5500000000018</v>
      </c>
      <c r="C7775">
        <v>-0.17041111462939701</v>
      </c>
    </row>
    <row r="7776" spans="1:3" x14ac:dyDescent="0.25">
      <c r="A7776" t="s">
        <v>15</v>
      </c>
      <c r="B7776">
        <v>15.552000000001801</v>
      </c>
      <c r="C7776">
        <v>-0.17143098541964399</v>
      </c>
    </row>
    <row r="7777" spans="1:3" x14ac:dyDescent="0.25">
      <c r="A7777" t="s">
        <v>15</v>
      </c>
      <c r="B7777">
        <v>15.5540000000018</v>
      </c>
      <c r="C7777">
        <v>-0.172446307086037</v>
      </c>
    </row>
    <row r="7778" spans="1:3" x14ac:dyDescent="0.25">
      <c r="A7778" t="s">
        <v>15</v>
      </c>
      <c r="B7778">
        <v>15.5560000000018</v>
      </c>
      <c r="C7778">
        <v>-0.17345705295261499</v>
      </c>
    </row>
    <row r="7779" spans="1:3" x14ac:dyDescent="0.25">
      <c r="A7779" t="s">
        <v>15</v>
      </c>
      <c r="B7779">
        <v>15.558000000001799</v>
      </c>
      <c r="C7779">
        <v>-0.17446319646832101</v>
      </c>
    </row>
    <row r="7780" spans="1:3" x14ac:dyDescent="0.25">
      <c r="A7780" t="s">
        <v>15</v>
      </c>
      <c r="B7780">
        <v>15.5600000000018</v>
      </c>
      <c r="C7780">
        <v>-0.17546471120767099</v>
      </c>
    </row>
    <row r="7781" spans="1:3" x14ac:dyDescent="0.25">
      <c r="A7781" t="s">
        <v>15</v>
      </c>
      <c r="B7781">
        <v>15.562000000001801</v>
      </c>
      <c r="C7781">
        <v>-0.17646157087140099</v>
      </c>
    </row>
    <row r="7782" spans="1:3" x14ac:dyDescent="0.25">
      <c r="A7782" t="s">
        <v>15</v>
      </c>
      <c r="B7782">
        <v>15.5640000000018</v>
      </c>
      <c r="C7782">
        <v>-0.17745374928712501</v>
      </c>
    </row>
    <row r="7783" spans="1:3" x14ac:dyDescent="0.25">
      <c r="A7783" t="s">
        <v>15</v>
      </c>
      <c r="B7783">
        <v>15.5660000000018</v>
      </c>
      <c r="C7783">
        <v>-0.17844122040998101</v>
      </c>
    </row>
    <row r="7784" spans="1:3" x14ac:dyDescent="0.25">
      <c r="A7784" t="s">
        <v>15</v>
      </c>
      <c r="B7784">
        <v>15.568000000001801</v>
      </c>
      <c r="C7784">
        <v>-0.17942395832327501</v>
      </c>
    </row>
    <row r="7785" spans="1:3" x14ac:dyDescent="0.25">
      <c r="A7785" t="s">
        <v>15</v>
      </c>
      <c r="B7785">
        <v>15.5700000000018</v>
      </c>
      <c r="C7785">
        <v>-0.18040193723912301</v>
      </c>
    </row>
    <row r="7786" spans="1:3" x14ac:dyDescent="0.25">
      <c r="A7786" t="s">
        <v>15</v>
      </c>
      <c r="B7786">
        <v>15.5720000000018</v>
      </c>
      <c r="C7786">
        <v>-0.18137513149907999</v>
      </c>
    </row>
    <row r="7787" spans="1:3" x14ac:dyDescent="0.25">
      <c r="A7787" t="s">
        <v>15</v>
      </c>
      <c r="B7787">
        <v>15.574000000001799</v>
      </c>
      <c r="C7787">
        <v>-0.18234351557477799</v>
      </c>
    </row>
    <row r="7788" spans="1:3" x14ac:dyDescent="0.25">
      <c r="A7788" t="s">
        <v>15</v>
      </c>
      <c r="B7788">
        <v>15.5760000000018</v>
      </c>
      <c r="C7788">
        <v>-0.18330706406854699</v>
      </c>
    </row>
    <row r="7789" spans="1:3" x14ac:dyDescent="0.25">
      <c r="A7789" t="s">
        <v>15</v>
      </c>
      <c r="B7789">
        <v>15.578000000001801</v>
      </c>
      <c r="C7789">
        <v>-0.184265751714041</v>
      </c>
    </row>
    <row r="7790" spans="1:3" x14ac:dyDescent="0.25">
      <c r="A7790" t="s">
        <v>15</v>
      </c>
      <c r="B7790">
        <v>15.5800000000018</v>
      </c>
      <c r="C7790">
        <v>-0.185219553376854</v>
      </c>
    </row>
    <row r="7791" spans="1:3" x14ac:dyDescent="0.25">
      <c r="A7791" t="s">
        <v>15</v>
      </c>
      <c r="B7791">
        <v>15.5820000000018</v>
      </c>
      <c r="C7791">
        <v>-0.18616844405513699</v>
      </c>
    </row>
    <row r="7792" spans="1:3" x14ac:dyDescent="0.25">
      <c r="A7792" t="s">
        <v>15</v>
      </c>
      <c r="B7792">
        <v>15.584000000001801</v>
      </c>
      <c r="C7792">
        <v>-0.18711239888020101</v>
      </c>
    </row>
    <row r="7793" spans="1:3" x14ac:dyDescent="0.25">
      <c r="A7793" t="s">
        <v>15</v>
      </c>
      <c r="B7793">
        <v>15.5860000000018</v>
      </c>
      <c r="C7793">
        <v>-0.18805139311712901</v>
      </c>
    </row>
    <row r="7794" spans="1:3" x14ac:dyDescent="0.25">
      <c r="A7794" t="s">
        <v>15</v>
      </c>
      <c r="B7794">
        <v>15.5880000000018</v>
      </c>
      <c r="C7794">
        <v>-0.18898540216537299</v>
      </c>
    </row>
    <row r="7795" spans="1:3" x14ac:dyDescent="0.25">
      <c r="A7795" t="s">
        <v>15</v>
      </c>
      <c r="B7795">
        <v>15.590000000001799</v>
      </c>
      <c r="C7795">
        <v>-0.18991440155935199</v>
      </c>
    </row>
    <row r="7796" spans="1:3" x14ac:dyDescent="0.25">
      <c r="A7796" t="s">
        <v>15</v>
      </c>
      <c r="B7796">
        <v>15.5920000000018</v>
      </c>
      <c r="C7796">
        <v>-0.19083836696904299</v>
      </c>
    </row>
    <row r="7797" spans="1:3" x14ac:dyDescent="0.25">
      <c r="A7797" t="s">
        <v>15</v>
      </c>
      <c r="B7797">
        <v>15.594000000001801</v>
      </c>
      <c r="C7797">
        <v>-0.19175727420057001</v>
      </c>
    </row>
    <row r="7798" spans="1:3" x14ac:dyDescent="0.25">
      <c r="A7798" t="s">
        <v>15</v>
      </c>
      <c r="B7798">
        <v>15.5960000000018</v>
      </c>
      <c r="C7798">
        <v>-0.19267109919678799</v>
      </c>
    </row>
    <row r="7799" spans="1:3" x14ac:dyDescent="0.25">
      <c r="A7799" t="s">
        <v>15</v>
      </c>
      <c r="B7799">
        <v>15.5980000000018</v>
      </c>
      <c r="C7799">
        <v>-0.19357981803786101</v>
      </c>
    </row>
    <row r="7800" spans="1:3" x14ac:dyDescent="0.25">
      <c r="A7800" t="s">
        <v>15</v>
      </c>
      <c r="B7800">
        <v>15.600000000001801</v>
      </c>
      <c r="C7800">
        <v>-0.194483406941836</v>
      </c>
    </row>
    <row r="7801" spans="1:3" x14ac:dyDescent="0.25">
      <c r="A7801" t="s">
        <v>15</v>
      </c>
      <c r="B7801">
        <v>15.6020000000018</v>
      </c>
      <c r="C7801">
        <v>-0.19538184226521799</v>
      </c>
    </row>
    <row r="7802" spans="1:3" x14ac:dyDescent="0.25">
      <c r="A7802" t="s">
        <v>15</v>
      </c>
      <c r="B7802">
        <v>15.6040000000018</v>
      </c>
      <c r="C7802">
        <v>-0.19627510050353</v>
      </c>
    </row>
    <row r="7803" spans="1:3" x14ac:dyDescent="0.25">
      <c r="A7803" t="s">
        <v>15</v>
      </c>
      <c r="B7803">
        <v>15.606000000001799</v>
      </c>
      <c r="C7803">
        <v>-0.197163158291882</v>
      </c>
    </row>
    <row r="7804" spans="1:3" x14ac:dyDescent="0.25">
      <c r="A7804" t="s">
        <v>15</v>
      </c>
      <c r="B7804">
        <v>15.6080000000018</v>
      </c>
      <c r="C7804">
        <v>-0.19804599240552201</v>
      </c>
    </row>
    <row r="7805" spans="1:3" x14ac:dyDescent="0.25">
      <c r="A7805" t="s">
        <v>15</v>
      </c>
      <c r="B7805">
        <v>15.610000000001801</v>
      </c>
      <c r="C7805">
        <v>-0.19892357976039299</v>
      </c>
    </row>
    <row r="7806" spans="1:3" x14ac:dyDescent="0.25">
      <c r="A7806" t="s">
        <v>15</v>
      </c>
      <c r="B7806">
        <v>15.6120000000018</v>
      </c>
      <c r="C7806">
        <v>-0.199795897413683</v>
      </c>
    </row>
    <row r="7807" spans="1:3" x14ac:dyDescent="0.25">
      <c r="A7807" t="s">
        <v>15</v>
      </c>
      <c r="B7807">
        <v>15.6140000000018</v>
      </c>
      <c r="C7807">
        <v>-0.20066292256436599</v>
      </c>
    </row>
    <row r="7808" spans="1:3" x14ac:dyDescent="0.25">
      <c r="A7808" t="s">
        <v>15</v>
      </c>
      <c r="B7808">
        <v>15.616000000001801</v>
      </c>
      <c r="C7808">
        <v>-0.201524632553745</v>
      </c>
    </row>
    <row r="7809" spans="1:3" x14ac:dyDescent="0.25">
      <c r="A7809" t="s">
        <v>15</v>
      </c>
      <c r="B7809">
        <v>15.6180000000018</v>
      </c>
      <c r="C7809">
        <v>-0.20238100486598801</v>
      </c>
    </row>
    <row r="7810" spans="1:3" x14ac:dyDescent="0.25">
      <c r="A7810" t="s">
        <v>15</v>
      </c>
      <c r="B7810">
        <v>15.6200000000018</v>
      </c>
      <c r="C7810">
        <v>-0.20323201712865899</v>
      </c>
    </row>
    <row r="7811" spans="1:3" x14ac:dyDescent="0.25">
      <c r="A7811" t="s">
        <v>15</v>
      </c>
      <c r="B7811">
        <v>15.622000000001799</v>
      </c>
      <c r="C7811">
        <v>-0.204077647113244</v>
      </c>
    </row>
    <row r="7812" spans="1:3" x14ac:dyDescent="0.25">
      <c r="A7812" t="s">
        <v>15</v>
      </c>
      <c r="B7812">
        <v>15.6240000000018</v>
      </c>
      <c r="C7812">
        <v>-0.20491787273567799</v>
      </c>
    </row>
    <row r="7813" spans="1:3" x14ac:dyDescent="0.25">
      <c r="A7813" t="s">
        <v>15</v>
      </c>
      <c r="B7813">
        <v>15.626000000001801</v>
      </c>
      <c r="C7813">
        <v>-0.20575267205685799</v>
      </c>
    </row>
    <row r="7814" spans="1:3" x14ac:dyDescent="0.25">
      <c r="A7814" t="s">
        <v>15</v>
      </c>
      <c r="B7814">
        <v>15.6280000000018</v>
      </c>
      <c r="C7814">
        <v>-0.206582023283164</v>
      </c>
    </row>
    <row r="7815" spans="1:3" x14ac:dyDescent="0.25">
      <c r="A7815" t="s">
        <v>15</v>
      </c>
      <c r="B7815">
        <v>15.6300000000018</v>
      </c>
      <c r="C7815">
        <v>-0.207405904766963</v>
      </c>
    </row>
    <row r="7816" spans="1:3" x14ac:dyDescent="0.25">
      <c r="A7816" t="s">
        <v>15</v>
      </c>
      <c r="B7816">
        <v>15.632000000001799</v>
      </c>
      <c r="C7816">
        <v>-0.20822429500712</v>
      </c>
    </row>
    <row r="7817" spans="1:3" x14ac:dyDescent="0.25">
      <c r="A7817" t="s">
        <v>15</v>
      </c>
      <c r="B7817">
        <v>15.6340000000018</v>
      </c>
      <c r="C7817">
        <v>-0.20903717264949601</v>
      </c>
    </row>
    <row r="7818" spans="1:3" x14ac:dyDescent="0.25">
      <c r="A7818" t="s">
        <v>15</v>
      </c>
      <c r="B7818">
        <v>15.6360000000018</v>
      </c>
      <c r="C7818">
        <v>-0.20984451648744501</v>
      </c>
    </row>
    <row r="7819" spans="1:3" x14ac:dyDescent="0.25">
      <c r="A7819" t="s">
        <v>15</v>
      </c>
      <c r="B7819">
        <v>15.638000000001799</v>
      </c>
      <c r="C7819">
        <v>-0.21064630546231</v>
      </c>
    </row>
    <row r="7820" spans="1:3" x14ac:dyDescent="0.25">
      <c r="A7820" t="s">
        <v>15</v>
      </c>
      <c r="B7820">
        <v>15.6400000000018</v>
      </c>
      <c r="C7820">
        <v>-0.21144251866390901</v>
      </c>
    </row>
    <row r="7821" spans="1:3" x14ac:dyDescent="0.25">
      <c r="A7821" t="s">
        <v>15</v>
      </c>
      <c r="B7821">
        <v>15.642000000001801</v>
      </c>
      <c r="C7821">
        <v>-0.21223313533101901</v>
      </c>
    </row>
    <row r="7822" spans="1:3" x14ac:dyDescent="0.25">
      <c r="A7822" t="s">
        <v>15</v>
      </c>
      <c r="B7822">
        <v>15.6440000000018</v>
      </c>
      <c r="C7822">
        <v>-0.213018134851859</v>
      </c>
    </row>
    <row r="7823" spans="1:3" x14ac:dyDescent="0.25">
      <c r="A7823" t="s">
        <v>15</v>
      </c>
      <c r="B7823">
        <v>15.6460000000018</v>
      </c>
      <c r="C7823">
        <v>-0.213797496764562</v>
      </c>
    </row>
    <row r="7824" spans="1:3" x14ac:dyDescent="0.25">
      <c r="A7824" t="s">
        <v>15</v>
      </c>
      <c r="B7824">
        <v>15.648000000001799</v>
      </c>
      <c r="C7824">
        <v>-0.21457120075764699</v>
      </c>
    </row>
    <row r="7825" spans="1:3" x14ac:dyDescent="0.25">
      <c r="A7825" t="s">
        <v>15</v>
      </c>
      <c r="B7825">
        <v>15.6500000000018</v>
      </c>
      <c r="C7825">
        <v>-0.21533922667049099</v>
      </c>
    </row>
    <row r="7826" spans="1:3" x14ac:dyDescent="0.25">
      <c r="A7826" t="s">
        <v>15</v>
      </c>
      <c r="B7826">
        <v>15.6520000000018</v>
      </c>
      <c r="C7826">
        <v>-0.21610155449378299</v>
      </c>
    </row>
    <row r="7827" spans="1:3" x14ac:dyDescent="0.25">
      <c r="A7827" t="s">
        <v>15</v>
      </c>
      <c r="B7827">
        <v>15.654000000001799</v>
      </c>
      <c r="C7827">
        <v>-0.216858164369991</v>
      </c>
    </row>
    <row r="7828" spans="1:3" x14ac:dyDescent="0.25">
      <c r="A7828" t="s">
        <v>15</v>
      </c>
      <c r="B7828">
        <v>15.6560000000018</v>
      </c>
      <c r="C7828">
        <v>-0.21760903659381101</v>
      </c>
    </row>
    <row r="7829" spans="1:3" x14ac:dyDescent="0.25">
      <c r="A7829" t="s">
        <v>15</v>
      </c>
      <c r="B7829">
        <v>15.658000000001801</v>
      </c>
      <c r="C7829">
        <v>-0.21835415161262001</v>
      </c>
    </row>
    <row r="7830" spans="1:3" x14ac:dyDescent="0.25">
      <c r="A7830" t="s">
        <v>15</v>
      </c>
      <c r="B7830">
        <v>15.6600000000018</v>
      </c>
      <c r="C7830">
        <v>-0.219093490026921</v>
      </c>
    </row>
    <row r="7831" spans="1:3" x14ac:dyDescent="0.25">
      <c r="A7831" t="s">
        <v>15</v>
      </c>
      <c r="B7831">
        <v>15.6620000000019</v>
      </c>
      <c r="C7831">
        <v>-0.21982703259078101</v>
      </c>
    </row>
    <row r="7832" spans="1:3" x14ac:dyDescent="0.25">
      <c r="A7832" t="s">
        <v>15</v>
      </c>
      <c r="B7832">
        <v>15.6640000000019</v>
      </c>
      <c r="C7832">
        <v>-0.22055476021227499</v>
      </c>
    </row>
    <row r="7833" spans="1:3" x14ac:dyDescent="0.25">
      <c r="A7833" t="s">
        <v>15</v>
      </c>
      <c r="B7833">
        <v>15.666000000001899</v>
      </c>
      <c r="C7833">
        <v>-0.22127665395391299</v>
      </c>
    </row>
    <row r="7834" spans="1:3" x14ac:dyDescent="0.25">
      <c r="A7834" t="s">
        <v>15</v>
      </c>
      <c r="B7834">
        <v>15.6680000000019</v>
      </c>
      <c r="C7834">
        <v>-0.22199269503307301</v>
      </c>
    </row>
    <row r="7835" spans="1:3" x14ac:dyDescent="0.25">
      <c r="A7835" t="s">
        <v>15</v>
      </c>
      <c r="B7835">
        <v>15.670000000001901</v>
      </c>
      <c r="C7835">
        <v>-0.22270286482242099</v>
      </c>
    </row>
    <row r="7836" spans="1:3" x14ac:dyDescent="0.25">
      <c r="A7836" t="s">
        <v>15</v>
      </c>
      <c r="B7836">
        <v>15.6720000000019</v>
      </c>
      <c r="C7836">
        <v>-0.223407144850337</v>
      </c>
    </row>
    <row r="7837" spans="1:3" x14ac:dyDescent="0.25">
      <c r="A7837" t="s">
        <v>15</v>
      </c>
      <c r="B7837">
        <v>15.6740000000019</v>
      </c>
      <c r="C7837">
        <v>-0.22410551680132601</v>
      </c>
    </row>
    <row r="7838" spans="1:3" x14ac:dyDescent="0.25">
      <c r="A7838" t="s">
        <v>15</v>
      </c>
      <c r="B7838">
        <v>15.676000000001901</v>
      </c>
      <c r="C7838">
        <v>-0.224797962516433</v>
      </c>
    </row>
    <row r="7839" spans="1:3" x14ac:dyDescent="0.25">
      <c r="A7839" t="s">
        <v>15</v>
      </c>
      <c r="B7839">
        <v>15.6780000000019</v>
      </c>
      <c r="C7839">
        <v>-0.22548446399364899</v>
      </c>
    </row>
    <row r="7840" spans="1:3" x14ac:dyDescent="0.25">
      <c r="A7840" t="s">
        <v>15</v>
      </c>
      <c r="B7840">
        <v>15.6800000000019</v>
      </c>
      <c r="C7840">
        <v>-0.22616500338831599</v>
      </c>
    </row>
    <row r="7841" spans="1:3" x14ac:dyDescent="0.25">
      <c r="A7841" t="s">
        <v>15</v>
      </c>
      <c r="B7841">
        <v>15.682000000001899</v>
      </c>
      <c r="C7841">
        <v>-0.22683956301352301</v>
      </c>
    </row>
    <row r="7842" spans="1:3" x14ac:dyDescent="0.25">
      <c r="A7842" t="s">
        <v>15</v>
      </c>
      <c r="B7842">
        <v>15.6840000000019</v>
      </c>
      <c r="C7842">
        <v>-0.22750812534050799</v>
      </c>
    </row>
    <row r="7843" spans="1:3" x14ac:dyDescent="0.25">
      <c r="A7843" t="s">
        <v>15</v>
      </c>
      <c r="B7843">
        <v>15.686000000001901</v>
      </c>
      <c r="C7843">
        <v>-0.22817067299903901</v>
      </c>
    </row>
    <row r="7844" spans="1:3" x14ac:dyDescent="0.25">
      <c r="A7844" t="s">
        <v>15</v>
      </c>
      <c r="B7844">
        <v>15.6880000000019</v>
      </c>
      <c r="C7844">
        <v>-0.22882718877781</v>
      </c>
    </row>
    <row r="7845" spans="1:3" x14ac:dyDescent="0.25">
      <c r="A7845" t="s">
        <v>15</v>
      </c>
      <c r="B7845">
        <v>15.6900000000019</v>
      </c>
      <c r="C7845">
        <v>-0.22947765562481701</v>
      </c>
    </row>
    <row r="7846" spans="1:3" x14ac:dyDescent="0.25">
      <c r="A7846" t="s">
        <v>15</v>
      </c>
      <c r="B7846">
        <v>15.692000000001901</v>
      </c>
      <c r="C7846">
        <v>-0.23012205664774199</v>
      </c>
    </row>
    <row r="7847" spans="1:3" x14ac:dyDescent="0.25">
      <c r="A7847" t="s">
        <v>15</v>
      </c>
      <c r="B7847">
        <v>15.6940000000019</v>
      </c>
      <c r="C7847">
        <v>-0.23076037511432201</v>
      </c>
    </row>
    <row r="7848" spans="1:3" x14ac:dyDescent="0.25">
      <c r="A7848" t="s">
        <v>15</v>
      </c>
      <c r="B7848">
        <v>15.6960000000019</v>
      </c>
      <c r="C7848">
        <v>-0.23139259445272001</v>
      </c>
    </row>
    <row r="7849" spans="1:3" x14ac:dyDescent="0.25">
      <c r="A7849" t="s">
        <v>15</v>
      </c>
      <c r="B7849">
        <v>15.698000000001899</v>
      </c>
      <c r="C7849">
        <v>-0.232018698251897</v>
      </c>
    </row>
    <row r="7850" spans="1:3" x14ac:dyDescent="0.25">
      <c r="A7850" t="s">
        <v>15</v>
      </c>
      <c r="B7850">
        <v>15.7000000000019</v>
      </c>
      <c r="C7850">
        <v>-0.232638670261964</v>
      </c>
    </row>
    <row r="7851" spans="1:3" x14ac:dyDescent="0.25">
      <c r="A7851" t="s">
        <v>15</v>
      </c>
      <c r="B7851">
        <v>15.702000000001901</v>
      </c>
      <c r="C7851">
        <v>-0.23325249439454701</v>
      </c>
    </row>
    <row r="7852" spans="1:3" x14ac:dyDescent="0.25">
      <c r="A7852" t="s">
        <v>15</v>
      </c>
      <c r="B7852">
        <v>15.7040000000019</v>
      </c>
      <c r="C7852">
        <v>-0.23386015472314001</v>
      </c>
    </row>
    <row r="7853" spans="1:3" x14ac:dyDescent="0.25">
      <c r="A7853" t="s">
        <v>15</v>
      </c>
      <c r="B7853">
        <v>15.7060000000019</v>
      </c>
      <c r="C7853">
        <v>-0.23446163548345</v>
      </c>
    </row>
    <row r="7854" spans="1:3" x14ac:dyDescent="0.25">
      <c r="A7854" t="s">
        <v>15</v>
      </c>
      <c r="B7854">
        <v>15.708000000001901</v>
      </c>
      <c r="C7854">
        <v>-0.23505692107374701</v>
      </c>
    </row>
    <row r="7855" spans="1:3" x14ac:dyDescent="0.25">
      <c r="A7855" t="s">
        <v>15</v>
      </c>
      <c r="B7855">
        <v>15.7100000000019</v>
      </c>
      <c r="C7855">
        <v>-0.23564599605520101</v>
      </c>
    </row>
    <row r="7856" spans="1:3" x14ac:dyDescent="0.25">
      <c r="A7856" t="s">
        <v>15</v>
      </c>
      <c r="B7856">
        <v>15.7120000000019</v>
      </c>
      <c r="C7856">
        <v>-0.236228845152225</v>
      </c>
    </row>
    <row r="7857" spans="1:3" x14ac:dyDescent="0.25">
      <c r="A7857" t="s">
        <v>15</v>
      </c>
      <c r="B7857">
        <v>15.714000000001899</v>
      </c>
      <c r="C7857">
        <v>-0.236805453252803</v>
      </c>
    </row>
    <row r="7858" spans="1:3" x14ac:dyDescent="0.25">
      <c r="A7858" t="s">
        <v>15</v>
      </c>
      <c r="B7858">
        <v>15.7160000000019</v>
      </c>
      <c r="C7858">
        <v>-0.23737580540882</v>
      </c>
    </row>
    <row r="7859" spans="1:3" x14ac:dyDescent="0.25">
      <c r="A7859" t="s">
        <v>15</v>
      </c>
      <c r="B7859">
        <v>15.718000000001901</v>
      </c>
      <c r="C7859">
        <v>-0.237939886836388</v>
      </c>
    </row>
    <row r="7860" spans="1:3" x14ac:dyDescent="0.25">
      <c r="A7860" t="s">
        <v>15</v>
      </c>
      <c r="B7860">
        <v>15.7200000000019</v>
      </c>
      <c r="C7860">
        <v>-0.23849768291616799</v>
      </c>
    </row>
    <row r="7861" spans="1:3" x14ac:dyDescent="0.25">
      <c r="A7861" t="s">
        <v>15</v>
      </c>
      <c r="B7861">
        <v>15.7220000000019</v>
      </c>
      <c r="C7861">
        <v>-0.23904917919368299</v>
      </c>
    </row>
    <row r="7862" spans="1:3" x14ac:dyDescent="0.25">
      <c r="A7862" t="s">
        <v>15</v>
      </c>
      <c r="B7862">
        <v>15.724000000001899</v>
      </c>
      <c r="C7862">
        <v>-0.239594361379635</v>
      </c>
    </row>
    <row r="7863" spans="1:3" x14ac:dyDescent="0.25">
      <c r="A7863" t="s">
        <v>15</v>
      </c>
      <c r="B7863">
        <v>15.7260000000019</v>
      </c>
      <c r="C7863">
        <v>-0.24013321535021101</v>
      </c>
    </row>
    <row r="7864" spans="1:3" x14ac:dyDescent="0.25">
      <c r="A7864" t="s">
        <v>15</v>
      </c>
      <c r="B7864">
        <v>15.7280000000019</v>
      </c>
      <c r="C7864">
        <v>-0.24066572714739001</v>
      </c>
    </row>
    <row r="7865" spans="1:3" x14ac:dyDescent="0.25">
      <c r="A7865" t="s">
        <v>15</v>
      </c>
      <c r="B7865">
        <v>15.730000000001899</v>
      </c>
      <c r="C7865">
        <v>-0.24119188297924099</v>
      </c>
    </row>
    <row r="7866" spans="1:3" x14ac:dyDescent="0.25">
      <c r="A7866" t="s">
        <v>15</v>
      </c>
      <c r="B7866">
        <v>15.7320000000019</v>
      </c>
      <c r="C7866">
        <v>-0.241711669220222</v>
      </c>
    </row>
    <row r="7867" spans="1:3" x14ac:dyDescent="0.25">
      <c r="A7867" t="s">
        <v>15</v>
      </c>
      <c r="B7867">
        <v>15.734000000001901</v>
      </c>
      <c r="C7867">
        <v>-0.24222507241147101</v>
      </c>
    </row>
    <row r="7868" spans="1:3" x14ac:dyDescent="0.25">
      <c r="A7868" t="s">
        <v>15</v>
      </c>
      <c r="B7868">
        <v>15.7360000000019</v>
      </c>
      <c r="C7868">
        <v>-0.24273207926109699</v>
      </c>
    </row>
    <row r="7869" spans="1:3" x14ac:dyDescent="0.25">
      <c r="A7869" t="s">
        <v>15</v>
      </c>
      <c r="B7869">
        <v>15.7380000000019</v>
      </c>
      <c r="C7869">
        <v>-0.24323267664446299</v>
      </c>
    </row>
    <row r="7870" spans="1:3" x14ac:dyDescent="0.25">
      <c r="A7870" t="s">
        <v>15</v>
      </c>
      <c r="B7870">
        <v>15.740000000001899</v>
      </c>
      <c r="C7870">
        <v>-0.243726851604465</v>
      </c>
    </row>
    <row r="7871" spans="1:3" x14ac:dyDescent="0.25">
      <c r="A7871" t="s">
        <v>15</v>
      </c>
      <c r="B7871">
        <v>15.7420000000019</v>
      </c>
      <c r="C7871">
        <v>-0.244214591351814</v>
      </c>
    </row>
    <row r="7872" spans="1:3" x14ac:dyDescent="0.25">
      <c r="A7872" t="s">
        <v>15</v>
      </c>
      <c r="B7872">
        <v>15.7440000000019</v>
      </c>
      <c r="C7872">
        <v>-0.244695883265305</v>
      </c>
    </row>
    <row r="7873" spans="1:3" x14ac:dyDescent="0.25">
      <c r="A7873" t="s">
        <v>15</v>
      </c>
      <c r="B7873">
        <v>15.746000000001899</v>
      </c>
      <c r="C7873">
        <v>-0.245170714892085</v>
      </c>
    </row>
    <row r="7874" spans="1:3" x14ac:dyDescent="0.25">
      <c r="A7874" t="s">
        <v>15</v>
      </c>
      <c r="B7874">
        <v>15.7480000000019</v>
      </c>
      <c r="C7874">
        <v>-0.245639073947922</v>
      </c>
    </row>
    <row r="7875" spans="1:3" x14ac:dyDescent="0.25">
      <c r="A7875" t="s">
        <v>15</v>
      </c>
      <c r="B7875">
        <v>15.750000000001901</v>
      </c>
      <c r="C7875">
        <v>-0.24610094831746099</v>
      </c>
    </row>
    <row r="7876" spans="1:3" x14ac:dyDescent="0.25">
      <c r="A7876" t="s">
        <v>15</v>
      </c>
      <c r="B7876">
        <v>15.7520000000019</v>
      </c>
      <c r="C7876">
        <v>-0.24655632605448599</v>
      </c>
    </row>
    <row r="7877" spans="1:3" x14ac:dyDescent="0.25">
      <c r="A7877" t="s">
        <v>15</v>
      </c>
      <c r="B7877">
        <v>15.7540000000019</v>
      </c>
      <c r="C7877">
        <v>-0.24700519538217</v>
      </c>
    </row>
    <row r="7878" spans="1:3" x14ac:dyDescent="0.25">
      <c r="A7878" t="s">
        <v>15</v>
      </c>
      <c r="B7878">
        <v>15.756000000001899</v>
      </c>
      <c r="C7878">
        <v>-0.247447544693325</v>
      </c>
    </row>
    <row r="7879" spans="1:3" x14ac:dyDescent="0.25">
      <c r="A7879" t="s">
        <v>15</v>
      </c>
      <c r="B7879">
        <v>15.7580000000019</v>
      </c>
      <c r="C7879">
        <v>-0.247883362550647</v>
      </c>
    </row>
    <row r="7880" spans="1:3" x14ac:dyDescent="0.25">
      <c r="A7880" t="s">
        <v>15</v>
      </c>
      <c r="B7880">
        <v>15.7600000000019</v>
      </c>
      <c r="C7880">
        <v>-0.24831263768695899</v>
      </c>
    </row>
    <row r="7881" spans="1:3" x14ac:dyDescent="0.25">
      <c r="A7881" t="s">
        <v>15</v>
      </c>
      <c r="B7881">
        <v>15.762000000001899</v>
      </c>
      <c r="C7881">
        <v>-0.24873535900544799</v>
      </c>
    </row>
    <row r="7882" spans="1:3" x14ac:dyDescent="0.25">
      <c r="A7882" t="s">
        <v>15</v>
      </c>
      <c r="B7882">
        <v>15.7640000000019</v>
      </c>
      <c r="C7882">
        <v>-0.24915151557989501</v>
      </c>
    </row>
    <row r="7883" spans="1:3" x14ac:dyDescent="0.25">
      <c r="A7883" t="s">
        <v>15</v>
      </c>
      <c r="B7883">
        <v>15.766000000001901</v>
      </c>
      <c r="C7883">
        <v>-0.249561096654911</v>
      </c>
    </row>
    <row r="7884" spans="1:3" x14ac:dyDescent="0.25">
      <c r="A7884" t="s">
        <v>15</v>
      </c>
      <c r="B7884">
        <v>15.7680000000019</v>
      </c>
      <c r="C7884">
        <v>-0.24996409164616001</v>
      </c>
    </row>
    <row r="7885" spans="1:3" x14ac:dyDescent="0.25">
      <c r="A7885" t="s">
        <v>15</v>
      </c>
      <c r="B7885">
        <v>15.7700000000019</v>
      </c>
      <c r="C7885">
        <v>-0.25036049014057898</v>
      </c>
    </row>
    <row r="7886" spans="1:3" x14ac:dyDescent="0.25">
      <c r="A7886" t="s">
        <v>15</v>
      </c>
      <c r="B7886">
        <v>15.772000000001899</v>
      </c>
      <c r="C7886">
        <v>-0.25075028189659798</v>
      </c>
    </row>
    <row r="7887" spans="1:3" x14ac:dyDescent="0.25">
      <c r="A7887" t="s">
        <v>15</v>
      </c>
      <c r="B7887">
        <v>15.7740000000019</v>
      </c>
      <c r="C7887">
        <v>-0.25113345684435801</v>
      </c>
    </row>
    <row r="7888" spans="1:3" x14ac:dyDescent="0.25">
      <c r="A7888" t="s">
        <v>15</v>
      </c>
      <c r="B7888">
        <v>15.776000000001901</v>
      </c>
      <c r="C7888">
        <v>-0.25151000508591398</v>
      </c>
    </row>
    <row r="7889" spans="1:3" x14ac:dyDescent="0.25">
      <c r="A7889" t="s">
        <v>15</v>
      </c>
      <c r="B7889">
        <v>15.778000000001899</v>
      </c>
      <c r="C7889">
        <v>-0.25187991689544997</v>
      </c>
    </row>
    <row r="7890" spans="1:3" x14ac:dyDescent="0.25">
      <c r="A7890" t="s">
        <v>15</v>
      </c>
      <c r="B7890">
        <v>15.7800000000019</v>
      </c>
      <c r="C7890">
        <v>-0.25224318271947299</v>
      </c>
    </row>
    <row r="7891" spans="1:3" x14ac:dyDescent="0.25">
      <c r="A7891" t="s">
        <v>15</v>
      </c>
      <c r="B7891">
        <v>15.782000000001901</v>
      </c>
      <c r="C7891">
        <v>-0.25259979317702103</v>
      </c>
    </row>
    <row r="7892" spans="1:3" x14ac:dyDescent="0.25">
      <c r="A7892" t="s">
        <v>15</v>
      </c>
      <c r="B7892">
        <v>15.7840000000019</v>
      </c>
      <c r="C7892">
        <v>-0.25294973905985302</v>
      </c>
    </row>
    <row r="7893" spans="1:3" x14ac:dyDescent="0.25">
      <c r="A7893" t="s">
        <v>15</v>
      </c>
      <c r="B7893">
        <v>15.7860000000019</v>
      </c>
      <c r="C7893">
        <v>-0.25329301133264098</v>
      </c>
    </row>
    <row r="7894" spans="1:3" x14ac:dyDescent="0.25">
      <c r="A7894" t="s">
        <v>15</v>
      </c>
      <c r="B7894">
        <v>15.788000000001899</v>
      </c>
      <c r="C7894">
        <v>-0.25362960113315802</v>
      </c>
    </row>
    <row r="7895" spans="1:3" x14ac:dyDescent="0.25">
      <c r="A7895" t="s">
        <v>15</v>
      </c>
      <c r="B7895">
        <v>15.7900000000019</v>
      </c>
      <c r="C7895">
        <v>-0.25395949977246401</v>
      </c>
    </row>
    <row r="7896" spans="1:3" x14ac:dyDescent="0.25">
      <c r="A7896" t="s">
        <v>15</v>
      </c>
      <c r="B7896">
        <v>15.792000000001901</v>
      </c>
      <c r="C7896">
        <v>-0.25428269873508402</v>
      </c>
    </row>
    <row r="7897" spans="1:3" x14ac:dyDescent="0.25">
      <c r="A7897" t="s">
        <v>15</v>
      </c>
      <c r="B7897">
        <v>15.794000000001899</v>
      </c>
      <c r="C7897">
        <v>-0.25459918967918199</v>
      </c>
    </row>
    <row r="7898" spans="1:3" x14ac:dyDescent="0.25">
      <c r="A7898" t="s">
        <v>15</v>
      </c>
      <c r="B7898">
        <v>15.7960000000019</v>
      </c>
      <c r="C7898">
        <v>-0.25490896443674099</v>
      </c>
    </row>
    <row r="7899" spans="1:3" x14ac:dyDescent="0.25">
      <c r="A7899" t="s">
        <v>15</v>
      </c>
      <c r="B7899">
        <v>15.798000000001901</v>
      </c>
      <c r="C7899">
        <v>-0.25521201501372398</v>
      </c>
    </row>
    <row r="7900" spans="1:3" x14ac:dyDescent="0.25">
      <c r="A7900" t="s">
        <v>15</v>
      </c>
      <c r="B7900">
        <v>15.8000000000019</v>
      </c>
      <c r="C7900">
        <v>-0.255508333590243</v>
      </c>
    </row>
    <row r="7901" spans="1:3" x14ac:dyDescent="0.25">
      <c r="A7901" t="s">
        <v>15</v>
      </c>
      <c r="B7901">
        <v>15.8020000000019</v>
      </c>
      <c r="C7901">
        <v>-0.25579791252071998</v>
      </c>
    </row>
    <row r="7902" spans="1:3" x14ac:dyDescent="0.25">
      <c r="A7902" t="s">
        <v>15</v>
      </c>
      <c r="B7902">
        <v>15.804000000001899</v>
      </c>
      <c r="C7902">
        <v>-0.25608074433404499</v>
      </c>
    </row>
    <row r="7903" spans="1:3" x14ac:dyDescent="0.25">
      <c r="A7903" t="s">
        <v>15</v>
      </c>
      <c r="B7903">
        <v>15.8060000000019</v>
      </c>
      <c r="C7903">
        <v>-0.25635682173372798</v>
      </c>
    </row>
    <row r="7904" spans="1:3" x14ac:dyDescent="0.25">
      <c r="A7904" t="s">
        <v>15</v>
      </c>
      <c r="B7904">
        <v>15.808000000001901</v>
      </c>
      <c r="C7904">
        <v>-0.25662613759805097</v>
      </c>
    </row>
    <row r="7905" spans="1:3" x14ac:dyDescent="0.25">
      <c r="A7905" t="s">
        <v>15</v>
      </c>
      <c r="B7905">
        <v>15.810000000001899</v>
      </c>
      <c r="C7905">
        <v>-0.256888684980212</v>
      </c>
    </row>
    <row r="7906" spans="1:3" x14ac:dyDescent="0.25">
      <c r="A7906" t="s">
        <v>15</v>
      </c>
      <c r="B7906">
        <v>15.8120000000019</v>
      </c>
      <c r="C7906">
        <v>-0.257144457108473</v>
      </c>
    </row>
    <row r="7907" spans="1:3" x14ac:dyDescent="0.25">
      <c r="A7907" t="s">
        <v>15</v>
      </c>
      <c r="B7907">
        <v>15.814000000001901</v>
      </c>
      <c r="C7907">
        <v>-0.257393447386292</v>
      </c>
    </row>
    <row r="7908" spans="1:3" x14ac:dyDescent="0.25">
      <c r="A7908" t="s">
        <v>15</v>
      </c>
      <c r="B7908">
        <v>15.8160000000019</v>
      </c>
      <c r="C7908">
        <v>-0.25763564939246503</v>
      </c>
    </row>
    <row r="7909" spans="1:3" x14ac:dyDescent="0.25">
      <c r="A7909" t="s">
        <v>15</v>
      </c>
      <c r="B7909">
        <v>15.8180000000019</v>
      </c>
      <c r="C7909">
        <v>-0.257871056881251</v>
      </c>
    </row>
    <row r="7910" spans="1:3" x14ac:dyDescent="0.25">
      <c r="A7910" t="s">
        <v>15</v>
      </c>
      <c r="B7910">
        <v>15.820000000001899</v>
      </c>
      <c r="C7910">
        <v>-0.25809966378250498</v>
      </c>
    </row>
    <row r="7911" spans="1:3" x14ac:dyDescent="0.25">
      <c r="A7911" t="s">
        <v>15</v>
      </c>
      <c r="B7911">
        <v>15.8220000000019</v>
      </c>
      <c r="C7911">
        <v>-0.25832146420180102</v>
      </c>
    </row>
    <row r="7912" spans="1:3" x14ac:dyDescent="0.25">
      <c r="A7912" t="s">
        <v>15</v>
      </c>
      <c r="B7912">
        <v>15.824000000001901</v>
      </c>
      <c r="C7912">
        <v>-0.25853645242055201</v>
      </c>
    </row>
    <row r="7913" spans="1:3" x14ac:dyDescent="0.25">
      <c r="A7913" t="s">
        <v>15</v>
      </c>
      <c r="B7913">
        <v>15.826000000001899</v>
      </c>
      <c r="C7913">
        <v>-0.25874462289612599</v>
      </c>
    </row>
    <row r="7914" spans="1:3" x14ac:dyDescent="0.25">
      <c r="A7914" t="s">
        <v>15</v>
      </c>
      <c r="B7914">
        <v>15.8280000000019</v>
      </c>
      <c r="C7914">
        <v>-0.25894597026196098</v>
      </c>
    </row>
    <row r="7915" spans="1:3" x14ac:dyDescent="0.25">
      <c r="A7915" t="s">
        <v>15</v>
      </c>
      <c r="B7915">
        <v>15.830000000001901</v>
      </c>
      <c r="C7915">
        <v>-0.25914048932767297</v>
      </c>
    </row>
    <row r="7916" spans="1:3" x14ac:dyDescent="0.25">
      <c r="A7916" t="s">
        <v>15</v>
      </c>
      <c r="B7916">
        <v>15.8320000000019</v>
      </c>
      <c r="C7916">
        <v>-0.259328175079163</v>
      </c>
    </row>
    <row r="7917" spans="1:3" x14ac:dyDescent="0.25">
      <c r="A7917" t="s">
        <v>15</v>
      </c>
      <c r="B7917">
        <v>15.8340000000019</v>
      </c>
      <c r="C7917">
        <v>-0.259509022678719</v>
      </c>
    </row>
    <row r="7918" spans="1:3" x14ac:dyDescent="0.25">
      <c r="A7918" t="s">
        <v>15</v>
      </c>
      <c r="B7918">
        <v>15.836000000001899</v>
      </c>
      <c r="C7918">
        <v>-0.25968302746511301</v>
      </c>
    </row>
    <row r="7919" spans="1:3" x14ac:dyDescent="0.25">
      <c r="A7919" t="s">
        <v>15</v>
      </c>
      <c r="B7919">
        <v>15.8380000000019</v>
      </c>
      <c r="C7919">
        <v>-0.25985018495369999</v>
      </c>
    </row>
    <row r="7920" spans="1:3" x14ac:dyDescent="0.25">
      <c r="A7920" t="s">
        <v>15</v>
      </c>
      <c r="B7920">
        <v>15.840000000001901</v>
      </c>
      <c r="C7920">
        <v>-0.26001049083650302</v>
      </c>
    </row>
    <row r="7921" spans="1:3" x14ac:dyDescent="0.25">
      <c r="A7921" t="s">
        <v>15</v>
      </c>
      <c r="B7921">
        <v>15.842000000001899</v>
      </c>
      <c r="C7921">
        <v>-0.260163940982307</v>
      </c>
    </row>
    <row r="7922" spans="1:3" x14ac:dyDescent="0.25">
      <c r="A7922" t="s">
        <v>15</v>
      </c>
      <c r="B7922">
        <v>15.8440000000019</v>
      </c>
      <c r="C7922">
        <v>-0.26031053143673899</v>
      </c>
    </row>
    <row r="7923" spans="1:3" x14ac:dyDescent="0.25">
      <c r="A7923" t="s">
        <v>15</v>
      </c>
      <c r="B7923">
        <v>15.846000000001901</v>
      </c>
      <c r="C7923">
        <v>-0.26045025842234798</v>
      </c>
    </row>
    <row r="7924" spans="1:3" x14ac:dyDescent="0.25">
      <c r="A7924" t="s">
        <v>15</v>
      </c>
      <c r="B7924">
        <v>15.8480000000019</v>
      </c>
      <c r="C7924">
        <v>-0.26058311833868603</v>
      </c>
    </row>
    <row r="7925" spans="1:3" x14ac:dyDescent="0.25">
      <c r="A7925" t="s">
        <v>15</v>
      </c>
      <c r="B7925">
        <v>15.8500000000019</v>
      </c>
      <c r="C7925">
        <v>-0.26070910776237599</v>
      </c>
    </row>
    <row r="7926" spans="1:3" x14ac:dyDescent="0.25">
      <c r="A7926" t="s">
        <v>15</v>
      </c>
      <c r="B7926">
        <v>15.852000000001899</v>
      </c>
      <c r="C7926">
        <v>-0.26082822344718398</v>
      </c>
    </row>
    <row r="7927" spans="1:3" x14ac:dyDescent="0.25">
      <c r="A7927" t="s">
        <v>15</v>
      </c>
      <c r="B7927">
        <v>15.8540000000019</v>
      </c>
      <c r="C7927">
        <v>-0.26094046232408602</v>
      </c>
    </row>
    <row r="7928" spans="1:3" x14ac:dyDescent="0.25">
      <c r="A7928" t="s">
        <v>15</v>
      </c>
      <c r="B7928">
        <v>15.856000000001901</v>
      </c>
      <c r="C7928">
        <v>-0.26104582150132699</v>
      </c>
    </row>
    <row r="7929" spans="1:3" x14ac:dyDescent="0.25">
      <c r="A7929" t="s">
        <v>15</v>
      </c>
      <c r="B7929">
        <v>15.858000000001899</v>
      </c>
      <c r="C7929">
        <v>-0.26114429826448299</v>
      </c>
    </row>
    <row r="7930" spans="1:3" x14ac:dyDescent="0.25">
      <c r="A7930" t="s">
        <v>15</v>
      </c>
      <c r="B7930">
        <v>15.8600000000019</v>
      </c>
      <c r="C7930">
        <v>-0.26123589007651299</v>
      </c>
    </row>
    <row r="7931" spans="1:3" x14ac:dyDescent="0.25">
      <c r="A7931" t="s">
        <v>15</v>
      </c>
      <c r="B7931">
        <v>15.862000000001901</v>
      </c>
      <c r="C7931">
        <v>-0.26132059457781198</v>
      </c>
    </row>
    <row r="7932" spans="1:3" x14ac:dyDescent="0.25">
      <c r="A7932" t="s">
        <v>15</v>
      </c>
      <c r="B7932">
        <v>15.8640000000019</v>
      </c>
      <c r="C7932">
        <v>-0.26139840958625998</v>
      </c>
    </row>
    <row r="7933" spans="1:3" x14ac:dyDescent="0.25">
      <c r="A7933" t="s">
        <v>15</v>
      </c>
      <c r="B7933">
        <v>15.8660000000019</v>
      </c>
      <c r="C7933">
        <v>-0.261469333097263</v>
      </c>
    </row>
    <row r="7934" spans="1:3" x14ac:dyDescent="0.25">
      <c r="A7934" t="s">
        <v>15</v>
      </c>
      <c r="B7934">
        <v>15.868000000001899</v>
      </c>
      <c r="C7934">
        <v>-0.26153336328379501</v>
      </c>
    </row>
    <row r="7935" spans="1:3" x14ac:dyDescent="0.25">
      <c r="A7935" t="s">
        <v>15</v>
      </c>
      <c r="B7935">
        <v>15.8700000000019</v>
      </c>
      <c r="C7935">
        <v>-0.26159049849643801</v>
      </c>
    </row>
    <row r="7936" spans="1:3" x14ac:dyDescent="0.25">
      <c r="A7936" t="s">
        <v>15</v>
      </c>
      <c r="B7936">
        <v>15.872000000001901</v>
      </c>
      <c r="C7936">
        <v>-0.26164073726340897</v>
      </c>
    </row>
    <row r="7937" spans="1:3" x14ac:dyDescent="0.25">
      <c r="A7937" t="s">
        <v>15</v>
      </c>
      <c r="B7937">
        <v>15.874000000001899</v>
      </c>
      <c r="C7937">
        <v>-0.26168407829059698</v>
      </c>
    </row>
    <row r="7938" spans="1:3" x14ac:dyDescent="0.25">
      <c r="A7938" t="s">
        <v>15</v>
      </c>
      <c r="B7938">
        <v>15.8760000000019</v>
      </c>
      <c r="C7938">
        <v>-0.26172052046158201</v>
      </c>
    </row>
    <row r="7939" spans="1:3" x14ac:dyDescent="0.25">
      <c r="A7939" t="s">
        <v>15</v>
      </c>
      <c r="B7939">
        <v>15.878000000001901</v>
      </c>
      <c r="C7939">
        <v>-0.261750062837664</v>
      </c>
    </row>
    <row r="7940" spans="1:3" x14ac:dyDescent="0.25">
      <c r="A7940" t="s">
        <v>15</v>
      </c>
      <c r="B7940">
        <v>15.8800000000019</v>
      </c>
      <c r="C7940">
        <v>-0.261772704657878</v>
      </c>
    </row>
    <row r="7941" spans="1:3" x14ac:dyDescent="0.25">
      <c r="A7941" t="s">
        <v>15</v>
      </c>
      <c r="B7941">
        <v>15.8820000000019</v>
      </c>
      <c r="C7941">
        <v>-0.26178844533901102</v>
      </c>
    </row>
    <row r="7942" spans="1:3" x14ac:dyDescent="0.25">
      <c r="A7942" t="s">
        <v>15</v>
      </c>
      <c r="B7942">
        <v>15.884000000001899</v>
      </c>
      <c r="C7942">
        <v>-0.26179728447561201</v>
      </c>
    </row>
    <row r="7943" spans="1:3" x14ac:dyDescent="0.25">
      <c r="A7943" t="s">
        <v>15</v>
      </c>
      <c r="B7943">
        <v>15.8860000000019</v>
      </c>
      <c r="C7943">
        <v>-0.26179922184000198</v>
      </c>
    </row>
    <row r="7944" spans="1:3" x14ac:dyDescent="0.25">
      <c r="A7944" t="s">
        <v>15</v>
      </c>
      <c r="B7944">
        <v>15.888000000001901</v>
      </c>
      <c r="C7944">
        <v>-0.26179425738227902</v>
      </c>
    </row>
    <row r="7945" spans="1:3" x14ac:dyDescent="0.25">
      <c r="A7945" t="s">
        <v>15</v>
      </c>
      <c r="B7945">
        <v>15.890000000001899</v>
      </c>
      <c r="C7945">
        <v>-0.26178239123031699</v>
      </c>
    </row>
    <row r="7946" spans="1:3" x14ac:dyDescent="0.25">
      <c r="A7946" t="s">
        <v>15</v>
      </c>
      <c r="B7946">
        <v>15.8920000000019</v>
      </c>
      <c r="C7946">
        <v>-0.26176362368976602</v>
      </c>
    </row>
    <row r="7947" spans="1:3" x14ac:dyDescent="0.25">
      <c r="A7947" t="s">
        <v>15</v>
      </c>
      <c r="B7947">
        <v>15.894000000001901</v>
      </c>
      <c r="C7947">
        <v>-0.26173795524404297</v>
      </c>
    </row>
    <row r="7948" spans="1:3" x14ac:dyDescent="0.25">
      <c r="A7948" t="s">
        <v>15</v>
      </c>
      <c r="B7948">
        <v>15.8960000000019</v>
      </c>
      <c r="C7948">
        <v>-0.26170538655432302</v>
      </c>
    </row>
    <row r="7949" spans="1:3" x14ac:dyDescent="0.25">
      <c r="A7949" t="s">
        <v>15</v>
      </c>
      <c r="B7949">
        <v>15.8980000000019</v>
      </c>
      <c r="C7949">
        <v>-0.26166591845952802</v>
      </c>
    </row>
    <row r="7950" spans="1:3" x14ac:dyDescent="0.25">
      <c r="A7950" t="s">
        <v>15</v>
      </c>
      <c r="B7950">
        <v>15.900000000001899</v>
      </c>
      <c r="C7950">
        <v>-0.26161955197630699</v>
      </c>
    </row>
    <row r="7951" spans="1:3" x14ac:dyDescent="0.25">
      <c r="A7951" t="s">
        <v>15</v>
      </c>
      <c r="B7951">
        <v>15.9020000000019</v>
      </c>
      <c r="C7951">
        <v>-0.26156628829901701</v>
      </c>
    </row>
    <row r="7952" spans="1:3" x14ac:dyDescent="0.25">
      <c r="A7952" t="s">
        <v>15</v>
      </c>
      <c r="B7952">
        <v>15.904000000001901</v>
      </c>
      <c r="C7952">
        <v>-0.26150612879969898</v>
      </c>
    </row>
    <row r="7953" spans="1:3" x14ac:dyDescent="0.25">
      <c r="A7953" t="s">
        <v>15</v>
      </c>
      <c r="B7953">
        <v>15.9060000000019</v>
      </c>
      <c r="C7953">
        <v>-0.26143907502804797</v>
      </c>
    </row>
    <row r="7954" spans="1:3" x14ac:dyDescent="0.25">
      <c r="A7954" t="s">
        <v>15</v>
      </c>
      <c r="B7954">
        <v>15.9080000000019</v>
      </c>
      <c r="C7954">
        <v>-0.26136512871138601</v>
      </c>
    </row>
    <row r="7955" spans="1:3" x14ac:dyDescent="0.25">
      <c r="A7955" t="s">
        <v>15</v>
      </c>
      <c r="B7955">
        <v>15.910000000001901</v>
      </c>
      <c r="C7955">
        <v>-0.26128429175462298</v>
      </c>
    </row>
    <row r="7956" spans="1:3" x14ac:dyDescent="0.25">
      <c r="A7956" t="s">
        <v>15</v>
      </c>
      <c r="B7956">
        <v>15.9120000000019</v>
      </c>
      <c r="C7956">
        <v>-0.26119656624021997</v>
      </c>
    </row>
    <row r="7957" spans="1:3" x14ac:dyDescent="0.25">
      <c r="A7957" t="s">
        <v>15</v>
      </c>
      <c r="B7957">
        <v>15.9140000000019</v>
      </c>
      <c r="C7957">
        <v>-0.26110195442814699</v>
      </c>
    </row>
    <row r="7958" spans="1:3" x14ac:dyDescent="0.25">
      <c r="A7958" t="s">
        <v>15</v>
      </c>
      <c r="B7958">
        <v>15.916000000001899</v>
      </c>
      <c r="C7958">
        <v>-0.26100045875583799</v>
      </c>
    </row>
    <row r="7959" spans="1:3" x14ac:dyDescent="0.25">
      <c r="A7959" t="s">
        <v>15</v>
      </c>
      <c r="B7959">
        <v>15.9180000000019</v>
      </c>
      <c r="C7959">
        <v>-0.260892081838138</v>
      </c>
    </row>
    <row r="7960" spans="1:3" x14ac:dyDescent="0.25">
      <c r="A7960" t="s">
        <v>15</v>
      </c>
      <c r="B7960">
        <v>15.920000000001901</v>
      </c>
      <c r="C7960">
        <v>-0.26077682646725497</v>
      </c>
    </row>
    <row r="7961" spans="1:3" x14ac:dyDescent="0.25">
      <c r="A7961" t="s">
        <v>15</v>
      </c>
      <c r="B7961">
        <v>15.9220000000019</v>
      </c>
      <c r="C7961">
        <v>-0.26065469561270099</v>
      </c>
    </row>
    <row r="7962" spans="1:3" x14ac:dyDescent="0.25">
      <c r="A7962" t="s">
        <v>15</v>
      </c>
      <c r="B7962">
        <v>15.9240000000019</v>
      </c>
      <c r="C7962">
        <v>-0.26052569242123103</v>
      </c>
    </row>
    <row r="7963" spans="1:3" x14ac:dyDescent="0.25">
      <c r="A7963" t="s">
        <v>15</v>
      </c>
      <c r="B7963">
        <v>15.926000000001901</v>
      </c>
      <c r="C7963">
        <v>-0.26038982021678198</v>
      </c>
    </row>
    <row r="7964" spans="1:3" x14ac:dyDescent="0.25">
      <c r="A7964" t="s">
        <v>15</v>
      </c>
      <c r="B7964">
        <v>15.9280000000019</v>
      </c>
      <c r="C7964">
        <v>-0.26024708250040002</v>
      </c>
    </row>
    <row r="7965" spans="1:3" x14ac:dyDescent="0.25">
      <c r="A7965" t="s">
        <v>15</v>
      </c>
      <c r="B7965">
        <v>15.9300000000019</v>
      </c>
      <c r="C7965">
        <v>-0.26009748295017698</v>
      </c>
    </row>
    <row r="7966" spans="1:3" x14ac:dyDescent="0.25">
      <c r="A7966" t="s">
        <v>15</v>
      </c>
      <c r="B7966">
        <v>15.932000000001899</v>
      </c>
      <c r="C7966">
        <v>-0.25994102542116898</v>
      </c>
    </row>
    <row r="7967" spans="1:3" x14ac:dyDescent="0.25">
      <c r="A7967" t="s">
        <v>15</v>
      </c>
      <c r="B7967">
        <v>15.9340000000019</v>
      </c>
      <c r="C7967">
        <v>-0.25977771394532101</v>
      </c>
    </row>
    <row r="7968" spans="1:3" x14ac:dyDescent="0.25">
      <c r="A7968" t="s">
        <v>15</v>
      </c>
      <c r="B7968">
        <v>15.936000000001901</v>
      </c>
      <c r="C7968">
        <v>-0.25960755273138603</v>
      </c>
    </row>
    <row r="7969" spans="1:3" x14ac:dyDescent="0.25">
      <c r="A7969" t="s">
        <v>15</v>
      </c>
      <c r="B7969">
        <v>15.9380000000019</v>
      </c>
      <c r="C7969">
        <v>-0.25943054616483802</v>
      </c>
    </row>
    <row r="7970" spans="1:3" x14ac:dyDescent="0.25">
      <c r="A7970" t="s">
        <v>15</v>
      </c>
      <c r="B7970">
        <v>15.9400000000019</v>
      </c>
      <c r="C7970">
        <v>-0.25924669880778101</v>
      </c>
    </row>
    <row r="7971" spans="1:3" x14ac:dyDescent="0.25">
      <c r="A7971" t="s">
        <v>15</v>
      </c>
      <c r="B7971">
        <v>15.942000000001901</v>
      </c>
      <c r="C7971">
        <v>-0.25905601539885897</v>
      </c>
    </row>
    <row r="7972" spans="1:3" x14ac:dyDescent="0.25">
      <c r="A7972" t="s">
        <v>15</v>
      </c>
      <c r="B7972">
        <v>15.9440000000019</v>
      </c>
      <c r="C7972">
        <v>-0.25885850085316098</v>
      </c>
    </row>
    <row r="7973" spans="1:3" x14ac:dyDescent="0.25">
      <c r="A7973" t="s">
        <v>15</v>
      </c>
      <c r="B7973">
        <v>15.9460000000019</v>
      </c>
      <c r="C7973">
        <v>-0.25865416026211402</v>
      </c>
    </row>
    <row r="7974" spans="1:3" x14ac:dyDescent="0.25">
      <c r="A7974" t="s">
        <v>15</v>
      </c>
      <c r="B7974">
        <v>15.948000000001899</v>
      </c>
      <c r="C7974">
        <v>-0.25844299889338701</v>
      </c>
    </row>
    <row r="7975" spans="1:3" x14ac:dyDescent="0.25">
      <c r="A7975" t="s">
        <v>15</v>
      </c>
      <c r="B7975">
        <v>15.9500000000019</v>
      </c>
      <c r="C7975">
        <v>-0.25822502219077798</v>
      </c>
    </row>
    <row r="7976" spans="1:3" x14ac:dyDescent="0.25">
      <c r="A7976" t="s">
        <v>15</v>
      </c>
      <c r="B7976">
        <v>15.952000000001901</v>
      </c>
      <c r="C7976">
        <v>-0.25800023577410702</v>
      </c>
    </row>
    <row r="7977" spans="1:3" x14ac:dyDescent="0.25">
      <c r="A7977" t="s">
        <v>15</v>
      </c>
      <c r="B7977">
        <v>15.9540000000019</v>
      </c>
      <c r="C7977">
        <v>-0.257768645439097</v>
      </c>
    </row>
    <row r="7978" spans="1:3" x14ac:dyDescent="0.25">
      <c r="A7978" t="s">
        <v>15</v>
      </c>
      <c r="B7978">
        <v>15.9560000000019</v>
      </c>
      <c r="C7978">
        <v>-0.25753025715725902</v>
      </c>
    </row>
    <row r="7979" spans="1:3" x14ac:dyDescent="0.25">
      <c r="A7979" t="s">
        <v>15</v>
      </c>
      <c r="B7979">
        <v>15.958000000001901</v>
      </c>
      <c r="C7979">
        <v>-0.25728507707576898</v>
      </c>
    </row>
    <row r="7980" spans="1:3" x14ac:dyDescent="0.25">
      <c r="A7980" t="s">
        <v>15</v>
      </c>
      <c r="B7980">
        <v>15.960000000001999</v>
      </c>
      <c r="C7980">
        <v>-0.25703311151733899</v>
      </c>
    </row>
    <row r="7981" spans="1:3" x14ac:dyDescent="0.25">
      <c r="A7981" t="s">
        <v>15</v>
      </c>
      <c r="B7981">
        <v>15.962000000002</v>
      </c>
      <c r="C7981">
        <v>-0.25677436698009398</v>
      </c>
    </row>
    <row r="7982" spans="1:3" x14ac:dyDescent="0.25">
      <c r="A7982" t="s">
        <v>15</v>
      </c>
      <c r="B7982">
        <v>15.964000000002001</v>
      </c>
      <c r="C7982">
        <v>-0.25650885013743202</v>
      </c>
    </row>
    <row r="7983" spans="1:3" x14ac:dyDescent="0.25">
      <c r="A7983" t="s">
        <v>15</v>
      </c>
      <c r="B7983">
        <v>15.966000000001999</v>
      </c>
      <c r="C7983">
        <v>-0.256236567837891</v>
      </c>
    </row>
    <row r="7984" spans="1:3" x14ac:dyDescent="0.25">
      <c r="A7984" t="s">
        <v>15</v>
      </c>
      <c r="B7984">
        <v>15.968000000002</v>
      </c>
      <c r="C7984">
        <v>-0.25595752710500602</v>
      </c>
    </row>
    <row r="7985" spans="1:3" x14ac:dyDescent="0.25">
      <c r="A7985" t="s">
        <v>15</v>
      </c>
      <c r="B7985">
        <v>15.970000000002001</v>
      </c>
      <c r="C7985">
        <v>-0.25567173513716901</v>
      </c>
    </row>
    <row r="7986" spans="1:3" x14ac:dyDescent="0.25">
      <c r="A7986" t="s">
        <v>15</v>
      </c>
      <c r="B7986">
        <v>15.972000000002</v>
      </c>
      <c r="C7986">
        <v>-0.25537919930747499</v>
      </c>
    </row>
    <row r="7987" spans="1:3" x14ac:dyDescent="0.25">
      <c r="A7987" t="s">
        <v>15</v>
      </c>
      <c r="B7987">
        <v>15.974000000002</v>
      </c>
      <c r="C7987">
        <v>-0.25507992716357503</v>
      </c>
    </row>
    <row r="7988" spans="1:3" x14ac:dyDescent="0.25">
      <c r="A7988" t="s">
        <v>15</v>
      </c>
      <c r="B7988">
        <v>15.976000000001999</v>
      </c>
      <c r="C7988">
        <v>-0.25477392642751701</v>
      </c>
    </row>
    <row r="7989" spans="1:3" x14ac:dyDescent="0.25">
      <c r="A7989" t="s">
        <v>15</v>
      </c>
      <c r="B7989">
        <v>15.978000000002</v>
      </c>
      <c r="C7989">
        <v>-0.25446120499559</v>
      </c>
    </row>
    <row r="7990" spans="1:3" x14ac:dyDescent="0.25">
      <c r="A7990" t="s">
        <v>15</v>
      </c>
      <c r="B7990">
        <v>15.980000000002001</v>
      </c>
      <c r="C7990">
        <v>-0.25414177093815898</v>
      </c>
    </row>
    <row r="7991" spans="1:3" x14ac:dyDescent="0.25">
      <c r="A7991" t="s">
        <v>15</v>
      </c>
      <c r="B7991">
        <v>15.982000000001999</v>
      </c>
      <c r="C7991">
        <v>-0.25381563249949701</v>
      </c>
    </row>
    <row r="7992" spans="1:3" x14ac:dyDescent="0.25">
      <c r="A7992" t="s">
        <v>15</v>
      </c>
      <c r="B7992">
        <v>15.984000000002</v>
      </c>
      <c r="C7992">
        <v>-0.25348279809761798</v>
      </c>
    </row>
    <row r="7993" spans="1:3" x14ac:dyDescent="0.25">
      <c r="A7993" t="s">
        <v>15</v>
      </c>
      <c r="B7993">
        <v>15.986000000002001</v>
      </c>
      <c r="C7993">
        <v>-0.2531432763241</v>
      </c>
    </row>
    <row r="7994" spans="1:3" x14ac:dyDescent="0.25">
      <c r="A7994" t="s">
        <v>15</v>
      </c>
      <c r="B7994">
        <v>15.988000000002</v>
      </c>
      <c r="C7994">
        <v>-0.25279707594390899</v>
      </c>
    </row>
    <row r="7995" spans="1:3" x14ac:dyDescent="0.25">
      <c r="A7995" t="s">
        <v>15</v>
      </c>
      <c r="B7995">
        <v>15.990000000002</v>
      </c>
      <c r="C7995">
        <v>-0.25244420589521599</v>
      </c>
    </row>
    <row r="7996" spans="1:3" x14ac:dyDescent="0.25">
      <c r="A7996" t="s">
        <v>15</v>
      </c>
      <c r="B7996">
        <v>15.992000000001999</v>
      </c>
      <c r="C7996">
        <v>-0.25208467528920903</v>
      </c>
    </row>
    <row r="7997" spans="1:3" x14ac:dyDescent="0.25">
      <c r="A7997" t="s">
        <v>15</v>
      </c>
      <c r="B7997">
        <v>15.994000000002</v>
      </c>
      <c r="C7997">
        <v>-0.25171849340990998</v>
      </c>
    </row>
    <row r="7998" spans="1:3" x14ac:dyDescent="0.25">
      <c r="A7998" t="s">
        <v>15</v>
      </c>
      <c r="B7998">
        <v>15.996000000002001</v>
      </c>
      <c r="C7998">
        <v>-0.25134566971397398</v>
      </c>
    </row>
    <row r="7999" spans="1:3" x14ac:dyDescent="0.25">
      <c r="A7999" t="s">
        <v>15</v>
      </c>
      <c r="B7999">
        <v>15.998000000002</v>
      </c>
      <c r="C7999">
        <v>-0.2509662138305</v>
      </c>
    </row>
    <row r="8000" spans="1:3" x14ac:dyDescent="0.25">
      <c r="A8000" t="s">
        <v>15</v>
      </c>
      <c r="B8000">
        <v>16.000000000002</v>
      </c>
      <c r="C8000">
        <v>-0.25058013556082298</v>
      </c>
    </row>
    <row r="8001" spans="1:3" x14ac:dyDescent="0.25">
      <c r="A8001" t="s">
        <v>15</v>
      </c>
      <c r="B8001">
        <v>16.002000000001999</v>
      </c>
      <c r="C8001">
        <v>-0.25018744487831401</v>
      </c>
    </row>
    <row r="8002" spans="1:3" x14ac:dyDescent="0.25">
      <c r="A8002" t="s">
        <v>15</v>
      </c>
      <c r="B8002">
        <v>16.004000000002002</v>
      </c>
      <c r="C8002">
        <v>-0.249788151928172</v>
      </c>
    </row>
    <row r="8003" spans="1:3" x14ac:dyDescent="0.25">
      <c r="A8003" t="s">
        <v>15</v>
      </c>
      <c r="B8003">
        <v>16.006000000002</v>
      </c>
      <c r="C8003">
        <v>-0.24938226702720601</v>
      </c>
    </row>
    <row r="8004" spans="1:3" x14ac:dyDescent="0.25">
      <c r="A8004" t="s">
        <v>15</v>
      </c>
      <c r="B8004">
        <v>16.008000000001999</v>
      </c>
      <c r="C8004">
        <v>-0.248969800663628</v>
      </c>
    </row>
    <row r="8005" spans="1:3" x14ac:dyDescent="0.25">
      <c r="A8005" t="s">
        <v>15</v>
      </c>
      <c r="B8005">
        <v>16.010000000002002</v>
      </c>
      <c r="C8005">
        <v>-0.24855076349682301</v>
      </c>
    </row>
    <row r="8006" spans="1:3" x14ac:dyDescent="0.25">
      <c r="A8006" t="s">
        <v>15</v>
      </c>
      <c r="B8006">
        <v>16.012000000002001</v>
      </c>
      <c r="C8006">
        <v>-0.248125166357134</v>
      </c>
    </row>
    <row r="8007" spans="1:3" x14ac:dyDescent="0.25">
      <c r="A8007" t="s">
        <v>15</v>
      </c>
      <c r="B8007">
        <v>16.014000000002</v>
      </c>
      <c r="C8007">
        <v>-0.247693020245629</v>
      </c>
    </row>
    <row r="8008" spans="1:3" x14ac:dyDescent="0.25">
      <c r="A8008" t="s">
        <v>15</v>
      </c>
      <c r="B8008">
        <v>16.016000000001998</v>
      </c>
      <c r="C8008">
        <v>-0.247254336333872</v>
      </c>
    </row>
    <row r="8009" spans="1:3" x14ac:dyDescent="0.25">
      <c r="A8009" t="s">
        <v>15</v>
      </c>
      <c r="B8009">
        <v>16.018000000002001</v>
      </c>
      <c r="C8009">
        <v>-0.24680912596368501</v>
      </c>
    </row>
    <row r="8010" spans="1:3" x14ac:dyDescent="0.25">
      <c r="A8010" t="s">
        <v>15</v>
      </c>
      <c r="B8010">
        <v>16.020000000002</v>
      </c>
      <c r="C8010">
        <v>-0.246357400646913</v>
      </c>
    </row>
    <row r="8011" spans="1:3" x14ac:dyDescent="0.25">
      <c r="A8011" t="s">
        <v>15</v>
      </c>
      <c r="B8011">
        <v>16.022000000001999</v>
      </c>
      <c r="C8011">
        <v>-0.245899172065176</v>
      </c>
    </row>
    <row r="8012" spans="1:3" x14ac:dyDescent="0.25">
      <c r="A8012" t="s">
        <v>15</v>
      </c>
      <c r="B8012">
        <v>16.024000000001902</v>
      </c>
      <c r="C8012">
        <v>-0.245434452069625</v>
      </c>
    </row>
    <row r="8013" spans="1:3" x14ac:dyDescent="0.25">
      <c r="A8013" t="s">
        <v>15</v>
      </c>
      <c r="B8013">
        <v>16.026000000001901</v>
      </c>
      <c r="C8013">
        <v>-0.24496325268069299</v>
      </c>
    </row>
    <row r="8014" spans="1:3" x14ac:dyDescent="0.25">
      <c r="A8014" t="s">
        <v>15</v>
      </c>
      <c r="B8014">
        <v>16.028000000001899</v>
      </c>
      <c r="C8014">
        <v>-0.244485586087832</v>
      </c>
    </row>
    <row r="8015" spans="1:3" x14ac:dyDescent="0.25">
      <c r="A8015" t="s">
        <v>15</v>
      </c>
      <c r="B8015">
        <v>16.030000000001898</v>
      </c>
      <c r="C8015">
        <v>-0.244001464649265</v>
      </c>
    </row>
    <row r="8016" spans="1:3" x14ac:dyDescent="0.25">
      <c r="A8016" t="s">
        <v>15</v>
      </c>
      <c r="B8016">
        <v>16.032000000001901</v>
      </c>
      <c r="C8016">
        <v>-0.24351090089171501</v>
      </c>
    </row>
    <row r="8017" spans="1:3" x14ac:dyDescent="0.25">
      <c r="A8017" t="s">
        <v>15</v>
      </c>
      <c r="B8017">
        <v>16.0340000000019</v>
      </c>
      <c r="C8017">
        <v>-0.24301390751014201</v>
      </c>
    </row>
    <row r="8018" spans="1:3" x14ac:dyDescent="0.25">
      <c r="A8018" t="s">
        <v>15</v>
      </c>
      <c r="B8018">
        <v>16.036000000001899</v>
      </c>
      <c r="C8018">
        <v>-0.24251049736746999</v>
      </c>
    </row>
    <row r="8019" spans="1:3" x14ac:dyDescent="0.25">
      <c r="A8019" t="s">
        <v>15</v>
      </c>
      <c r="B8019">
        <v>16.038000000001901</v>
      </c>
      <c r="C8019">
        <v>-0.242000683494317</v>
      </c>
    </row>
    <row r="8020" spans="1:3" x14ac:dyDescent="0.25">
      <c r="A8020" t="s">
        <v>15</v>
      </c>
      <c r="B8020">
        <v>16.0400000000019</v>
      </c>
      <c r="C8020">
        <v>-0.24148447908871201</v>
      </c>
    </row>
    <row r="8021" spans="1:3" x14ac:dyDescent="0.25">
      <c r="A8021" t="s">
        <v>15</v>
      </c>
      <c r="B8021">
        <v>16.042000000001899</v>
      </c>
      <c r="C8021">
        <v>-0.24096189751581201</v>
      </c>
    </row>
    <row r="8022" spans="1:3" x14ac:dyDescent="0.25">
      <c r="A8022" t="s">
        <v>15</v>
      </c>
      <c r="B8022">
        <v>16.044000000001901</v>
      </c>
      <c r="C8022">
        <v>-0.24043295230762199</v>
      </c>
    </row>
    <row r="8023" spans="1:3" x14ac:dyDescent="0.25">
      <c r="A8023" t="s">
        <v>15</v>
      </c>
      <c r="B8023">
        <v>16.0460000000019</v>
      </c>
      <c r="C8023">
        <v>-0.23989765716269601</v>
      </c>
    </row>
    <row r="8024" spans="1:3" x14ac:dyDescent="0.25">
      <c r="A8024" t="s">
        <v>15</v>
      </c>
      <c r="B8024">
        <v>16.048000000001899</v>
      </c>
      <c r="C8024">
        <v>-0.23935602594584801</v>
      </c>
    </row>
    <row r="8025" spans="1:3" x14ac:dyDescent="0.25">
      <c r="A8025" t="s">
        <v>15</v>
      </c>
      <c r="B8025">
        <v>16.050000000001901</v>
      </c>
      <c r="C8025">
        <v>-0.23880807268785301</v>
      </c>
    </row>
    <row r="8026" spans="1:3" x14ac:dyDescent="0.25">
      <c r="A8026" t="s">
        <v>15</v>
      </c>
      <c r="B8026">
        <v>16.0520000000019</v>
      </c>
      <c r="C8026">
        <v>-0.238253811585141</v>
      </c>
    </row>
    <row r="8027" spans="1:3" x14ac:dyDescent="0.25">
      <c r="A8027" t="s">
        <v>15</v>
      </c>
      <c r="B8027">
        <v>16.054000000001899</v>
      </c>
      <c r="C8027">
        <v>-0.23769325699949501</v>
      </c>
    </row>
    <row r="8028" spans="1:3" x14ac:dyDescent="0.25">
      <c r="A8028" t="s">
        <v>15</v>
      </c>
      <c r="B8028">
        <v>16.056000000001902</v>
      </c>
      <c r="C8028">
        <v>-0.23712642345773899</v>
      </c>
    </row>
    <row r="8029" spans="1:3" x14ac:dyDescent="0.25">
      <c r="A8029" t="s">
        <v>15</v>
      </c>
      <c r="B8029">
        <v>16.058000000001901</v>
      </c>
      <c r="C8029">
        <v>-0.23655332565142001</v>
      </c>
    </row>
    <row r="8030" spans="1:3" x14ac:dyDescent="0.25">
      <c r="A8030" t="s">
        <v>15</v>
      </c>
      <c r="B8030">
        <v>16.060000000001899</v>
      </c>
      <c r="C8030">
        <v>-0.23597397843649701</v>
      </c>
    </row>
    <row r="8031" spans="1:3" x14ac:dyDescent="0.25">
      <c r="A8031" t="s">
        <v>15</v>
      </c>
      <c r="B8031">
        <v>16.062000000001898</v>
      </c>
      <c r="C8031">
        <v>-0.235388396833008</v>
      </c>
    </row>
    <row r="8032" spans="1:3" x14ac:dyDescent="0.25">
      <c r="A8032" t="s">
        <v>15</v>
      </c>
      <c r="B8032">
        <v>16.064000000001901</v>
      </c>
      <c r="C8032">
        <v>-0.234796596024754</v>
      </c>
    </row>
    <row r="8033" spans="1:3" x14ac:dyDescent="0.25">
      <c r="A8033" t="s">
        <v>15</v>
      </c>
      <c r="B8033">
        <v>16.0660000000019</v>
      </c>
      <c r="C8033">
        <v>-0.23419859135896001</v>
      </c>
    </row>
    <row r="8034" spans="1:3" x14ac:dyDescent="0.25">
      <c r="A8034" t="s">
        <v>15</v>
      </c>
      <c r="B8034">
        <v>16.068000000001899</v>
      </c>
      <c r="C8034">
        <v>-0.233594398345945</v>
      </c>
    </row>
    <row r="8035" spans="1:3" x14ac:dyDescent="0.25">
      <c r="A8035" t="s">
        <v>15</v>
      </c>
      <c r="B8035">
        <v>16.070000000001901</v>
      </c>
      <c r="C8035">
        <v>-0.23298403265877801</v>
      </c>
    </row>
    <row r="8036" spans="1:3" x14ac:dyDescent="0.25">
      <c r="A8036" t="s">
        <v>15</v>
      </c>
      <c r="B8036">
        <v>16.0720000000019</v>
      </c>
      <c r="C8036">
        <v>-0.23236751013294299</v>
      </c>
    </row>
    <row r="8037" spans="1:3" x14ac:dyDescent="0.25">
      <c r="A8037" t="s">
        <v>15</v>
      </c>
      <c r="B8037">
        <v>16.074000000001899</v>
      </c>
      <c r="C8037">
        <v>-0.231744846765984</v>
      </c>
    </row>
    <row r="8038" spans="1:3" x14ac:dyDescent="0.25">
      <c r="A8038" t="s">
        <v>15</v>
      </c>
      <c r="B8038">
        <v>16.076000000001901</v>
      </c>
      <c r="C8038">
        <v>-0.23111605871715599</v>
      </c>
    </row>
    <row r="8039" spans="1:3" x14ac:dyDescent="0.25">
      <c r="A8039" t="s">
        <v>15</v>
      </c>
      <c r="B8039">
        <v>16.0780000000019</v>
      </c>
      <c r="C8039">
        <v>-0.230481162307073</v>
      </c>
    </row>
    <row r="8040" spans="1:3" x14ac:dyDescent="0.25">
      <c r="A8040" t="s">
        <v>15</v>
      </c>
      <c r="B8040">
        <v>16.080000000001899</v>
      </c>
      <c r="C8040">
        <v>-0.229840174017344</v>
      </c>
    </row>
    <row r="8041" spans="1:3" x14ac:dyDescent="0.25">
      <c r="A8041" t="s">
        <v>15</v>
      </c>
      <c r="B8041">
        <v>16.082000000001901</v>
      </c>
      <c r="C8041">
        <v>-0.22919311049021299</v>
      </c>
    </row>
    <row r="8042" spans="1:3" x14ac:dyDescent="0.25">
      <c r="A8042" t="s">
        <v>15</v>
      </c>
      <c r="B8042">
        <v>16.0840000000019</v>
      </c>
      <c r="C8042">
        <v>-0.22853998852818699</v>
      </c>
    </row>
    <row r="8043" spans="1:3" x14ac:dyDescent="0.25">
      <c r="A8043" t="s">
        <v>15</v>
      </c>
      <c r="B8043">
        <v>16.086000000001899</v>
      </c>
      <c r="C8043">
        <v>-0.227880825093669</v>
      </c>
    </row>
    <row r="8044" spans="1:3" x14ac:dyDescent="0.25">
      <c r="A8044" t="s">
        <v>15</v>
      </c>
      <c r="B8044">
        <v>16.088000000001902</v>
      </c>
      <c r="C8044">
        <v>-0.22721563730857899</v>
      </c>
    </row>
    <row r="8045" spans="1:3" x14ac:dyDescent="0.25">
      <c r="A8045" t="s">
        <v>15</v>
      </c>
      <c r="B8045">
        <v>16.090000000001901</v>
      </c>
      <c r="C8045">
        <v>-0.22654444245397301</v>
      </c>
    </row>
    <row r="8046" spans="1:3" x14ac:dyDescent="0.25">
      <c r="A8046" t="s">
        <v>15</v>
      </c>
      <c r="B8046">
        <v>16.092000000001899</v>
      </c>
      <c r="C8046">
        <v>-0.22586725796966201</v>
      </c>
    </row>
    <row r="8047" spans="1:3" x14ac:dyDescent="0.25">
      <c r="A8047" t="s">
        <v>15</v>
      </c>
      <c r="B8047">
        <v>16.094000000001898</v>
      </c>
      <c r="C8047">
        <v>-0.22518410145382001</v>
      </c>
    </row>
    <row r="8048" spans="1:3" x14ac:dyDescent="0.25">
      <c r="A8048" t="s">
        <v>15</v>
      </c>
      <c r="B8048">
        <v>16.096000000001901</v>
      </c>
      <c r="C8048">
        <v>-0.22449499066259301</v>
      </c>
    </row>
    <row r="8049" spans="1:3" x14ac:dyDescent="0.25">
      <c r="A8049" t="s">
        <v>15</v>
      </c>
      <c r="B8049">
        <v>16.0980000000019</v>
      </c>
      <c r="C8049">
        <v>-0.223799943509701</v>
      </c>
    </row>
    <row r="8050" spans="1:3" x14ac:dyDescent="0.25">
      <c r="A8050" t="s">
        <v>15</v>
      </c>
      <c r="B8050">
        <v>16.100000000001899</v>
      </c>
      <c r="C8050">
        <v>-0.22309897806604001</v>
      </c>
    </row>
    <row r="8051" spans="1:3" x14ac:dyDescent="0.25">
      <c r="A8051" t="s">
        <v>15</v>
      </c>
      <c r="B8051">
        <v>16.102000000001901</v>
      </c>
      <c r="C8051">
        <v>-0.22239211255927299</v>
      </c>
    </row>
    <row r="8052" spans="1:3" x14ac:dyDescent="0.25">
      <c r="A8052" t="s">
        <v>15</v>
      </c>
      <c r="B8052">
        <v>16.1040000000019</v>
      </c>
      <c r="C8052">
        <v>-0.22167936537342001</v>
      </c>
    </row>
    <row r="8053" spans="1:3" x14ac:dyDescent="0.25">
      <c r="A8053" t="s">
        <v>15</v>
      </c>
      <c r="B8053">
        <v>16.106000000001899</v>
      </c>
      <c r="C8053">
        <v>-0.220960755048449</v>
      </c>
    </row>
    <row r="8054" spans="1:3" x14ac:dyDescent="0.25">
      <c r="A8054" t="s">
        <v>15</v>
      </c>
      <c r="B8054">
        <v>16.108000000001901</v>
      </c>
      <c r="C8054">
        <v>-0.220236300279854</v>
      </c>
    </row>
    <row r="8055" spans="1:3" x14ac:dyDescent="0.25">
      <c r="A8055" t="s">
        <v>15</v>
      </c>
      <c r="B8055">
        <v>16.1100000000019</v>
      </c>
      <c r="C8055">
        <v>-0.21950601991823299</v>
      </c>
    </row>
    <row r="8056" spans="1:3" x14ac:dyDescent="0.25">
      <c r="A8056" t="s">
        <v>15</v>
      </c>
      <c r="B8056">
        <v>16.112000000001899</v>
      </c>
      <c r="C8056">
        <v>-0.21876993296886399</v>
      </c>
    </row>
    <row r="8057" spans="1:3" x14ac:dyDescent="0.25">
      <c r="A8057" t="s">
        <v>15</v>
      </c>
      <c r="B8057">
        <v>16.114000000001901</v>
      </c>
      <c r="C8057">
        <v>-0.218028058591273</v>
      </c>
    </row>
    <row r="8058" spans="1:3" x14ac:dyDescent="0.25">
      <c r="A8058" t="s">
        <v>15</v>
      </c>
      <c r="B8058">
        <v>16.1160000000019</v>
      </c>
      <c r="C8058">
        <v>-0.217280416098799</v>
      </c>
    </row>
    <row r="8059" spans="1:3" x14ac:dyDescent="0.25">
      <c r="A8059" t="s">
        <v>15</v>
      </c>
      <c r="B8059">
        <v>16.118000000001899</v>
      </c>
      <c r="C8059">
        <v>-0.21652702495815301</v>
      </c>
    </row>
    <row r="8060" spans="1:3" x14ac:dyDescent="0.25">
      <c r="A8060" t="s">
        <v>15</v>
      </c>
      <c r="B8060">
        <v>16.120000000001902</v>
      </c>
      <c r="C8060">
        <v>-0.215767904788979</v>
      </c>
    </row>
    <row r="8061" spans="1:3" x14ac:dyDescent="0.25">
      <c r="A8061" t="s">
        <v>15</v>
      </c>
      <c r="B8061">
        <v>16.122000000001901</v>
      </c>
      <c r="C8061">
        <v>-0.21500307536340299</v>
      </c>
    </row>
    <row r="8062" spans="1:3" x14ac:dyDescent="0.25">
      <c r="A8062" t="s">
        <v>15</v>
      </c>
      <c r="B8062">
        <v>16.124000000001899</v>
      </c>
      <c r="C8062">
        <v>-0.21423255660558199</v>
      </c>
    </row>
    <row r="8063" spans="1:3" x14ac:dyDescent="0.25">
      <c r="A8063" t="s">
        <v>15</v>
      </c>
      <c r="B8063">
        <v>16.126000000001898</v>
      </c>
      <c r="C8063">
        <v>-0.213456368591249</v>
      </c>
    </row>
    <row r="8064" spans="1:3" x14ac:dyDescent="0.25">
      <c r="A8064" t="s">
        <v>15</v>
      </c>
      <c r="B8064">
        <v>16.128000000001901</v>
      </c>
      <c r="C8064">
        <v>-0.212674531547249</v>
      </c>
    </row>
    <row r="8065" spans="1:3" x14ac:dyDescent="0.25">
      <c r="A8065" t="s">
        <v>15</v>
      </c>
      <c r="B8065">
        <v>16.1300000000019</v>
      </c>
      <c r="C8065">
        <v>-0.211887065851079</v>
      </c>
    </row>
    <row r="8066" spans="1:3" x14ac:dyDescent="0.25">
      <c r="A8066" t="s">
        <v>15</v>
      </c>
      <c r="B8066">
        <v>16.132000000001899</v>
      </c>
      <c r="C8066">
        <v>-0.21109399203041601</v>
      </c>
    </row>
    <row r="8067" spans="1:3" x14ac:dyDescent="0.25">
      <c r="A8067" t="s">
        <v>15</v>
      </c>
      <c r="B8067">
        <v>16.134000000001901</v>
      </c>
      <c r="C8067">
        <v>-0.21029533076264501</v>
      </c>
    </row>
    <row r="8068" spans="1:3" x14ac:dyDescent="0.25">
      <c r="A8068" t="s">
        <v>15</v>
      </c>
      <c r="B8068">
        <v>16.1360000000019</v>
      </c>
      <c r="C8068">
        <v>-0.20949110287438</v>
      </c>
    </row>
    <row r="8069" spans="1:3" x14ac:dyDescent="0.25">
      <c r="A8069" t="s">
        <v>15</v>
      </c>
      <c r="B8069">
        <v>16.138000000001899</v>
      </c>
      <c r="C8069">
        <v>-0.20868132934098299</v>
      </c>
    </row>
    <row r="8070" spans="1:3" x14ac:dyDescent="0.25">
      <c r="A8070" t="s">
        <v>15</v>
      </c>
      <c r="B8070">
        <v>16.140000000001901</v>
      </c>
      <c r="C8070">
        <v>-0.20786603128608</v>
      </c>
    </row>
    <row r="8071" spans="1:3" x14ac:dyDescent="0.25">
      <c r="A8071" t="s">
        <v>15</v>
      </c>
      <c r="B8071">
        <v>16.1420000000019</v>
      </c>
      <c r="C8071">
        <v>-0.207045229981065</v>
      </c>
    </row>
    <row r="8072" spans="1:3" x14ac:dyDescent="0.25">
      <c r="A8072" t="s">
        <v>15</v>
      </c>
      <c r="B8072">
        <v>16.144000000001899</v>
      </c>
      <c r="C8072">
        <v>-0.20621894684461101</v>
      </c>
    </row>
    <row r="8073" spans="1:3" x14ac:dyDescent="0.25">
      <c r="A8073" t="s">
        <v>15</v>
      </c>
      <c r="B8073">
        <v>16.146000000001901</v>
      </c>
      <c r="C8073">
        <v>-0.20538720344216899</v>
      </c>
    </row>
    <row r="8074" spans="1:3" x14ac:dyDescent="0.25">
      <c r="A8074" t="s">
        <v>15</v>
      </c>
      <c r="B8074">
        <v>16.1480000000019</v>
      </c>
      <c r="C8074">
        <v>-0.204550021485464</v>
      </c>
    </row>
    <row r="8075" spans="1:3" x14ac:dyDescent="0.25">
      <c r="A8075" t="s">
        <v>15</v>
      </c>
      <c r="B8075">
        <v>16.150000000001899</v>
      </c>
      <c r="C8075">
        <v>-0.20370742283198501</v>
      </c>
    </row>
    <row r="8076" spans="1:3" x14ac:dyDescent="0.25">
      <c r="A8076" t="s">
        <v>15</v>
      </c>
      <c r="B8076">
        <v>16.152000000001902</v>
      </c>
      <c r="C8076">
        <v>-0.20285942948447999</v>
      </c>
    </row>
    <row r="8077" spans="1:3" x14ac:dyDescent="0.25">
      <c r="A8077" t="s">
        <v>15</v>
      </c>
      <c r="B8077">
        <v>16.154000000001901</v>
      </c>
      <c r="C8077">
        <v>-0.202006063590431</v>
      </c>
    </row>
    <row r="8078" spans="1:3" x14ac:dyDescent="0.25">
      <c r="A8078" t="s">
        <v>15</v>
      </c>
      <c r="B8078">
        <v>16.1560000000019</v>
      </c>
      <c r="C8078">
        <v>-0.201147347441541</v>
      </c>
    </row>
    <row r="8079" spans="1:3" x14ac:dyDescent="0.25">
      <c r="A8079" t="s">
        <v>15</v>
      </c>
      <c r="B8079">
        <v>16.158000000001898</v>
      </c>
      <c r="C8079">
        <v>-0.200283303473203</v>
      </c>
    </row>
    <row r="8080" spans="1:3" x14ac:dyDescent="0.25">
      <c r="A8080" t="s">
        <v>15</v>
      </c>
      <c r="B8080">
        <v>16.160000000001901</v>
      </c>
      <c r="C8080">
        <v>-0.19941395426397601</v>
      </c>
    </row>
    <row r="8081" spans="1:3" x14ac:dyDescent="0.25">
      <c r="A8081" t="s">
        <v>15</v>
      </c>
      <c r="B8081">
        <v>16.1620000000019</v>
      </c>
      <c r="C8081">
        <v>-0.198539322535047</v>
      </c>
    </row>
    <row r="8082" spans="1:3" x14ac:dyDescent="0.25">
      <c r="A8082" t="s">
        <v>15</v>
      </c>
      <c r="B8082">
        <v>16.164000000001899</v>
      </c>
      <c r="C8082">
        <v>-0.197659431149695</v>
      </c>
    </row>
    <row r="8083" spans="1:3" x14ac:dyDescent="0.25">
      <c r="A8083" t="s">
        <v>15</v>
      </c>
      <c r="B8083">
        <v>16.166000000001901</v>
      </c>
      <c r="C8083">
        <v>-0.19677430311274899</v>
      </c>
    </row>
    <row r="8084" spans="1:3" x14ac:dyDescent="0.25">
      <c r="A8084" t="s">
        <v>15</v>
      </c>
      <c r="B8084">
        <v>16.1680000000019</v>
      </c>
      <c r="C8084">
        <v>-0.19588396157004101</v>
      </c>
    </row>
    <row r="8085" spans="1:3" x14ac:dyDescent="0.25">
      <c r="A8085" t="s">
        <v>15</v>
      </c>
      <c r="B8085">
        <v>16.170000000001899</v>
      </c>
      <c r="C8085">
        <v>-0.194988429807856</v>
      </c>
    </row>
    <row r="8086" spans="1:3" x14ac:dyDescent="0.25">
      <c r="A8086" t="s">
        <v>15</v>
      </c>
      <c r="B8086">
        <v>16.172000000001901</v>
      </c>
      <c r="C8086">
        <v>-0.194087731252375</v>
      </c>
    </row>
    <row r="8087" spans="1:3" x14ac:dyDescent="0.25">
      <c r="A8087" t="s">
        <v>15</v>
      </c>
      <c r="B8087">
        <v>16.1740000000019</v>
      </c>
      <c r="C8087">
        <v>-0.19318188946911599</v>
      </c>
    </row>
    <row r="8088" spans="1:3" x14ac:dyDescent="0.25">
      <c r="A8088" t="s">
        <v>15</v>
      </c>
      <c r="B8088">
        <v>16.176000000001899</v>
      </c>
      <c r="C8088">
        <v>-0.19227092816237201</v>
      </c>
    </row>
    <row r="8089" spans="1:3" x14ac:dyDescent="0.25">
      <c r="A8089" t="s">
        <v>15</v>
      </c>
      <c r="B8089">
        <v>16.178000000001902</v>
      </c>
      <c r="C8089">
        <v>-0.19135487117464101</v>
      </c>
    </row>
    <row r="8090" spans="1:3" x14ac:dyDescent="0.25">
      <c r="A8090" t="s">
        <v>15</v>
      </c>
      <c r="B8090">
        <v>16.1800000000019</v>
      </c>
      <c r="C8090">
        <v>-0.19043374248605099</v>
      </c>
    </row>
    <row r="8091" spans="1:3" x14ac:dyDescent="0.25">
      <c r="A8091" t="s">
        <v>15</v>
      </c>
      <c r="B8091">
        <v>16.182000000001899</v>
      </c>
      <c r="C8091">
        <v>-0.189507566213791</v>
      </c>
    </row>
    <row r="8092" spans="1:3" x14ac:dyDescent="0.25">
      <c r="A8092" t="s">
        <v>15</v>
      </c>
      <c r="B8092">
        <v>16.184000000001902</v>
      </c>
      <c r="C8092">
        <v>-0.188576366611521</v>
      </c>
    </row>
    <row r="8093" spans="1:3" x14ac:dyDescent="0.25">
      <c r="A8093" t="s">
        <v>15</v>
      </c>
      <c r="B8093">
        <v>16.186000000001901</v>
      </c>
      <c r="C8093">
        <v>-0.187640168068791</v>
      </c>
    </row>
    <row r="8094" spans="1:3" x14ac:dyDescent="0.25">
      <c r="A8094" t="s">
        <v>15</v>
      </c>
      <c r="B8094">
        <v>16.1880000000019</v>
      </c>
      <c r="C8094">
        <v>-0.18669899511045099</v>
      </c>
    </row>
    <row r="8095" spans="1:3" x14ac:dyDescent="0.25">
      <c r="A8095" t="s">
        <v>15</v>
      </c>
      <c r="B8095">
        <v>16.190000000001898</v>
      </c>
      <c r="C8095">
        <v>-0.18575287239605701</v>
      </c>
    </row>
    <row r="8096" spans="1:3" x14ac:dyDescent="0.25">
      <c r="A8096" t="s">
        <v>15</v>
      </c>
      <c r="B8096">
        <v>16.192000000001901</v>
      </c>
      <c r="C8096">
        <v>-0.18480182471927201</v>
      </c>
    </row>
    <row r="8097" spans="1:3" x14ac:dyDescent="0.25">
      <c r="A8097" t="s">
        <v>15</v>
      </c>
      <c r="B8097">
        <v>16.1940000000019</v>
      </c>
      <c r="C8097">
        <v>-0.18384587700726099</v>
      </c>
    </row>
    <row r="8098" spans="1:3" x14ac:dyDescent="0.25">
      <c r="A8098" t="s">
        <v>15</v>
      </c>
      <c r="B8098">
        <v>16.196000000001899</v>
      </c>
      <c r="C8098">
        <v>-0.182885054320089</v>
      </c>
    </row>
    <row r="8099" spans="1:3" x14ac:dyDescent="0.25">
      <c r="A8099" t="s">
        <v>15</v>
      </c>
      <c r="B8099">
        <v>16.198000000001901</v>
      </c>
      <c r="C8099">
        <v>-0.181919381850106</v>
      </c>
    </row>
    <row r="8100" spans="1:3" x14ac:dyDescent="0.25">
      <c r="A8100" t="s">
        <v>15</v>
      </c>
      <c r="B8100">
        <v>16.2000000000019</v>
      </c>
      <c r="C8100">
        <v>-0.18094888492133099</v>
      </c>
    </row>
    <row r="8101" spans="1:3" x14ac:dyDescent="0.25">
      <c r="A8101" t="s">
        <v>15</v>
      </c>
      <c r="B8101">
        <v>16.202000000001899</v>
      </c>
      <c r="C8101">
        <v>-0.179973588988834</v>
      </c>
    </row>
    <row r="8102" spans="1:3" x14ac:dyDescent="0.25">
      <c r="A8102" t="s">
        <v>15</v>
      </c>
      <c r="B8102">
        <v>16.204000000001798</v>
      </c>
      <c r="C8102">
        <v>-0.178993519638113</v>
      </c>
    </row>
    <row r="8103" spans="1:3" x14ac:dyDescent="0.25">
      <c r="A8103" t="s">
        <v>15</v>
      </c>
      <c r="B8103">
        <v>16.206000000001801</v>
      </c>
      <c r="C8103">
        <v>-0.178008702584461</v>
      </c>
    </row>
    <row r="8104" spans="1:3" x14ac:dyDescent="0.25">
      <c r="A8104" t="s">
        <v>15</v>
      </c>
      <c r="B8104">
        <v>16.2080000000018</v>
      </c>
      <c r="C8104">
        <v>-0.177019163672336</v>
      </c>
    </row>
    <row r="8105" spans="1:3" x14ac:dyDescent="0.25">
      <c r="A8105" t="s">
        <v>15</v>
      </c>
      <c r="B8105">
        <v>16.210000000001799</v>
      </c>
      <c r="C8105">
        <v>-0.17602492887472601</v>
      </c>
    </row>
    <row r="8106" spans="1:3" x14ac:dyDescent="0.25">
      <c r="A8106" t="s">
        <v>15</v>
      </c>
      <c r="B8106">
        <v>16.212000000001801</v>
      </c>
      <c r="C8106">
        <v>-0.175026024292502</v>
      </c>
    </row>
    <row r="8107" spans="1:3" x14ac:dyDescent="0.25">
      <c r="A8107" t="s">
        <v>15</v>
      </c>
      <c r="B8107">
        <v>16.2140000000018</v>
      </c>
      <c r="C8107">
        <v>-0.174022476153778</v>
      </c>
    </row>
    <row r="8108" spans="1:3" x14ac:dyDescent="0.25">
      <c r="A8108" t="s">
        <v>15</v>
      </c>
      <c r="B8108">
        <v>16.216000000001799</v>
      </c>
      <c r="C8108">
        <v>-0.17301431081325799</v>
      </c>
    </row>
    <row r="8109" spans="1:3" x14ac:dyDescent="0.25">
      <c r="A8109" t="s">
        <v>15</v>
      </c>
      <c r="B8109">
        <v>16.218000000001801</v>
      </c>
      <c r="C8109">
        <v>-0.17200155475158499</v>
      </c>
    </row>
    <row r="8110" spans="1:3" x14ac:dyDescent="0.25">
      <c r="A8110" t="s">
        <v>15</v>
      </c>
      <c r="B8110">
        <v>16.2200000000018</v>
      </c>
      <c r="C8110">
        <v>-0.17098423457467599</v>
      </c>
    </row>
    <row r="8111" spans="1:3" x14ac:dyDescent="0.25">
      <c r="A8111" t="s">
        <v>15</v>
      </c>
      <c r="B8111">
        <v>16.222000000001799</v>
      </c>
      <c r="C8111">
        <v>-0.16996237701306799</v>
      </c>
    </row>
    <row r="8112" spans="1:3" x14ac:dyDescent="0.25">
      <c r="A8112" t="s">
        <v>15</v>
      </c>
      <c r="B8112">
        <v>16.224000000001801</v>
      </c>
      <c r="C8112">
        <v>-0.168936008921245</v>
      </c>
    </row>
    <row r="8113" spans="1:3" x14ac:dyDescent="0.25">
      <c r="A8113" t="s">
        <v>15</v>
      </c>
      <c r="B8113">
        <v>16.2260000000018</v>
      </c>
      <c r="C8113">
        <v>-0.16790515727697</v>
      </c>
    </row>
    <row r="8114" spans="1:3" x14ac:dyDescent="0.25">
      <c r="A8114" t="s">
        <v>15</v>
      </c>
      <c r="B8114">
        <v>16.228000000001799</v>
      </c>
      <c r="C8114">
        <v>-0.16686984918060799</v>
      </c>
    </row>
    <row r="8115" spans="1:3" x14ac:dyDescent="0.25">
      <c r="A8115" t="s">
        <v>15</v>
      </c>
      <c r="B8115">
        <v>16.230000000001802</v>
      </c>
      <c r="C8115">
        <v>-0.16583011185444699</v>
      </c>
    </row>
    <row r="8116" spans="1:3" x14ac:dyDescent="0.25">
      <c r="A8116" t="s">
        <v>15</v>
      </c>
      <c r="B8116">
        <v>16.232000000001801</v>
      </c>
      <c r="C8116">
        <v>-0.164785972642015</v>
      </c>
    </row>
    <row r="8117" spans="1:3" x14ac:dyDescent="0.25">
      <c r="A8117" t="s">
        <v>15</v>
      </c>
      <c r="B8117">
        <v>16.234000000001799</v>
      </c>
      <c r="C8117">
        <v>-0.163737459007393</v>
      </c>
    </row>
    <row r="8118" spans="1:3" x14ac:dyDescent="0.25">
      <c r="A8118" t="s">
        <v>15</v>
      </c>
      <c r="B8118">
        <v>16.236000000001798</v>
      </c>
      <c r="C8118">
        <v>-0.16268459853452</v>
      </c>
    </row>
    <row r="8119" spans="1:3" x14ac:dyDescent="0.25">
      <c r="A8119" t="s">
        <v>15</v>
      </c>
      <c r="B8119">
        <v>16.238000000001801</v>
      </c>
      <c r="C8119">
        <v>-0.16162741892649901</v>
      </c>
    </row>
    <row r="8120" spans="1:3" x14ac:dyDescent="0.25">
      <c r="A8120" t="s">
        <v>15</v>
      </c>
      <c r="B8120">
        <v>16.2400000000018</v>
      </c>
      <c r="C8120">
        <v>-0.16056594800489701</v>
      </c>
    </row>
    <row r="8121" spans="1:3" x14ac:dyDescent="0.25">
      <c r="A8121" t="s">
        <v>15</v>
      </c>
      <c r="B8121">
        <v>16.242000000001799</v>
      </c>
      <c r="C8121">
        <v>-0.159500213709039</v>
      </c>
    </row>
    <row r="8122" spans="1:3" x14ac:dyDescent="0.25">
      <c r="A8122" t="s">
        <v>15</v>
      </c>
      <c r="B8122">
        <v>16.244000000001801</v>
      </c>
      <c r="C8122">
        <v>-0.15843024409529999</v>
      </c>
    </row>
    <row r="8123" spans="1:3" x14ac:dyDescent="0.25">
      <c r="A8123" t="s">
        <v>15</v>
      </c>
      <c r="B8123">
        <v>16.2460000000018</v>
      </c>
      <c r="C8123">
        <v>-0.15735606733639401</v>
      </c>
    </row>
    <row r="8124" spans="1:3" x14ac:dyDescent="0.25">
      <c r="A8124" t="s">
        <v>15</v>
      </c>
      <c r="B8124">
        <v>16.248000000001799</v>
      </c>
      <c r="C8124">
        <v>-0.15627771172065399</v>
      </c>
    </row>
    <row r="8125" spans="1:3" x14ac:dyDescent="0.25">
      <c r="A8125" t="s">
        <v>15</v>
      </c>
      <c r="B8125">
        <v>16.250000000001801</v>
      </c>
      <c r="C8125">
        <v>-0.15519520565131201</v>
      </c>
    </row>
    <row r="8126" spans="1:3" x14ac:dyDescent="0.25">
      <c r="A8126" t="s">
        <v>15</v>
      </c>
      <c r="B8126">
        <v>16.2520000000018</v>
      </c>
      <c r="C8126">
        <v>-0.15410857764577701</v>
      </c>
    </row>
    <row r="8127" spans="1:3" x14ac:dyDescent="0.25">
      <c r="A8127" t="s">
        <v>15</v>
      </c>
      <c r="B8127">
        <v>16.254000000001799</v>
      </c>
      <c r="C8127">
        <v>-0.153017856334902</v>
      </c>
    </row>
    <row r="8128" spans="1:3" x14ac:dyDescent="0.25">
      <c r="A8128" t="s">
        <v>15</v>
      </c>
      <c r="B8128">
        <v>16.256000000001801</v>
      </c>
      <c r="C8128">
        <v>-0.15192307046225001</v>
      </c>
    </row>
    <row r="8129" spans="1:3" x14ac:dyDescent="0.25">
      <c r="A8129" t="s">
        <v>15</v>
      </c>
      <c r="B8129">
        <v>16.2580000000018</v>
      </c>
      <c r="C8129">
        <v>-0.15082424888336399</v>
      </c>
    </row>
    <row r="8130" spans="1:3" x14ac:dyDescent="0.25">
      <c r="A8130" t="s">
        <v>15</v>
      </c>
      <c r="B8130">
        <v>16.260000000001799</v>
      </c>
      <c r="C8130">
        <v>-0.149721420565016</v>
      </c>
    </row>
    <row r="8131" spans="1:3" x14ac:dyDescent="0.25">
      <c r="A8131" t="s">
        <v>15</v>
      </c>
      <c r="B8131">
        <v>16.262000000001802</v>
      </c>
      <c r="C8131">
        <v>-0.14861461458447001</v>
      </c>
    </row>
    <row r="8132" spans="1:3" x14ac:dyDescent="0.25">
      <c r="A8132" t="s">
        <v>15</v>
      </c>
      <c r="B8132">
        <v>16.264000000001801</v>
      </c>
      <c r="C8132">
        <v>-0.14750386012872599</v>
      </c>
    </row>
    <row r="8133" spans="1:3" x14ac:dyDescent="0.25">
      <c r="A8133" t="s">
        <v>15</v>
      </c>
      <c r="B8133">
        <v>16.266000000001799</v>
      </c>
      <c r="C8133">
        <v>-0.146389186493773</v>
      </c>
    </row>
    <row r="8134" spans="1:3" x14ac:dyDescent="0.25">
      <c r="A8134" t="s">
        <v>15</v>
      </c>
      <c r="B8134">
        <v>16.268000000001798</v>
      </c>
      <c r="C8134">
        <v>-0.14527062308382699</v>
      </c>
    </row>
    <row r="8135" spans="1:3" x14ac:dyDescent="0.25">
      <c r="A8135" t="s">
        <v>15</v>
      </c>
      <c r="B8135">
        <v>16.270000000001801</v>
      </c>
      <c r="C8135">
        <v>-0.144148199410571</v>
      </c>
    </row>
    <row r="8136" spans="1:3" x14ac:dyDescent="0.25">
      <c r="A8136" t="s">
        <v>15</v>
      </c>
      <c r="B8136">
        <v>16.2720000000018</v>
      </c>
      <c r="C8136">
        <v>-0.14302194509239199</v>
      </c>
    </row>
    <row r="8137" spans="1:3" x14ac:dyDescent="0.25">
      <c r="A8137" t="s">
        <v>15</v>
      </c>
      <c r="B8137">
        <v>16.274000000001799</v>
      </c>
      <c r="C8137">
        <v>-0.14189188985360801</v>
      </c>
    </row>
    <row r="8138" spans="1:3" x14ac:dyDescent="0.25">
      <c r="A8138" t="s">
        <v>15</v>
      </c>
      <c r="B8138">
        <v>16.276000000001801</v>
      </c>
      <c r="C8138">
        <v>-0.14075806352369999</v>
      </c>
    </row>
    <row r="8139" spans="1:3" x14ac:dyDescent="0.25">
      <c r="A8139" t="s">
        <v>15</v>
      </c>
      <c r="B8139">
        <v>16.2780000000018</v>
      </c>
      <c r="C8139">
        <v>-0.13962049603652801</v>
      </c>
    </row>
    <row r="8140" spans="1:3" x14ac:dyDescent="0.25">
      <c r="A8140" t="s">
        <v>15</v>
      </c>
      <c r="B8140">
        <v>16.280000000001799</v>
      </c>
      <c r="C8140">
        <v>-0.13847921742955999</v>
      </c>
    </row>
    <row r="8141" spans="1:3" x14ac:dyDescent="0.25">
      <c r="A8141" t="s">
        <v>15</v>
      </c>
      <c r="B8141">
        <v>16.282000000001801</v>
      </c>
      <c r="C8141">
        <v>-0.13733425784307701</v>
      </c>
    </row>
    <row r="8142" spans="1:3" x14ac:dyDescent="0.25">
      <c r="A8142" t="s">
        <v>15</v>
      </c>
      <c r="B8142">
        <v>16.2840000000018</v>
      </c>
      <c r="C8142">
        <v>-0.13618564751939199</v>
      </c>
    </row>
    <row r="8143" spans="1:3" x14ac:dyDescent="0.25">
      <c r="A8143" t="s">
        <v>15</v>
      </c>
      <c r="B8143">
        <v>16.286000000001799</v>
      </c>
      <c r="C8143">
        <v>-0.135033416802055</v>
      </c>
    </row>
    <row r="8144" spans="1:3" x14ac:dyDescent="0.25">
      <c r="A8144" t="s">
        <v>15</v>
      </c>
      <c r="B8144">
        <v>16.288000000001801</v>
      </c>
      <c r="C8144">
        <v>-0.13387759613505701</v>
      </c>
    </row>
    <row r="8145" spans="1:3" x14ac:dyDescent="0.25">
      <c r="A8145" t="s">
        <v>15</v>
      </c>
      <c r="B8145">
        <v>16.2900000000018</v>
      </c>
      <c r="C8145">
        <v>-0.13271821606202899</v>
      </c>
    </row>
    <row r="8146" spans="1:3" x14ac:dyDescent="0.25">
      <c r="A8146" t="s">
        <v>15</v>
      </c>
      <c r="B8146">
        <v>16.292000000001799</v>
      </c>
      <c r="C8146">
        <v>-0.13155530722544101</v>
      </c>
    </row>
    <row r="8147" spans="1:3" x14ac:dyDescent="0.25">
      <c r="A8147" t="s">
        <v>15</v>
      </c>
      <c r="B8147">
        <v>16.294000000001802</v>
      </c>
      <c r="C8147">
        <v>-0.13038890036579201</v>
      </c>
    </row>
    <row r="8148" spans="1:3" x14ac:dyDescent="0.25">
      <c r="A8148" t="s">
        <v>15</v>
      </c>
      <c r="B8148">
        <v>16.296000000001801</v>
      </c>
      <c r="C8148">
        <v>-0.12921902632080201</v>
      </c>
    </row>
    <row r="8149" spans="1:3" x14ac:dyDescent="0.25">
      <c r="A8149" t="s">
        <v>15</v>
      </c>
      <c r="B8149">
        <v>16.298000000001799</v>
      </c>
      <c r="C8149">
        <v>-0.128045716024592</v>
      </c>
    </row>
    <row r="8150" spans="1:3" x14ac:dyDescent="0.25">
      <c r="A8150" t="s">
        <v>15</v>
      </c>
      <c r="B8150">
        <v>16.300000000001798</v>
      </c>
      <c r="C8150">
        <v>-0.126869000506872</v>
      </c>
    </row>
    <row r="8151" spans="1:3" x14ac:dyDescent="0.25">
      <c r="A8151" t="s">
        <v>15</v>
      </c>
      <c r="B8151">
        <v>16.302000000001801</v>
      </c>
      <c r="C8151">
        <v>-0.12568891089211401</v>
      </c>
    </row>
    <row r="8152" spans="1:3" x14ac:dyDescent="0.25">
      <c r="A8152" t="s">
        <v>15</v>
      </c>
      <c r="B8152">
        <v>16.3040000000018</v>
      </c>
      <c r="C8152">
        <v>-0.124505478398727</v>
      </c>
    </row>
    <row r="8153" spans="1:3" x14ac:dyDescent="0.25">
      <c r="A8153" t="s">
        <v>15</v>
      </c>
      <c r="B8153">
        <v>16.306000000001799</v>
      </c>
      <c r="C8153">
        <v>-0.12331873433823</v>
      </c>
    </row>
    <row r="8154" spans="1:3" x14ac:dyDescent="0.25">
      <c r="A8154" t="s">
        <v>15</v>
      </c>
      <c r="B8154">
        <v>16.308000000001801</v>
      </c>
      <c r="C8154">
        <v>-0.122128710114418</v>
      </c>
    </row>
    <row r="8155" spans="1:3" x14ac:dyDescent="0.25">
      <c r="A8155" t="s">
        <v>15</v>
      </c>
      <c r="B8155">
        <v>16.3100000000018</v>
      </c>
      <c r="C8155">
        <v>-0.12093543722252199</v>
      </c>
    </row>
    <row r="8156" spans="1:3" x14ac:dyDescent="0.25">
      <c r="A8156" t="s">
        <v>15</v>
      </c>
      <c r="B8156">
        <v>16.312000000001799</v>
      </c>
      <c r="C8156">
        <v>-0.119738947248375</v>
      </c>
    </row>
    <row r="8157" spans="1:3" x14ac:dyDescent="0.25">
      <c r="A8157" t="s">
        <v>15</v>
      </c>
      <c r="B8157">
        <v>16.314000000001801</v>
      </c>
      <c r="C8157">
        <v>-0.118539271867562</v>
      </c>
    </row>
    <row r="8158" spans="1:3" x14ac:dyDescent="0.25">
      <c r="A8158" t="s">
        <v>15</v>
      </c>
      <c r="B8158">
        <v>16.3160000000018</v>
      </c>
      <c r="C8158">
        <v>-0.117336442844579</v>
      </c>
    </row>
    <row r="8159" spans="1:3" x14ac:dyDescent="0.25">
      <c r="A8159" t="s">
        <v>15</v>
      </c>
      <c r="B8159">
        <v>16.318000000001799</v>
      </c>
      <c r="C8159">
        <v>-0.11613049203197701</v>
      </c>
    </row>
    <row r="8160" spans="1:3" x14ac:dyDescent="0.25">
      <c r="A8160" t="s">
        <v>15</v>
      </c>
      <c r="B8160">
        <v>16.320000000001802</v>
      </c>
      <c r="C8160">
        <v>-0.114921451369511</v>
      </c>
    </row>
    <row r="8161" spans="1:3" x14ac:dyDescent="0.25">
      <c r="A8161" t="s">
        <v>15</v>
      </c>
      <c r="B8161">
        <v>16.3220000000018</v>
      </c>
      <c r="C8161">
        <v>-0.113709352883283</v>
      </c>
    </row>
    <row r="8162" spans="1:3" x14ac:dyDescent="0.25">
      <c r="A8162" t="s">
        <v>15</v>
      </c>
      <c r="B8162">
        <v>16.324000000001799</v>
      </c>
      <c r="C8162">
        <v>-0.112494228684878</v>
      </c>
    </row>
    <row r="8163" spans="1:3" x14ac:dyDescent="0.25">
      <c r="A8163" t="s">
        <v>15</v>
      </c>
      <c r="B8163">
        <v>16.326000000001802</v>
      </c>
      <c r="C8163">
        <v>-0.11127611097050299</v>
      </c>
    </row>
    <row r="8164" spans="1:3" x14ac:dyDescent="0.25">
      <c r="A8164" t="s">
        <v>15</v>
      </c>
      <c r="B8164">
        <v>16.328000000001801</v>
      </c>
      <c r="C8164">
        <v>-0.110055032020118</v>
      </c>
    </row>
    <row r="8165" spans="1:3" x14ac:dyDescent="0.25">
      <c r="A8165" t="s">
        <v>15</v>
      </c>
      <c r="B8165">
        <v>16.3300000000018</v>
      </c>
      <c r="C8165">
        <v>-0.108831024196565</v>
      </c>
    </row>
    <row r="8166" spans="1:3" x14ac:dyDescent="0.25">
      <c r="A8166" t="s">
        <v>15</v>
      </c>
      <c r="B8166">
        <v>16.332000000001798</v>
      </c>
      <c r="C8166">
        <v>-0.107604119944693</v>
      </c>
    </row>
    <row r="8167" spans="1:3" x14ac:dyDescent="0.25">
      <c r="A8167" t="s">
        <v>15</v>
      </c>
      <c r="B8167">
        <v>16.334000000001801</v>
      </c>
      <c r="C8167">
        <v>-0.106374351790484</v>
      </c>
    </row>
    <row r="8168" spans="1:3" x14ac:dyDescent="0.25">
      <c r="A8168" t="s">
        <v>15</v>
      </c>
      <c r="B8168">
        <v>16.3360000000018</v>
      </c>
      <c r="C8168">
        <v>-0.105141752340168</v>
      </c>
    </row>
    <row r="8169" spans="1:3" x14ac:dyDescent="0.25">
      <c r="A8169" t="s">
        <v>15</v>
      </c>
      <c r="B8169">
        <v>16.338000000001799</v>
      </c>
      <c r="C8169">
        <v>-0.10390635427934</v>
      </c>
    </row>
    <row r="8170" spans="1:3" x14ac:dyDescent="0.25">
      <c r="A8170" t="s">
        <v>15</v>
      </c>
      <c r="B8170">
        <v>16.340000000001801</v>
      </c>
      <c r="C8170">
        <v>-0.102668190372076</v>
      </c>
    </row>
    <row r="8171" spans="1:3" x14ac:dyDescent="0.25">
      <c r="A8171" t="s">
        <v>15</v>
      </c>
      <c r="B8171">
        <v>16.3420000000018</v>
      </c>
      <c r="C8171">
        <v>-0.10142729346003899</v>
      </c>
    </row>
    <row r="8172" spans="1:3" x14ac:dyDescent="0.25">
      <c r="A8172" t="s">
        <v>15</v>
      </c>
      <c r="B8172">
        <v>16.344000000001799</v>
      </c>
      <c r="C8172">
        <v>-0.10018369646158699</v>
      </c>
    </row>
    <row r="8173" spans="1:3" x14ac:dyDescent="0.25">
      <c r="A8173" t="s">
        <v>15</v>
      </c>
      <c r="B8173">
        <v>16.346000000001801</v>
      </c>
      <c r="C8173">
        <v>-9.8937432370878695E-2</v>
      </c>
    </row>
    <row r="8174" spans="1:3" x14ac:dyDescent="0.25">
      <c r="A8174" t="s">
        <v>15</v>
      </c>
      <c r="B8174">
        <v>16.3480000000018</v>
      </c>
      <c r="C8174">
        <v>-9.7688534256969203E-2</v>
      </c>
    </row>
    <row r="8175" spans="1:3" x14ac:dyDescent="0.25">
      <c r="A8175" t="s">
        <v>15</v>
      </c>
      <c r="B8175">
        <v>16.350000000001799</v>
      </c>
      <c r="C8175">
        <v>-9.6437035262911905E-2</v>
      </c>
    </row>
    <row r="8176" spans="1:3" x14ac:dyDescent="0.25">
      <c r="A8176" t="s">
        <v>15</v>
      </c>
      <c r="B8176">
        <v>16.352000000001802</v>
      </c>
      <c r="C8176">
        <v>-9.5182968604850704E-2</v>
      </c>
    </row>
    <row r="8177" spans="1:3" x14ac:dyDescent="0.25">
      <c r="A8177" t="s">
        <v>15</v>
      </c>
      <c r="B8177">
        <v>16.3540000000018</v>
      </c>
      <c r="C8177">
        <v>-9.3926367571112196E-2</v>
      </c>
    </row>
    <row r="8178" spans="1:3" x14ac:dyDescent="0.25">
      <c r="A8178" t="s">
        <v>15</v>
      </c>
      <c r="B8178">
        <v>16.356000000001799</v>
      </c>
      <c r="C8178">
        <v>-9.2667265521293798E-2</v>
      </c>
    </row>
    <row r="8179" spans="1:3" x14ac:dyDescent="0.25">
      <c r="A8179" t="s">
        <v>15</v>
      </c>
      <c r="B8179">
        <v>16.358000000001802</v>
      </c>
      <c r="C8179">
        <v>-9.14056958853494E-2</v>
      </c>
    </row>
    <row r="8180" spans="1:3" x14ac:dyDescent="0.25">
      <c r="A8180" t="s">
        <v>15</v>
      </c>
      <c r="B8180">
        <v>16.360000000001801</v>
      </c>
      <c r="C8180">
        <v>-9.0141692162672399E-2</v>
      </c>
    </row>
    <row r="8181" spans="1:3" x14ac:dyDescent="0.25">
      <c r="A8181" t="s">
        <v>15</v>
      </c>
      <c r="B8181">
        <v>16.3620000000018</v>
      </c>
      <c r="C8181">
        <v>-8.8875287921175494E-2</v>
      </c>
    </row>
    <row r="8182" spans="1:3" x14ac:dyDescent="0.25">
      <c r="A8182" t="s">
        <v>15</v>
      </c>
      <c r="B8182">
        <v>16.364000000001798</v>
      </c>
      <c r="C8182">
        <v>-8.7606516796367204E-2</v>
      </c>
    </row>
    <row r="8183" spans="1:3" x14ac:dyDescent="0.25">
      <c r="A8183" t="s">
        <v>15</v>
      </c>
      <c r="B8183">
        <v>16.366000000001801</v>
      </c>
      <c r="C8183">
        <v>-8.6335412490427199E-2</v>
      </c>
    </row>
    <row r="8184" spans="1:3" x14ac:dyDescent="0.25">
      <c r="A8184" t="s">
        <v>15</v>
      </c>
      <c r="B8184">
        <v>16.3680000000018</v>
      </c>
      <c r="C8184">
        <v>-8.5062008771276898E-2</v>
      </c>
    </row>
    <row r="8185" spans="1:3" x14ac:dyDescent="0.25">
      <c r="A8185" t="s">
        <v>15</v>
      </c>
      <c r="B8185">
        <v>16.370000000001799</v>
      </c>
      <c r="C8185">
        <v>-8.3786339471648694E-2</v>
      </c>
    </row>
    <row r="8186" spans="1:3" x14ac:dyDescent="0.25">
      <c r="A8186" t="s">
        <v>15</v>
      </c>
      <c r="B8186">
        <v>16.372000000001801</v>
      </c>
      <c r="C8186">
        <v>-8.2508438488152105E-2</v>
      </c>
    </row>
    <row r="8187" spans="1:3" x14ac:dyDescent="0.25">
      <c r="A8187" t="s">
        <v>15</v>
      </c>
      <c r="B8187">
        <v>16.3740000000018</v>
      </c>
      <c r="C8187">
        <v>-8.1228339780337305E-2</v>
      </c>
    </row>
    <row r="8188" spans="1:3" x14ac:dyDescent="0.25">
      <c r="A8188" t="s">
        <v>15</v>
      </c>
      <c r="B8188">
        <v>16.376000000001799</v>
      </c>
      <c r="C8188">
        <v>-7.9946077369755897E-2</v>
      </c>
    </row>
    <row r="8189" spans="1:3" x14ac:dyDescent="0.25">
      <c r="A8189" t="s">
        <v>15</v>
      </c>
      <c r="B8189">
        <v>16.378000000001801</v>
      </c>
      <c r="C8189">
        <v>-7.8661685339019294E-2</v>
      </c>
    </row>
    <row r="8190" spans="1:3" x14ac:dyDescent="0.25">
      <c r="A8190" t="s">
        <v>15</v>
      </c>
      <c r="B8190">
        <v>16.3800000000018</v>
      </c>
      <c r="C8190">
        <v>-7.7375197830854406E-2</v>
      </c>
    </row>
    <row r="8191" spans="1:3" x14ac:dyDescent="0.25">
      <c r="A8191" t="s">
        <v>15</v>
      </c>
      <c r="B8191">
        <v>16.382000000001799</v>
      </c>
      <c r="C8191">
        <v>-7.6086649047157201E-2</v>
      </c>
    </row>
    <row r="8192" spans="1:3" x14ac:dyDescent="0.25">
      <c r="A8192" t="s">
        <v>15</v>
      </c>
      <c r="B8192">
        <v>16.384000000001699</v>
      </c>
      <c r="C8192">
        <v>-7.4796073248043105E-2</v>
      </c>
    </row>
    <row r="8193" spans="1:3" x14ac:dyDescent="0.25">
      <c r="A8193" t="s">
        <v>15</v>
      </c>
      <c r="B8193">
        <v>16.386000000001701</v>
      </c>
      <c r="C8193">
        <v>-7.3503504750895399E-2</v>
      </c>
    </row>
    <row r="8194" spans="1:3" x14ac:dyDescent="0.25">
      <c r="A8194" t="s">
        <v>15</v>
      </c>
      <c r="B8194">
        <v>16.3880000000017</v>
      </c>
      <c r="C8194">
        <v>-7.2208977929411597E-2</v>
      </c>
    </row>
    <row r="8195" spans="1:3" x14ac:dyDescent="0.25">
      <c r="A8195" t="s">
        <v>15</v>
      </c>
      <c r="B8195">
        <v>16.390000000001699</v>
      </c>
      <c r="C8195">
        <v>-7.0912527212646695E-2</v>
      </c>
    </row>
    <row r="8196" spans="1:3" x14ac:dyDescent="0.25">
      <c r="A8196" t="s">
        <v>15</v>
      </c>
      <c r="B8196">
        <v>16.392000000001701</v>
      </c>
      <c r="C8196">
        <v>-6.9614187084054299E-2</v>
      </c>
    </row>
    <row r="8197" spans="1:3" x14ac:dyDescent="0.25">
      <c r="A8197" t="s">
        <v>15</v>
      </c>
      <c r="B8197">
        <v>16.3940000000017</v>
      </c>
      <c r="C8197">
        <v>-6.8313992080526006E-2</v>
      </c>
    </row>
    <row r="8198" spans="1:3" x14ac:dyDescent="0.25">
      <c r="A8198" t="s">
        <v>15</v>
      </c>
      <c r="B8198">
        <v>16.396000000001699</v>
      </c>
      <c r="C8198">
        <v>-6.7011976791427799E-2</v>
      </c>
    </row>
    <row r="8199" spans="1:3" x14ac:dyDescent="0.25">
      <c r="A8199" t="s">
        <v>15</v>
      </c>
      <c r="B8199">
        <v>16.398000000001701</v>
      </c>
      <c r="C8199">
        <v>-6.5708175857634804E-2</v>
      </c>
    </row>
    <row r="8200" spans="1:3" x14ac:dyDescent="0.25">
      <c r="A8200" t="s">
        <v>15</v>
      </c>
      <c r="B8200">
        <v>16.4000000000017</v>
      </c>
      <c r="C8200">
        <v>-6.4402623970563497E-2</v>
      </c>
    </row>
    <row r="8201" spans="1:3" x14ac:dyDescent="0.25">
      <c r="A8201" t="s">
        <v>15</v>
      </c>
      <c r="B8201">
        <v>16.402000000001699</v>
      </c>
      <c r="C8201">
        <v>-6.3095355871201894E-2</v>
      </c>
    </row>
    <row r="8202" spans="1:3" x14ac:dyDescent="0.25">
      <c r="A8202" t="s">
        <v>15</v>
      </c>
      <c r="B8202">
        <v>16.404000000001702</v>
      </c>
      <c r="C8202">
        <v>-6.1786406349137499E-2</v>
      </c>
    </row>
    <row r="8203" spans="1:3" x14ac:dyDescent="0.25">
      <c r="A8203" t="s">
        <v>15</v>
      </c>
      <c r="B8203">
        <v>16.406000000001701</v>
      </c>
      <c r="C8203">
        <v>-6.0475810241583799E-2</v>
      </c>
    </row>
    <row r="8204" spans="1:3" x14ac:dyDescent="0.25">
      <c r="A8204" t="s">
        <v>15</v>
      </c>
      <c r="B8204">
        <v>16.408000000001699</v>
      </c>
      <c r="C8204">
        <v>-5.9163602432403699E-2</v>
      </c>
    </row>
    <row r="8205" spans="1:3" x14ac:dyDescent="0.25">
      <c r="A8205" t="s">
        <v>15</v>
      </c>
      <c r="B8205">
        <v>16.410000000001698</v>
      </c>
      <c r="C8205">
        <v>-5.7849817851132003E-2</v>
      </c>
    </row>
    <row r="8206" spans="1:3" x14ac:dyDescent="0.25">
      <c r="A8206" t="s">
        <v>15</v>
      </c>
      <c r="B8206">
        <v>16.412000000001701</v>
      </c>
      <c r="C8206">
        <v>-5.6534491471995199E-2</v>
      </c>
    </row>
    <row r="8207" spans="1:3" x14ac:dyDescent="0.25">
      <c r="A8207" t="s">
        <v>15</v>
      </c>
      <c r="B8207">
        <v>16.4140000000017</v>
      </c>
      <c r="C8207">
        <v>-5.52176583129299E-2</v>
      </c>
    </row>
    <row r="8208" spans="1:3" x14ac:dyDescent="0.25">
      <c r="A8208" t="s">
        <v>15</v>
      </c>
      <c r="B8208">
        <v>16.416000000001699</v>
      </c>
      <c r="C8208">
        <v>-5.3899353434598597E-2</v>
      </c>
    </row>
    <row r="8209" spans="1:3" x14ac:dyDescent="0.25">
      <c r="A8209" t="s">
        <v>15</v>
      </c>
      <c r="B8209">
        <v>16.418000000001701</v>
      </c>
      <c r="C8209">
        <v>-5.2579611939404997E-2</v>
      </c>
    </row>
    <row r="8210" spans="1:3" x14ac:dyDescent="0.25">
      <c r="A8210" t="s">
        <v>15</v>
      </c>
      <c r="B8210">
        <v>16.4200000000017</v>
      </c>
      <c r="C8210">
        <v>-5.1258468970506003E-2</v>
      </c>
    </row>
    <row r="8211" spans="1:3" x14ac:dyDescent="0.25">
      <c r="A8211" t="s">
        <v>15</v>
      </c>
      <c r="B8211">
        <v>16.422000000001699</v>
      </c>
      <c r="C8211">
        <v>-4.9935959710822798E-2</v>
      </c>
    </row>
    <row r="8212" spans="1:3" x14ac:dyDescent="0.25">
      <c r="A8212" t="s">
        <v>15</v>
      </c>
      <c r="B8212">
        <v>16.424000000001701</v>
      </c>
      <c r="C8212">
        <v>-4.8612119382050401E-2</v>
      </c>
    </row>
    <row r="8213" spans="1:3" x14ac:dyDescent="0.25">
      <c r="A8213" t="s">
        <v>15</v>
      </c>
      <c r="B8213">
        <v>16.4260000000017</v>
      </c>
      <c r="C8213">
        <v>-4.7286983243664898E-2</v>
      </c>
    </row>
    <row r="8214" spans="1:3" x14ac:dyDescent="0.25">
      <c r="A8214" t="s">
        <v>15</v>
      </c>
      <c r="B8214">
        <v>16.428000000001699</v>
      </c>
      <c r="C8214">
        <v>-4.59605865919296E-2</v>
      </c>
    </row>
    <row r="8215" spans="1:3" x14ac:dyDescent="0.25">
      <c r="A8215" t="s">
        <v>15</v>
      </c>
      <c r="B8215">
        <v>16.430000000001701</v>
      </c>
      <c r="C8215">
        <v>-4.4632964758899302E-2</v>
      </c>
    </row>
    <row r="8216" spans="1:3" x14ac:dyDescent="0.25">
      <c r="A8216" t="s">
        <v>15</v>
      </c>
      <c r="B8216">
        <v>16.4320000000017</v>
      </c>
      <c r="C8216">
        <v>-4.3304153111423001E-2</v>
      </c>
    </row>
    <row r="8217" spans="1:3" x14ac:dyDescent="0.25">
      <c r="A8217" t="s">
        <v>15</v>
      </c>
      <c r="B8217">
        <v>16.434000000001699</v>
      </c>
      <c r="C8217">
        <v>-4.1974187050145599E-2</v>
      </c>
    </row>
    <row r="8218" spans="1:3" x14ac:dyDescent="0.25">
      <c r="A8218" t="s">
        <v>15</v>
      </c>
      <c r="B8218">
        <v>16.436000000001702</v>
      </c>
      <c r="C8218">
        <v>-4.0643102008507299E-2</v>
      </c>
    </row>
    <row r="8219" spans="1:3" x14ac:dyDescent="0.25">
      <c r="A8219" t="s">
        <v>15</v>
      </c>
      <c r="B8219">
        <v>16.438000000001701</v>
      </c>
      <c r="C8219">
        <v>-3.9310933451742497E-2</v>
      </c>
    </row>
    <row r="8220" spans="1:3" x14ac:dyDescent="0.25">
      <c r="A8220" t="s">
        <v>15</v>
      </c>
      <c r="B8220">
        <v>16.440000000001699</v>
      </c>
      <c r="C8220">
        <v>-3.7977716875876498E-2</v>
      </c>
    </row>
    <row r="8221" spans="1:3" x14ac:dyDescent="0.25">
      <c r="A8221" t="s">
        <v>15</v>
      </c>
      <c r="B8221">
        <v>16.442000000001698</v>
      </c>
      <c r="C8221">
        <v>-3.6643487806721498E-2</v>
      </c>
    </row>
    <row r="8222" spans="1:3" x14ac:dyDescent="0.25">
      <c r="A8222" t="s">
        <v>15</v>
      </c>
      <c r="B8222">
        <v>16.444000000001701</v>
      </c>
      <c r="C8222">
        <v>-3.5308281798871001E-2</v>
      </c>
    </row>
    <row r="8223" spans="1:3" x14ac:dyDescent="0.25">
      <c r="A8223" t="s">
        <v>15</v>
      </c>
      <c r="B8223">
        <v>16.4460000000017</v>
      </c>
      <c r="C8223">
        <v>-3.3972134434692797E-2</v>
      </c>
    </row>
    <row r="8224" spans="1:3" x14ac:dyDescent="0.25">
      <c r="A8224" t="s">
        <v>15</v>
      </c>
      <c r="B8224">
        <v>16.448000000001699</v>
      </c>
      <c r="C8224">
        <v>-3.2635081323321401E-2</v>
      </c>
    </row>
    <row r="8225" spans="1:3" x14ac:dyDescent="0.25">
      <c r="A8225" t="s">
        <v>15</v>
      </c>
      <c r="B8225">
        <v>16.450000000001701</v>
      </c>
      <c r="C8225">
        <v>-3.12971580996486E-2</v>
      </c>
    </row>
    <row r="8226" spans="1:3" x14ac:dyDescent="0.25">
      <c r="A8226" t="s">
        <v>15</v>
      </c>
      <c r="B8226">
        <v>16.4520000000017</v>
      </c>
      <c r="C8226">
        <v>-2.9958400423312999E-2</v>
      </c>
    </row>
    <row r="8227" spans="1:3" x14ac:dyDescent="0.25">
      <c r="A8227" t="s">
        <v>15</v>
      </c>
      <c r="B8227">
        <v>16.454000000001699</v>
      </c>
      <c r="C8227">
        <v>-2.8618843977689299E-2</v>
      </c>
    </row>
    <row r="8228" spans="1:3" x14ac:dyDescent="0.25">
      <c r="A8228" t="s">
        <v>15</v>
      </c>
      <c r="B8228">
        <v>16.456000000001701</v>
      </c>
      <c r="C8228">
        <v>-2.7278524468875201E-2</v>
      </c>
    </row>
    <row r="8229" spans="1:3" x14ac:dyDescent="0.25">
      <c r="A8229" t="s">
        <v>15</v>
      </c>
      <c r="B8229">
        <v>16.4580000000017</v>
      </c>
      <c r="C8229">
        <v>-2.59374776246785E-2</v>
      </c>
    </row>
    <row r="8230" spans="1:3" x14ac:dyDescent="0.25">
      <c r="A8230" t="s">
        <v>15</v>
      </c>
      <c r="B8230">
        <v>16.460000000001699</v>
      </c>
      <c r="C8230">
        <v>-2.4595739193602601E-2</v>
      </c>
    </row>
    <row r="8231" spans="1:3" x14ac:dyDescent="0.25">
      <c r="A8231" t="s">
        <v>15</v>
      </c>
      <c r="B8231">
        <v>16.462000000001701</v>
      </c>
      <c r="C8231">
        <v>-2.3253344943831401E-2</v>
      </c>
    </row>
    <row r="8232" spans="1:3" x14ac:dyDescent="0.25">
      <c r="A8232" t="s">
        <v>15</v>
      </c>
      <c r="B8232">
        <v>16.4640000000017</v>
      </c>
      <c r="C8232">
        <v>-2.1910330662213099E-2</v>
      </c>
    </row>
    <row r="8233" spans="1:3" x14ac:dyDescent="0.25">
      <c r="A8233" t="s">
        <v>15</v>
      </c>
      <c r="B8233">
        <v>16.466000000001699</v>
      </c>
      <c r="C8233">
        <v>-2.0566732153243301E-2</v>
      </c>
    </row>
    <row r="8234" spans="1:3" x14ac:dyDescent="0.25">
      <c r="A8234" t="s">
        <v>15</v>
      </c>
      <c r="B8234">
        <v>16.468000000001702</v>
      </c>
      <c r="C8234">
        <v>-1.9222585238047499E-2</v>
      </c>
    </row>
    <row r="8235" spans="1:3" x14ac:dyDescent="0.25">
      <c r="A8235" t="s">
        <v>15</v>
      </c>
      <c r="B8235">
        <v>16.470000000001701</v>
      </c>
      <c r="C8235">
        <v>-1.78779257533625E-2</v>
      </c>
    </row>
    <row r="8236" spans="1:3" x14ac:dyDescent="0.25">
      <c r="A8236" t="s">
        <v>15</v>
      </c>
      <c r="B8236">
        <v>16.4720000000017</v>
      </c>
      <c r="C8236">
        <v>-1.65327895505177E-2</v>
      </c>
    </row>
    <row r="8237" spans="1:3" x14ac:dyDescent="0.25">
      <c r="A8237" t="s">
        <v>15</v>
      </c>
      <c r="B8237">
        <v>16.474000000001698</v>
      </c>
      <c r="C8237">
        <v>-1.5187212494414799E-2</v>
      </c>
    </row>
    <row r="8238" spans="1:3" x14ac:dyDescent="0.25">
      <c r="A8238" t="s">
        <v>15</v>
      </c>
      <c r="B8238">
        <v>16.476000000001701</v>
      </c>
      <c r="C8238">
        <v>-1.38412304625083E-2</v>
      </c>
    </row>
    <row r="8239" spans="1:3" x14ac:dyDescent="0.25">
      <c r="A8239" t="s">
        <v>15</v>
      </c>
      <c r="B8239">
        <v>16.4780000000017</v>
      </c>
      <c r="C8239">
        <v>-1.24948793437838E-2</v>
      </c>
    </row>
    <row r="8240" spans="1:3" x14ac:dyDescent="0.25">
      <c r="A8240" t="s">
        <v>15</v>
      </c>
      <c r="B8240">
        <v>16.480000000001699</v>
      </c>
      <c r="C8240">
        <v>-1.11481950377374E-2</v>
      </c>
    </row>
    <row r="8241" spans="1:3" x14ac:dyDescent="0.25">
      <c r="A8241" t="s">
        <v>15</v>
      </c>
      <c r="B8241">
        <v>16.482000000001701</v>
      </c>
      <c r="C8241">
        <v>-9.8012134533533093E-3</v>
      </c>
    </row>
    <row r="8242" spans="1:3" x14ac:dyDescent="0.25">
      <c r="A8242" t="s">
        <v>15</v>
      </c>
      <c r="B8242">
        <v>16.4840000000017</v>
      </c>
      <c r="C8242">
        <v>-8.4539705080820399E-3</v>
      </c>
    </row>
    <row r="8243" spans="1:3" x14ac:dyDescent="0.25">
      <c r="A8243" t="s">
        <v>15</v>
      </c>
      <c r="B8243">
        <v>16.486000000001699</v>
      </c>
      <c r="C8243">
        <v>-7.10650212681761E-3</v>
      </c>
    </row>
    <row r="8244" spans="1:3" x14ac:dyDescent="0.25">
      <c r="A8244" t="s">
        <v>15</v>
      </c>
      <c r="B8244">
        <v>16.488000000001701</v>
      </c>
      <c r="C8244">
        <v>-5.7588442408746804E-3</v>
      </c>
    </row>
    <row r="8245" spans="1:3" x14ac:dyDescent="0.25">
      <c r="A8245" t="s">
        <v>15</v>
      </c>
      <c r="B8245">
        <v>16.4900000000017</v>
      </c>
      <c r="C8245">
        <v>-4.4110327869653302E-3</v>
      </c>
    </row>
    <row r="8246" spans="1:3" x14ac:dyDescent="0.25">
      <c r="A8246" t="s">
        <v>15</v>
      </c>
      <c r="B8246">
        <v>16.492000000001699</v>
      </c>
      <c r="C8246">
        <v>-3.0631037061756398E-3</v>
      </c>
    </row>
    <row r="8247" spans="1:3" x14ac:dyDescent="0.25">
      <c r="A8247" t="s">
        <v>15</v>
      </c>
      <c r="B8247">
        <v>16.494000000001702</v>
      </c>
      <c r="C8247">
        <v>-1.71509294294208E-3</v>
      </c>
    </row>
    <row r="8248" spans="1:3" x14ac:dyDescent="0.25">
      <c r="A8248" t="s">
        <v>15</v>
      </c>
      <c r="B8248">
        <v>16.4960000000017</v>
      </c>
      <c r="C8248">
        <v>-3.67036444027692E-4</v>
      </c>
    </row>
    <row r="8249" spans="1:3" x14ac:dyDescent="0.25">
      <c r="A8249" t="s">
        <v>15</v>
      </c>
      <c r="B8249">
        <v>16.498000000001699</v>
      </c>
      <c r="C8249">
        <v>9.8102984250175306E-4</v>
      </c>
    </row>
    <row r="8250" spans="1:3" x14ac:dyDescent="0.25">
      <c r="A8250" t="s">
        <v>15</v>
      </c>
      <c r="B8250">
        <v>16.500000000001702</v>
      </c>
      <c r="C8250">
        <v>2.3290699683016901E-3</v>
      </c>
    </row>
    <row r="8251" spans="1:3" x14ac:dyDescent="0.25">
      <c r="A8251" t="s">
        <v>15</v>
      </c>
      <c r="B8251">
        <v>16.502000000001701</v>
      </c>
      <c r="C8251">
        <v>3.6770479857727101E-3</v>
      </c>
    </row>
    <row r="8252" spans="1:3" x14ac:dyDescent="0.25">
      <c r="A8252" t="s">
        <v>15</v>
      </c>
      <c r="B8252">
        <v>16.5040000000017</v>
      </c>
      <c r="C8252">
        <v>5.02492794908449E-3</v>
      </c>
    </row>
    <row r="8253" spans="1:3" x14ac:dyDescent="0.25">
      <c r="A8253" t="s">
        <v>15</v>
      </c>
      <c r="B8253">
        <v>16.506000000001698</v>
      </c>
      <c r="C8253">
        <v>6.3726739151995903E-3</v>
      </c>
    </row>
    <row r="8254" spans="1:3" x14ac:dyDescent="0.25">
      <c r="A8254" t="s">
        <v>15</v>
      </c>
      <c r="B8254">
        <v>16.508000000001701</v>
      </c>
      <c r="C8254">
        <v>7.7202499448971798E-3</v>
      </c>
    </row>
    <row r="8255" spans="1:3" x14ac:dyDescent="0.25">
      <c r="A8255" t="s">
        <v>15</v>
      </c>
      <c r="B8255">
        <v>16.5100000000017</v>
      </c>
      <c r="C8255">
        <v>9.0676201037966295E-3</v>
      </c>
    </row>
    <row r="8256" spans="1:3" x14ac:dyDescent="0.25">
      <c r="A8256" t="s">
        <v>15</v>
      </c>
      <c r="B8256">
        <v>16.512000000001699</v>
      </c>
      <c r="C8256">
        <v>1.04147484633807E-2</v>
      </c>
    </row>
    <row r="8257" spans="1:3" x14ac:dyDescent="0.25">
      <c r="A8257" t="s">
        <v>15</v>
      </c>
      <c r="B8257">
        <v>16.514000000001701</v>
      </c>
      <c r="C8257">
        <v>1.17615991020189E-2</v>
      </c>
    </row>
    <row r="8258" spans="1:3" x14ac:dyDescent="0.25">
      <c r="A8258" t="s">
        <v>15</v>
      </c>
      <c r="B8258">
        <v>16.5160000000017</v>
      </c>
      <c r="C8258">
        <v>1.3108136105989999E-2</v>
      </c>
    </row>
    <row r="8259" spans="1:3" x14ac:dyDescent="0.25">
      <c r="A8259" t="s">
        <v>15</v>
      </c>
      <c r="B8259">
        <v>16.518000000001699</v>
      </c>
      <c r="C8259">
        <v>1.4454323570504499E-2</v>
      </c>
    </row>
    <row r="8260" spans="1:3" x14ac:dyDescent="0.25">
      <c r="A8260" t="s">
        <v>15</v>
      </c>
      <c r="B8260">
        <v>16.520000000001701</v>
      </c>
      <c r="C8260">
        <v>1.5800125600726699E-2</v>
      </c>
    </row>
    <row r="8261" spans="1:3" x14ac:dyDescent="0.25">
      <c r="A8261" t="s">
        <v>15</v>
      </c>
      <c r="B8261">
        <v>16.5220000000017</v>
      </c>
      <c r="C8261">
        <v>1.7145506312796401E-2</v>
      </c>
    </row>
    <row r="8262" spans="1:3" x14ac:dyDescent="0.25">
      <c r="A8262" t="s">
        <v>15</v>
      </c>
      <c r="B8262">
        <v>16.524000000001699</v>
      </c>
      <c r="C8262">
        <v>1.8490429834850001E-2</v>
      </c>
    </row>
    <row r="8263" spans="1:3" x14ac:dyDescent="0.25">
      <c r="A8263" t="s">
        <v>15</v>
      </c>
      <c r="B8263">
        <v>16.526000000001702</v>
      </c>
      <c r="C8263">
        <v>1.98348603080408E-2</v>
      </c>
    </row>
    <row r="8264" spans="1:3" x14ac:dyDescent="0.25">
      <c r="A8264" t="s">
        <v>15</v>
      </c>
      <c r="B8264">
        <v>16.5280000000017</v>
      </c>
      <c r="C8264">
        <v>2.1178761887559499E-2</v>
      </c>
    </row>
    <row r="8265" spans="1:3" x14ac:dyDescent="0.25">
      <c r="A8265" t="s">
        <v>15</v>
      </c>
      <c r="B8265">
        <v>16.530000000001699</v>
      </c>
      <c r="C8265">
        <v>2.2522098743653299E-2</v>
      </c>
    </row>
    <row r="8266" spans="1:3" x14ac:dyDescent="0.25">
      <c r="A8266" t="s">
        <v>15</v>
      </c>
      <c r="B8266">
        <v>16.532000000001698</v>
      </c>
      <c r="C8266">
        <v>2.38648350626448E-2</v>
      </c>
    </row>
    <row r="8267" spans="1:3" x14ac:dyDescent="0.25">
      <c r="A8267" t="s">
        <v>15</v>
      </c>
      <c r="B8267">
        <v>16.534000000001701</v>
      </c>
      <c r="C8267">
        <v>2.5206935047949901E-2</v>
      </c>
    </row>
    <row r="8268" spans="1:3" x14ac:dyDescent="0.25">
      <c r="A8268" t="s">
        <v>15</v>
      </c>
      <c r="B8268">
        <v>16.5360000000017</v>
      </c>
      <c r="C8268">
        <v>2.65483629210953E-2</v>
      </c>
    </row>
    <row r="8269" spans="1:3" x14ac:dyDescent="0.25">
      <c r="A8269" t="s">
        <v>15</v>
      </c>
      <c r="B8269">
        <v>16.538000000001698</v>
      </c>
      <c r="C8269">
        <v>2.7889082922734901E-2</v>
      </c>
    </row>
    <row r="8270" spans="1:3" x14ac:dyDescent="0.25">
      <c r="A8270" t="s">
        <v>15</v>
      </c>
      <c r="B8270">
        <v>16.540000000001701</v>
      </c>
      <c r="C8270">
        <v>2.9229059313665599E-2</v>
      </c>
    </row>
    <row r="8271" spans="1:3" x14ac:dyDescent="0.25">
      <c r="A8271" t="s">
        <v>15</v>
      </c>
      <c r="B8271">
        <v>16.5420000000017</v>
      </c>
      <c r="C8271">
        <v>3.0568256375841901E-2</v>
      </c>
    </row>
    <row r="8272" spans="1:3" x14ac:dyDescent="0.25">
      <c r="A8272" t="s">
        <v>15</v>
      </c>
      <c r="B8272">
        <v>16.544000000001699</v>
      </c>
      <c r="C8272">
        <v>3.1906638413389997E-2</v>
      </c>
    </row>
    <row r="8273" spans="1:3" x14ac:dyDescent="0.25">
      <c r="A8273" t="s">
        <v>15</v>
      </c>
      <c r="B8273">
        <v>16.546000000001701</v>
      </c>
      <c r="C8273">
        <v>3.3244169753620802E-2</v>
      </c>
    </row>
    <row r="8274" spans="1:3" x14ac:dyDescent="0.25">
      <c r="A8274" t="s">
        <v>15</v>
      </c>
      <c r="B8274">
        <v>16.5480000000017</v>
      </c>
      <c r="C8274">
        <v>3.4580814748041297E-2</v>
      </c>
    </row>
    <row r="8275" spans="1:3" x14ac:dyDescent="0.25">
      <c r="A8275" t="s">
        <v>15</v>
      </c>
      <c r="B8275">
        <v>16.550000000001699</v>
      </c>
      <c r="C8275">
        <v>3.59165377733663E-2</v>
      </c>
    </row>
    <row r="8276" spans="1:3" x14ac:dyDescent="0.25">
      <c r="A8276" t="s">
        <v>15</v>
      </c>
      <c r="B8276">
        <v>16.552000000001701</v>
      </c>
      <c r="C8276">
        <v>3.7251303232527198E-2</v>
      </c>
    </row>
    <row r="8277" spans="1:3" x14ac:dyDescent="0.25">
      <c r="A8277" t="s">
        <v>15</v>
      </c>
      <c r="B8277">
        <v>16.5540000000017</v>
      </c>
      <c r="C8277">
        <v>3.8585075555681699E-2</v>
      </c>
    </row>
    <row r="8278" spans="1:3" x14ac:dyDescent="0.25">
      <c r="A8278" t="s">
        <v>15</v>
      </c>
      <c r="B8278">
        <v>16.556000000001699</v>
      </c>
      <c r="C8278">
        <v>3.9917819201220103E-2</v>
      </c>
    </row>
    <row r="8279" spans="1:3" x14ac:dyDescent="0.25">
      <c r="A8279" t="s">
        <v>15</v>
      </c>
      <c r="B8279">
        <v>16.558000000001702</v>
      </c>
      <c r="C8279">
        <v>4.1249498656772597E-2</v>
      </c>
    </row>
    <row r="8280" spans="1:3" x14ac:dyDescent="0.25">
      <c r="A8280" t="s">
        <v>15</v>
      </c>
      <c r="B8280">
        <v>16.5600000000017</v>
      </c>
      <c r="C8280">
        <v>4.2580078440213498E-2</v>
      </c>
    </row>
    <row r="8281" spans="1:3" x14ac:dyDescent="0.25">
      <c r="A8281" t="s">
        <v>15</v>
      </c>
      <c r="B8281">
        <v>16.562000000001699</v>
      </c>
      <c r="C8281">
        <v>4.39095231006651E-2</v>
      </c>
    </row>
    <row r="8282" spans="1:3" x14ac:dyDescent="0.25">
      <c r="A8282" t="s">
        <v>15</v>
      </c>
      <c r="B8282">
        <v>16.564000000001698</v>
      </c>
      <c r="C8282">
        <v>4.5237797219500303E-2</v>
      </c>
    </row>
    <row r="8283" spans="1:3" x14ac:dyDescent="0.25">
      <c r="A8283" t="s">
        <v>15</v>
      </c>
      <c r="B8283">
        <v>16.566000000001601</v>
      </c>
      <c r="C8283">
        <v>4.6564865411342998E-2</v>
      </c>
    </row>
    <row r="8284" spans="1:3" x14ac:dyDescent="0.25">
      <c r="A8284" t="s">
        <v>15</v>
      </c>
      <c r="B8284">
        <v>16.5680000000016</v>
      </c>
      <c r="C8284">
        <v>4.7890692325067798E-2</v>
      </c>
    </row>
    <row r="8285" spans="1:3" x14ac:dyDescent="0.25">
      <c r="A8285" t="s">
        <v>15</v>
      </c>
      <c r="B8285">
        <v>16.570000000001599</v>
      </c>
      <c r="C8285">
        <v>4.92152426447982E-2</v>
      </c>
    </row>
    <row r="8286" spans="1:3" x14ac:dyDescent="0.25">
      <c r="A8286" t="s">
        <v>15</v>
      </c>
      <c r="B8286">
        <v>16.572000000001601</v>
      </c>
      <c r="C8286">
        <v>5.0538481090902601E-2</v>
      </c>
    </row>
    <row r="8287" spans="1:3" x14ac:dyDescent="0.25">
      <c r="A8287" t="s">
        <v>15</v>
      </c>
      <c r="B8287">
        <v>16.5740000000016</v>
      </c>
      <c r="C8287">
        <v>5.18603724209898E-2</v>
      </c>
    </row>
    <row r="8288" spans="1:3" x14ac:dyDescent="0.25">
      <c r="A8288" t="s">
        <v>15</v>
      </c>
      <c r="B8288">
        <v>16.576000000001599</v>
      </c>
      <c r="C8288">
        <v>5.31808814309018E-2</v>
      </c>
    </row>
    <row r="8289" spans="1:3" x14ac:dyDescent="0.25">
      <c r="A8289" t="s">
        <v>15</v>
      </c>
      <c r="B8289">
        <v>16.578000000001602</v>
      </c>
      <c r="C8289">
        <v>5.4499972955705599E-2</v>
      </c>
    </row>
    <row r="8290" spans="1:3" x14ac:dyDescent="0.25">
      <c r="A8290" t="s">
        <v>15</v>
      </c>
      <c r="B8290">
        <v>16.580000000001601</v>
      </c>
      <c r="C8290">
        <v>5.5817611870683702E-2</v>
      </c>
    </row>
    <row r="8291" spans="1:3" x14ac:dyDescent="0.25">
      <c r="A8291" t="s">
        <v>15</v>
      </c>
      <c r="B8291">
        <v>16.582000000001599</v>
      </c>
      <c r="C8291">
        <v>5.7133763092321398E-2</v>
      </c>
    </row>
    <row r="8292" spans="1:3" x14ac:dyDescent="0.25">
      <c r="A8292" t="s">
        <v>15</v>
      </c>
      <c r="B8292">
        <v>16.584000000001598</v>
      </c>
      <c r="C8292">
        <v>5.8448391579294198E-2</v>
      </c>
    </row>
    <row r="8293" spans="1:3" x14ac:dyDescent="0.25">
      <c r="A8293" t="s">
        <v>15</v>
      </c>
      <c r="B8293">
        <v>16.586000000001601</v>
      </c>
      <c r="C8293">
        <v>5.9761462333451899E-2</v>
      </c>
    </row>
    <row r="8294" spans="1:3" x14ac:dyDescent="0.25">
      <c r="A8294" t="s">
        <v>15</v>
      </c>
      <c r="B8294">
        <v>16.5880000000016</v>
      </c>
      <c r="C8294">
        <v>6.1072940400802002E-2</v>
      </c>
    </row>
    <row r="8295" spans="1:3" x14ac:dyDescent="0.25">
      <c r="A8295" t="s">
        <v>15</v>
      </c>
      <c r="B8295">
        <v>16.590000000001599</v>
      </c>
      <c r="C8295">
        <v>6.2382790872489997E-2</v>
      </c>
    </row>
    <row r="8296" spans="1:3" x14ac:dyDescent="0.25">
      <c r="A8296" t="s">
        <v>15</v>
      </c>
      <c r="B8296">
        <v>16.592000000001601</v>
      </c>
      <c r="C8296">
        <v>6.3690978885778904E-2</v>
      </c>
    </row>
    <row r="8297" spans="1:3" x14ac:dyDescent="0.25">
      <c r="A8297" t="s">
        <v>15</v>
      </c>
      <c r="B8297">
        <v>16.5940000000016</v>
      </c>
      <c r="C8297">
        <v>6.4997469625026297E-2</v>
      </c>
    </row>
    <row r="8298" spans="1:3" x14ac:dyDescent="0.25">
      <c r="A8298" t="s">
        <v>15</v>
      </c>
      <c r="B8298">
        <v>16.596000000001599</v>
      </c>
      <c r="C8298">
        <v>6.6302228322659196E-2</v>
      </c>
    </row>
    <row r="8299" spans="1:3" x14ac:dyDescent="0.25">
      <c r="A8299" t="s">
        <v>15</v>
      </c>
      <c r="B8299">
        <v>16.598000000001601</v>
      </c>
      <c r="C8299">
        <v>6.76052202601473E-2</v>
      </c>
    </row>
    <row r="8300" spans="1:3" x14ac:dyDescent="0.25">
      <c r="A8300" t="s">
        <v>15</v>
      </c>
      <c r="B8300">
        <v>16.6000000000016</v>
      </c>
      <c r="C8300">
        <v>6.8906410768973594E-2</v>
      </c>
    </row>
    <row r="8301" spans="1:3" x14ac:dyDescent="0.25">
      <c r="A8301" t="s">
        <v>15</v>
      </c>
      <c r="B8301">
        <v>16.602000000001599</v>
      </c>
      <c r="C8301">
        <v>7.0205765231603795E-2</v>
      </c>
    </row>
    <row r="8302" spans="1:3" x14ac:dyDescent="0.25">
      <c r="A8302" t="s">
        <v>15</v>
      </c>
      <c r="B8302">
        <v>16.604000000001601</v>
      </c>
      <c r="C8302">
        <v>7.15032490824523E-2</v>
      </c>
    </row>
    <row r="8303" spans="1:3" x14ac:dyDescent="0.25">
      <c r="A8303" t="s">
        <v>15</v>
      </c>
      <c r="B8303">
        <v>16.6060000000016</v>
      </c>
      <c r="C8303">
        <v>7.2798827808847194E-2</v>
      </c>
    </row>
    <row r="8304" spans="1:3" x14ac:dyDescent="0.25">
      <c r="A8304" t="s">
        <v>15</v>
      </c>
      <c r="B8304">
        <v>16.608000000001599</v>
      </c>
      <c r="C8304">
        <v>7.4092466951992494E-2</v>
      </c>
    </row>
    <row r="8305" spans="1:3" x14ac:dyDescent="0.25">
      <c r="A8305" t="s">
        <v>15</v>
      </c>
      <c r="B8305">
        <v>16.610000000001602</v>
      </c>
      <c r="C8305">
        <v>7.5384132107927701E-2</v>
      </c>
    </row>
    <row r="8306" spans="1:3" x14ac:dyDescent="0.25">
      <c r="A8306" t="s">
        <v>15</v>
      </c>
      <c r="B8306">
        <v>16.612000000001601</v>
      </c>
      <c r="C8306">
        <v>7.6673788928486003E-2</v>
      </c>
    </row>
    <row r="8307" spans="1:3" x14ac:dyDescent="0.25">
      <c r="A8307" t="s">
        <v>15</v>
      </c>
      <c r="B8307">
        <v>16.614000000001599</v>
      </c>
      <c r="C8307">
        <v>7.7961403122249195E-2</v>
      </c>
    </row>
    <row r="8308" spans="1:3" x14ac:dyDescent="0.25">
      <c r="A8308" t="s">
        <v>15</v>
      </c>
      <c r="B8308">
        <v>16.616000000001598</v>
      </c>
      <c r="C8308">
        <v>7.9246940455500806E-2</v>
      </c>
    </row>
    <row r="8309" spans="1:3" x14ac:dyDescent="0.25">
      <c r="A8309" t="s">
        <v>15</v>
      </c>
      <c r="B8309">
        <v>16.618000000001601</v>
      </c>
      <c r="C8309">
        <v>8.0530366753176694E-2</v>
      </c>
    </row>
    <row r="8310" spans="1:3" x14ac:dyDescent="0.25">
      <c r="A8310" t="s">
        <v>15</v>
      </c>
      <c r="B8310">
        <v>16.6200000000016</v>
      </c>
      <c r="C8310">
        <v>8.1811647899813197E-2</v>
      </c>
    </row>
    <row r="8311" spans="1:3" x14ac:dyDescent="0.25">
      <c r="A8311" t="s">
        <v>15</v>
      </c>
      <c r="B8311">
        <v>16.622000000001599</v>
      </c>
      <c r="C8311">
        <v>8.3090749840492306E-2</v>
      </c>
    </row>
    <row r="8312" spans="1:3" x14ac:dyDescent="0.25">
      <c r="A8312" t="s">
        <v>15</v>
      </c>
      <c r="B8312">
        <v>16.624000000001601</v>
      </c>
      <c r="C8312">
        <v>8.4367638581785101E-2</v>
      </c>
    </row>
    <row r="8313" spans="1:3" x14ac:dyDescent="0.25">
      <c r="A8313" t="s">
        <v>15</v>
      </c>
      <c r="B8313">
        <v>16.6260000000016</v>
      </c>
      <c r="C8313">
        <v>8.5642280192692502E-2</v>
      </c>
    </row>
    <row r="8314" spans="1:3" x14ac:dyDescent="0.25">
      <c r="A8314" t="s">
        <v>15</v>
      </c>
      <c r="B8314">
        <v>16.628000000001599</v>
      </c>
      <c r="C8314">
        <v>8.6914640805582505E-2</v>
      </c>
    </row>
    <row r="8315" spans="1:3" x14ac:dyDescent="0.25">
      <c r="A8315" t="s">
        <v>15</v>
      </c>
      <c r="B8315">
        <v>16.630000000001601</v>
      </c>
      <c r="C8315">
        <v>8.8184686617126001E-2</v>
      </c>
    </row>
    <row r="8316" spans="1:3" x14ac:dyDescent="0.25">
      <c r="A8316" t="s">
        <v>15</v>
      </c>
      <c r="B8316">
        <v>16.6320000000016</v>
      </c>
      <c r="C8316">
        <v>8.9452383889229395E-2</v>
      </c>
    </row>
    <row r="8317" spans="1:3" x14ac:dyDescent="0.25">
      <c r="A8317" t="s">
        <v>15</v>
      </c>
      <c r="B8317">
        <v>16.634000000001599</v>
      </c>
      <c r="C8317">
        <v>9.0717698949964301E-2</v>
      </c>
    </row>
    <row r="8318" spans="1:3" x14ac:dyDescent="0.25">
      <c r="A8318" t="s">
        <v>15</v>
      </c>
      <c r="B8318">
        <v>16.636000000001602</v>
      </c>
      <c r="C8318">
        <v>9.1980598194494695E-2</v>
      </c>
    </row>
    <row r="8319" spans="1:3" x14ac:dyDescent="0.25">
      <c r="A8319" t="s">
        <v>15</v>
      </c>
      <c r="B8319">
        <v>16.6380000000016</v>
      </c>
      <c r="C8319">
        <v>9.3241048086002004E-2</v>
      </c>
    </row>
    <row r="8320" spans="1:3" x14ac:dyDescent="0.25">
      <c r="A8320" t="s">
        <v>15</v>
      </c>
      <c r="B8320">
        <v>16.640000000001599</v>
      </c>
      <c r="C8320">
        <v>9.4499015156605803E-2</v>
      </c>
    </row>
    <row r="8321" spans="1:3" x14ac:dyDescent="0.25">
      <c r="A8321" t="s">
        <v>15</v>
      </c>
      <c r="B8321">
        <v>16.642000000001602</v>
      </c>
      <c r="C8321">
        <v>9.5754466008283301E-2</v>
      </c>
    </row>
    <row r="8322" spans="1:3" x14ac:dyDescent="0.25">
      <c r="A8322" t="s">
        <v>15</v>
      </c>
      <c r="B8322">
        <v>16.644000000001601</v>
      </c>
      <c r="C8322">
        <v>9.70073673137853E-2</v>
      </c>
    </row>
    <row r="8323" spans="1:3" x14ac:dyDescent="0.25">
      <c r="A8323" t="s">
        <v>15</v>
      </c>
      <c r="B8323">
        <v>16.6460000000016</v>
      </c>
      <c r="C8323">
        <v>9.8257685817548901E-2</v>
      </c>
    </row>
    <row r="8324" spans="1:3" x14ac:dyDescent="0.25">
      <c r="A8324" t="s">
        <v>15</v>
      </c>
      <c r="B8324">
        <v>16.648000000001598</v>
      </c>
      <c r="C8324">
        <v>9.9505388336607895E-2</v>
      </c>
    </row>
    <row r="8325" spans="1:3" x14ac:dyDescent="0.25">
      <c r="A8325" t="s">
        <v>15</v>
      </c>
      <c r="B8325">
        <v>16.650000000001601</v>
      </c>
      <c r="C8325">
        <v>0.100750441761499</v>
      </c>
    </row>
    <row r="8326" spans="1:3" x14ac:dyDescent="0.25">
      <c r="A8326" t="s">
        <v>15</v>
      </c>
      <c r="B8326">
        <v>16.6520000000016</v>
      </c>
      <c r="C8326">
        <v>0.10199281305717001</v>
      </c>
    </row>
    <row r="8327" spans="1:3" x14ac:dyDescent="0.25">
      <c r="A8327" t="s">
        <v>15</v>
      </c>
      <c r="B8327">
        <v>16.654000000001599</v>
      </c>
      <c r="C8327">
        <v>0.103232469263874</v>
      </c>
    </row>
    <row r="8328" spans="1:3" x14ac:dyDescent="0.25">
      <c r="A8328" t="s">
        <v>15</v>
      </c>
      <c r="B8328">
        <v>16.656000000001601</v>
      </c>
      <c r="C8328">
        <v>0.104469377498074</v>
      </c>
    </row>
    <row r="8329" spans="1:3" x14ac:dyDescent="0.25">
      <c r="A8329" t="s">
        <v>15</v>
      </c>
      <c r="B8329">
        <v>16.6580000000016</v>
      </c>
      <c r="C8329">
        <v>0.105703504953335</v>
      </c>
    </row>
    <row r="8330" spans="1:3" x14ac:dyDescent="0.25">
      <c r="A8330" t="s">
        <v>15</v>
      </c>
      <c r="B8330">
        <v>16.660000000001599</v>
      </c>
      <c r="C8330">
        <v>0.10693481890121501</v>
      </c>
    </row>
    <row r="8331" spans="1:3" x14ac:dyDescent="0.25">
      <c r="A8331" t="s">
        <v>15</v>
      </c>
      <c r="B8331">
        <v>16.662000000001601</v>
      </c>
      <c r="C8331">
        <v>0.108163286692157</v>
      </c>
    </row>
    <row r="8332" spans="1:3" x14ac:dyDescent="0.25">
      <c r="A8332" t="s">
        <v>15</v>
      </c>
      <c r="B8332">
        <v>16.6640000000016</v>
      </c>
      <c r="C8332">
        <v>0.109388875756371</v>
      </c>
    </row>
    <row r="8333" spans="1:3" x14ac:dyDescent="0.25">
      <c r="A8333" t="s">
        <v>15</v>
      </c>
      <c r="B8333">
        <v>16.666000000001599</v>
      </c>
      <c r="C8333">
        <v>0.110611553604722</v>
      </c>
    </row>
    <row r="8334" spans="1:3" x14ac:dyDescent="0.25">
      <c r="A8334" t="s">
        <v>15</v>
      </c>
      <c r="B8334">
        <v>16.668000000001602</v>
      </c>
      <c r="C8334">
        <v>0.1118312878296</v>
      </c>
    </row>
    <row r="8335" spans="1:3" x14ac:dyDescent="0.25">
      <c r="A8335" t="s">
        <v>15</v>
      </c>
      <c r="B8335">
        <v>16.6700000000016</v>
      </c>
      <c r="C8335">
        <v>0.113048046105807</v>
      </c>
    </row>
    <row r="8336" spans="1:3" x14ac:dyDescent="0.25">
      <c r="A8336" t="s">
        <v>15</v>
      </c>
      <c r="B8336">
        <v>16.672000000001599</v>
      </c>
      <c r="C8336">
        <v>0.114261796191421</v>
      </c>
    </row>
    <row r="8337" spans="1:3" x14ac:dyDescent="0.25">
      <c r="A8337" t="s">
        <v>15</v>
      </c>
      <c r="B8337">
        <v>16.674000000001602</v>
      </c>
      <c r="C8337">
        <v>0.11547250592866901</v>
      </c>
    </row>
    <row r="8338" spans="1:3" x14ac:dyDescent="0.25">
      <c r="A8338" t="s">
        <v>15</v>
      </c>
      <c r="B8338">
        <v>16.676000000001601</v>
      </c>
      <c r="C8338">
        <v>0.116680143244794</v>
      </c>
    </row>
    <row r="8339" spans="1:3" x14ac:dyDescent="0.25">
      <c r="A8339" t="s">
        <v>15</v>
      </c>
      <c r="B8339">
        <v>16.6780000000016</v>
      </c>
      <c r="C8339">
        <v>0.11788467615291499</v>
      </c>
    </row>
    <row r="8340" spans="1:3" x14ac:dyDescent="0.25">
      <c r="A8340" t="s">
        <v>15</v>
      </c>
      <c r="B8340">
        <v>16.680000000001598</v>
      </c>
      <c r="C8340">
        <v>0.11908607275289</v>
      </c>
    </row>
    <row r="8341" spans="1:3" x14ac:dyDescent="0.25">
      <c r="A8341" t="s">
        <v>15</v>
      </c>
      <c r="B8341">
        <v>16.682000000001601</v>
      </c>
      <c r="C8341">
        <v>0.120284301232166</v>
      </c>
    </row>
    <row r="8342" spans="1:3" x14ac:dyDescent="0.25">
      <c r="A8342" t="s">
        <v>15</v>
      </c>
      <c r="B8342">
        <v>16.6840000000016</v>
      </c>
      <c r="C8342">
        <v>0.12147932986664001</v>
      </c>
    </row>
    <row r="8343" spans="1:3" x14ac:dyDescent="0.25">
      <c r="A8343" t="s">
        <v>15</v>
      </c>
      <c r="B8343">
        <v>16.686000000001599</v>
      </c>
      <c r="C8343">
        <v>0.122671127021499</v>
      </c>
    </row>
    <row r="8344" spans="1:3" x14ac:dyDescent="0.25">
      <c r="A8344" t="s">
        <v>15</v>
      </c>
      <c r="B8344">
        <v>16.688000000001601</v>
      </c>
      <c r="C8344">
        <v>0.123859661152073</v>
      </c>
    </row>
    <row r="8345" spans="1:3" x14ac:dyDescent="0.25">
      <c r="A8345" t="s">
        <v>15</v>
      </c>
      <c r="B8345">
        <v>16.6900000000016</v>
      </c>
      <c r="C8345">
        <v>0.12504490080467101</v>
      </c>
    </row>
    <row r="8346" spans="1:3" x14ac:dyDescent="0.25">
      <c r="A8346" t="s">
        <v>15</v>
      </c>
      <c r="B8346">
        <v>16.692000000001599</v>
      </c>
      <c r="C8346">
        <v>0.12622681461742399</v>
      </c>
    </row>
    <row r="8347" spans="1:3" x14ac:dyDescent="0.25">
      <c r="A8347" t="s">
        <v>15</v>
      </c>
      <c r="B8347">
        <v>16.694000000001601</v>
      </c>
      <c r="C8347">
        <v>0.12740537132111801</v>
      </c>
    </row>
    <row r="8348" spans="1:3" x14ac:dyDescent="0.25">
      <c r="A8348" t="s">
        <v>15</v>
      </c>
      <c r="B8348">
        <v>16.6960000000016</v>
      </c>
      <c r="C8348">
        <v>0.12858053974002501</v>
      </c>
    </row>
    <row r="8349" spans="1:3" x14ac:dyDescent="0.25">
      <c r="A8349" t="s">
        <v>15</v>
      </c>
      <c r="B8349">
        <v>16.698000000001599</v>
      </c>
      <c r="C8349">
        <v>0.12975228879273301</v>
      </c>
    </row>
    <row r="8350" spans="1:3" x14ac:dyDescent="0.25">
      <c r="A8350" t="s">
        <v>15</v>
      </c>
      <c r="B8350">
        <v>16.700000000001602</v>
      </c>
      <c r="C8350">
        <v>0.130920587492968</v>
      </c>
    </row>
    <row r="8351" spans="1:3" x14ac:dyDescent="0.25">
      <c r="A8351" t="s">
        <v>15</v>
      </c>
      <c r="B8351">
        <v>16.7020000000016</v>
      </c>
      <c r="C8351">
        <v>0.13208540495041199</v>
      </c>
    </row>
    <row r="8352" spans="1:3" x14ac:dyDescent="0.25">
      <c r="A8352" t="s">
        <v>15</v>
      </c>
      <c r="B8352">
        <v>16.704000000001599</v>
      </c>
      <c r="C8352">
        <v>0.13324671037152699</v>
      </c>
    </row>
    <row r="8353" spans="1:3" x14ac:dyDescent="0.25">
      <c r="A8353" t="s">
        <v>15</v>
      </c>
      <c r="B8353">
        <v>16.706000000001598</v>
      </c>
      <c r="C8353">
        <v>0.13440447306036199</v>
      </c>
    </row>
    <row r="8354" spans="1:3" x14ac:dyDescent="0.25">
      <c r="A8354" t="s">
        <v>15</v>
      </c>
      <c r="B8354">
        <v>16.708000000001601</v>
      </c>
      <c r="C8354">
        <v>0.13555866241936501</v>
      </c>
    </row>
    <row r="8355" spans="1:3" x14ac:dyDescent="0.25">
      <c r="A8355" t="s">
        <v>15</v>
      </c>
      <c r="B8355">
        <v>16.7100000000016</v>
      </c>
      <c r="C8355">
        <v>0.13670924795018599</v>
      </c>
    </row>
    <row r="8356" spans="1:3" x14ac:dyDescent="0.25">
      <c r="A8356" t="s">
        <v>15</v>
      </c>
      <c r="B8356">
        <v>16.712000000001598</v>
      </c>
      <c r="C8356">
        <v>0.137856199254484</v>
      </c>
    </row>
    <row r="8357" spans="1:3" x14ac:dyDescent="0.25">
      <c r="A8357" t="s">
        <v>15</v>
      </c>
      <c r="B8357">
        <v>16.714000000001601</v>
      </c>
      <c r="C8357">
        <v>0.13899948603472001</v>
      </c>
    </row>
    <row r="8358" spans="1:3" x14ac:dyDescent="0.25">
      <c r="A8358" t="s">
        <v>15</v>
      </c>
      <c r="B8358">
        <v>16.7160000000016</v>
      </c>
      <c r="C8358">
        <v>0.14013907809495499</v>
      </c>
    </row>
    <row r="8359" spans="1:3" x14ac:dyDescent="0.25">
      <c r="A8359" t="s">
        <v>15</v>
      </c>
      <c r="B8359">
        <v>16.718000000001599</v>
      </c>
      <c r="C8359">
        <v>0.14127494534163601</v>
      </c>
    </row>
    <row r="8360" spans="1:3" x14ac:dyDescent="0.25">
      <c r="A8360" t="s">
        <v>15</v>
      </c>
      <c r="B8360">
        <v>16.720000000001601</v>
      </c>
      <c r="C8360">
        <v>0.14240705778439</v>
      </c>
    </row>
    <row r="8361" spans="1:3" x14ac:dyDescent="0.25">
      <c r="A8361" t="s">
        <v>15</v>
      </c>
      <c r="B8361">
        <v>16.7220000000016</v>
      </c>
      <c r="C8361">
        <v>0.14353538553680001</v>
      </c>
    </row>
    <row r="8362" spans="1:3" x14ac:dyDescent="0.25">
      <c r="A8362" t="s">
        <v>15</v>
      </c>
      <c r="B8362">
        <v>16.724000000001599</v>
      </c>
      <c r="C8362">
        <v>0.14465989881718699</v>
      </c>
    </row>
    <row r="8363" spans="1:3" x14ac:dyDescent="0.25">
      <c r="A8363" t="s">
        <v>15</v>
      </c>
      <c r="B8363">
        <v>16.726000000001601</v>
      </c>
      <c r="C8363">
        <v>0.14578056794938499</v>
      </c>
    </row>
    <row r="8364" spans="1:3" x14ac:dyDescent="0.25">
      <c r="A8364" t="s">
        <v>15</v>
      </c>
      <c r="B8364">
        <v>16.7280000000016</v>
      </c>
      <c r="C8364">
        <v>0.146897363363512</v>
      </c>
    </row>
    <row r="8365" spans="1:3" x14ac:dyDescent="0.25">
      <c r="A8365" t="s">
        <v>15</v>
      </c>
      <c r="B8365">
        <v>16.730000000001599</v>
      </c>
      <c r="C8365">
        <v>0.148010255596737</v>
      </c>
    </row>
    <row r="8366" spans="1:3" x14ac:dyDescent="0.25">
      <c r="A8366" t="s">
        <v>15</v>
      </c>
      <c r="B8366">
        <v>16.732000000001602</v>
      </c>
      <c r="C8366">
        <v>0.14911921529404301</v>
      </c>
    </row>
    <row r="8367" spans="1:3" x14ac:dyDescent="0.25">
      <c r="A8367" t="s">
        <v>15</v>
      </c>
      <c r="B8367">
        <v>16.7340000000016</v>
      </c>
      <c r="C8367">
        <v>0.15022421320898899</v>
      </c>
    </row>
    <row r="8368" spans="1:3" x14ac:dyDescent="0.25">
      <c r="A8368" t="s">
        <v>15</v>
      </c>
      <c r="B8368">
        <v>16.736000000001599</v>
      </c>
      <c r="C8368">
        <v>0.15132522020446099</v>
      </c>
    </row>
    <row r="8369" spans="1:3" x14ac:dyDescent="0.25">
      <c r="A8369" t="s">
        <v>15</v>
      </c>
      <c r="B8369">
        <v>16.738000000001598</v>
      </c>
      <c r="C8369">
        <v>0.152422207253429</v>
      </c>
    </row>
    <row r="8370" spans="1:3" x14ac:dyDescent="0.25">
      <c r="A8370" t="s">
        <v>15</v>
      </c>
      <c r="B8370">
        <v>16.740000000001601</v>
      </c>
      <c r="C8370">
        <v>0.153515145439688</v>
      </c>
    </row>
    <row r="8371" spans="1:3" x14ac:dyDescent="0.25">
      <c r="A8371" t="s">
        <v>15</v>
      </c>
      <c r="B8371">
        <v>16.7420000000016</v>
      </c>
      <c r="C8371">
        <v>0.15460400595860799</v>
      </c>
    </row>
    <row r="8372" spans="1:3" x14ac:dyDescent="0.25">
      <c r="A8372" t="s">
        <v>15</v>
      </c>
      <c r="B8372">
        <v>16.744000000001598</v>
      </c>
      <c r="C8372">
        <v>0.155688760117868</v>
      </c>
    </row>
    <row r="8373" spans="1:3" x14ac:dyDescent="0.25">
      <c r="A8373" t="s">
        <v>15</v>
      </c>
      <c r="B8373">
        <v>16.746000000001501</v>
      </c>
      <c r="C8373">
        <v>0.15676937933819399</v>
      </c>
    </row>
    <row r="8374" spans="1:3" x14ac:dyDescent="0.25">
      <c r="A8374" t="s">
        <v>15</v>
      </c>
      <c r="B8374">
        <v>16.7480000000015</v>
      </c>
      <c r="C8374">
        <v>0.15784583515409201</v>
      </c>
    </row>
    <row r="8375" spans="1:3" x14ac:dyDescent="0.25">
      <c r="A8375" t="s">
        <v>15</v>
      </c>
      <c r="B8375">
        <v>16.750000000001499</v>
      </c>
      <c r="C8375">
        <v>0.15891809921457101</v>
      </c>
    </row>
    <row r="8376" spans="1:3" x14ac:dyDescent="0.25">
      <c r="A8376" t="s">
        <v>15</v>
      </c>
      <c r="B8376">
        <v>16.752000000001502</v>
      </c>
      <c r="C8376">
        <v>0.15998614328387001</v>
      </c>
    </row>
    <row r="8377" spans="1:3" x14ac:dyDescent="0.25">
      <c r="A8377" t="s">
        <v>15</v>
      </c>
      <c r="B8377">
        <v>16.754000000001501</v>
      </c>
      <c r="C8377">
        <v>0.16104993924217401</v>
      </c>
    </row>
    <row r="8378" spans="1:3" x14ac:dyDescent="0.25">
      <c r="A8378" t="s">
        <v>15</v>
      </c>
      <c r="B8378">
        <v>16.756000000001499</v>
      </c>
      <c r="C8378">
        <v>0.16210945908633201</v>
      </c>
    </row>
    <row r="8379" spans="1:3" x14ac:dyDescent="0.25">
      <c r="A8379" t="s">
        <v>15</v>
      </c>
      <c r="B8379">
        <v>16.758000000001498</v>
      </c>
      <c r="C8379">
        <v>0.163164674930565</v>
      </c>
    </row>
    <row r="8380" spans="1:3" x14ac:dyDescent="0.25">
      <c r="A8380" t="s">
        <v>15</v>
      </c>
      <c r="B8380">
        <v>16.760000000001501</v>
      </c>
      <c r="C8380">
        <v>0.16421555900717699</v>
      </c>
    </row>
    <row r="8381" spans="1:3" x14ac:dyDescent="0.25">
      <c r="A8381" t="s">
        <v>15</v>
      </c>
      <c r="B8381">
        <v>16.7620000000015</v>
      </c>
      <c r="C8381">
        <v>0.16526208366725101</v>
      </c>
    </row>
    <row r="8382" spans="1:3" x14ac:dyDescent="0.25">
      <c r="A8382" t="s">
        <v>15</v>
      </c>
      <c r="B8382">
        <v>16.764000000001499</v>
      </c>
      <c r="C8382">
        <v>0.16630422138135301</v>
      </c>
    </row>
    <row r="8383" spans="1:3" x14ac:dyDescent="0.25">
      <c r="A8383" t="s">
        <v>15</v>
      </c>
      <c r="B8383">
        <v>16.766000000001501</v>
      </c>
      <c r="C8383">
        <v>0.16734194474022501</v>
      </c>
    </row>
    <row r="8384" spans="1:3" x14ac:dyDescent="0.25">
      <c r="A8384" t="s">
        <v>15</v>
      </c>
      <c r="B8384">
        <v>16.7680000000015</v>
      </c>
      <c r="C8384">
        <v>0.16837522645547401</v>
      </c>
    </row>
    <row r="8385" spans="1:3" x14ac:dyDescent="0.25">
      <c r="A8385" t="s">
        <v>15</v>
      </c>
      <c r="B8385">
        <v>16.770000000001499</v>
      </c>
      <c r="C8385">
        <v>0.169404039360258</v>
      </c>
    </row>
    <row r="8386" spans="1:3" x14ac:dyDescent="0.25">
      <c r="A8386" t="s">
        <v>15</v>
      </c>
      <c r="B8386">
        <v>16.772000000001501</v>
      </c>
      <c r="C8386">
        <v>0.17042835640997001</v>
      </c>
    </row>
    <row r="8387" spans="1:3" x14ac:dyDescent="0.25">
      <c r="A8387" t="s">
        <v>15</v>
      </c>
      <c r="B8387">
        <v>16.7740000000015</v>
      </c>
      <c r="C8387">
        <v>0.171448150682911</v>
      </c>
    </row>
    <row r="8388" spans="1:3" x14ac:dyDescent="0.25">
      <c r="A8388" t="s">
        <v>15</v>
      </c>
      <c r="B8388">
        <v>16.776000000001499</v>
      </c>
      <c r="C8388">
        <v>0.172463395380969</v>
      </c>
    </row>
    <row r="8389" spans="1:3" x14ac:dyDescent="0.25">
      <c r="A8389" t="s">
        <v>15</v>
      </c>
      <c r="B8389">
        <v>16.778000000001501</v>
      </c>
      <c r="C8389">
        <v>0.17347406383028399</v>
      </c>
    </row>
    <row r="8390" spans="1:3" x14ac:dyDescent="0.25">
      <c r="A8390" t="s">
        <v>15</v>
      </c>
      <c r="B8390">
        <v>16.7800000000015</v>
      </c>
      <c r="C8390">
        <v>0.17448012948191299</v>
      </c>
    </row>
    <row r="8391" spans="1:3" x14ac:dyDescent="0.25">
      <c r="A8391" t="s">
        <v>15</v>
      </c>
      <c r="B8391">
        <v>16.782000000001499</v>
      </c>
      <c r="C8391">
        <v>0.175481565912495</v>
      </c>
    </row>
    <row r="8392" spans="1:3" x14ac:dyDescent="0.25">
      <c r="A8392" t="s">
        <v>15</v>
      </c>
      <c r="B8392">
        <v>16.784000000001502</v>
      </c>
      <c r="C8392">
        <v>0.17647834682489999</v>
      </c>
    </row>
    <row r="8393" spans="1:3" x14ac:dyDescent="0.25">
      <c r="A8393" t="s">
        <v>15</v>
      </c>
      <c r="B8393">
        <v>16.786000000001501</v>
      </c>
      <c r="C8393">
        <v>0.17747044604889001</v>
      </c>
    </row>
    <row r="8394" spans="1:3" x14ac:dyDescent="0.25">
      <c r="A8394" t="s">
        <v>15</v>
      </c>
      <c r="B8394">
        <v>16.7880000000015</v>
      </c>
      <c r="C8394">
        <v>0.17845783754175801</v>
      </c>
    </row>
    <row r="8395" spans="1:3" x14ac:dyDescent="0.25">
      <c r="A8395" t="s">
        <v>15</v>
      </c>
      <c r="B8395">
        <v>16.790000000001498</v>
      </c>
      <c r="C8395">
        <v>0.17944049538897899</v>
      </c>
    </row>
    <row r="8396" spans="1:3" x14ac:dyDescent="0.25">
      <c r="A8396" t="s">
        <v>15</v>
      </c>
      <c r="B8396">
        <v>16.792000000001501</v>
      </c>
      <c r="C8396">
        <v>0.18041839380484501</v>
      </c>
    </row>
    <row r="8397" spans="1:3" x14ac:dyDescent="0.25">
      <c r="A8397" t="s">
        <v>15</v>
      </c>
      <c r="B8397">
        <v>16.7940000000015</v>
      </c>
      <c r="C8397">
        <v>0.18139150713310301</v>
      </c>
    </row>
    <row r="8398" spans="1:3" x14ac:dyDescent="0.25">
      <c r="A8398" t="s">
        <v>15</v>
      </c>
      <c r="B8398">
        <v>16.796000000001499</v>
      </c>
      <c r="C8398">
        <v>0.18235980984758199</v>
      </c>
    </row>
    <row r="8399" spans="1:3" x14ac:dyDescent="0.25">
      <c r="A8399" t="s">
        <v>15</v>
      </c>
      <c r="B8399">
        <v>16.798000000001501</v>
      </c>
      <c r="C8399">
        <v>0.18332327655282299</v>
      </c>
    </row>
    <row r="8400" spans="1:3" x14ac:dyDescent="0.25">
      <c r="A8400" t="s">
        <v>15</v>
      </c>
      <c r="B8400">
        <v>16.8000000000015</v>
      </c>
      <c r="C8400">
        <v>0.184281881984701</v>
      </c>
    </row>
    <row r="8401" spans="1:3" x14ac:dyDescent="0.25">
      <c r="A8401" t="s">
        <v>15</v>
      </c>
      <c r="B8401">
        <v>16.802000000001499</v>
      </c>
      <c r="C8401">
        <v>0.185235601011042</v>
      </c>
    </row>
    <row r="8402" spans="1:3" x14ac:dyDescent="0.25">
      <c r="A8402" t="s">
        <v>15</v>
      </c>
      <c r="B8402">
        <v>16.804000000001501</v>
      </c>
      <c r="C8402">
        <v>0.18618440863223501</v>
      </c>
    </row>
    <row r="8403" spans="1:3" x14ac:dyDescent="0.25">
      <c r="A8403" t="s">
        <v>15</v>
      </c>
      <c r="B8403">
        <v>16.8060000000015</v>
      </c>
      <c r="C8403">
        <v>0.187128279981846</v>
      </c>
    </row>
    <row r="8404" spans="1:3" x14ac:dyDescent="0.25">
      <c r="A8404" t="s">
        <v>15</v>
      </c>
      <c r="B8404">
        <v>16.808000000001499</v>
      </c>
      <c r="C8404">
        <v>0.188067190327218</v>
      </c>
    </row>
    <row r="8405" spans="1:3" x14ac:dyDescent="0.25">
      <c r="A8405" t="s">
        <v>15</v>
      </c>
      <c r="B8405">
        <v>16.810000000001502</v>
      </c>
      <c r="C8405">
        <v>0.189001115070076</v>
      </c>
    </row>
    <row r="8406" spans="1:3" x14ac:dyDescent="0.25">
      <c r="A8406" t="s">
        <v>15</v>
      </c>
      <c r="B8406">
        <v>16.8120000000015</v>
      </c>
      <c r="C8406">
        <v>0.18993002974711901</v>
      </c>
    </row>
    <row r="8407" spans="1:3" x14ac:dyDescent="0.25">
      <c r="A8407" t="s">
        <v>15</v>
      </c>
      <c r="B8407">
        <v>16.814000000001499</v>
      </c>
      <c r="C8407">
        <v>0.190853910030617</v>
      </c>
    </row>
    <row r="8408" spans="1:3" x14ac:dyDescent="0.25">
      <c r="A8408" t="s">
        <v>15</v>
      </c>
      <c r="B8408">
        <v>16.816000000001502</v>
      </c>
      <c r="C8408">
        <v>0.191772731728996</v>
      </c>
    </row>
    <row r="8409" spans="1:3" x14ac:dyDescent="0.25">
      <c r="A8409" t="s">
        <v>15</v>
      </c>
      <c r="B8409">
        <v>16.818000000001501</v>
      </c>
      <c r="C8409">
        <v>0.19268647078742099</v>
      </c>
    </row>
    <row r="8410" spans="1:3" x14ac:dyDescent="0.25">
      <c r="A8410" t="s">
        <v>15</v>
      </c>
      <c r="B8410">
        <v>16.8200000000015</v>
      </c>
      <c r="C8410">
        <v>0.19359510328837901</v>
      </c>
    </row>
    <row r="8411" spans="1:3" x14ac:dyDescent="0.25">
      <c r="A8411" t="s">
        <v>15</v>
      </c>
      <c r="B8411">
        <v>16.822000000001498</v>
      </c>
      <c r="C8411">
        <v>0.19449860545224701</v>
      </c>
    </row>
    <row r="8412" spans="1:3" x14ac:dyDescent="0.25">
      <c r="A8412" t="s">
        <v>15</v>
      </c>
      <c r="B8412">
        <v>16.824000000001501</v>
      </c>
      <c r="C8412">
        <v>0.19539695363786899</v>
      </c>
    </row>
    <row r="8413" spans="1:3" x14ac:dyDescent="0.25">
      <c r="A8413" t="s">
        <v>15</v>
      </c>
      <c r="B8413">
        <v>16.8260000000015</v>
      </c>
      <c r="C8413">
        <v>0.19629012434312201</v>
      </c>
    </row>
    <row r="8414" spans="1:3" x14ac:dyDescent="0.25">
      <c r="A8414" t="s">
        <v>15</v>
      </c>
      <c r="B8414">
        <v>16.828000000001499</v>
      </c>
      <c r="C8414">
        <v>0.197178094205471</v>
      </c>
    </row>
    <row r="8415" spans="1:3" x14ac:dyDescent="0.25">
      <c r="A8415" t="s">
        <v>15</v>
      </c>
      <c r="B8415">
        <v>16.830000000001501</v>
      </c>
      <c r="C8415">
        <v>0.19806084000253499</v>
      </c>
    </row>
    <row r="8416" spans="1:3" x14ac:dyDescent="0.25">
      <c r="A8416" t="s">
        <v>15</v>
      </c>
      <c r="B8416">
        <v>16.8320000000015</v>
      </c>
      <c r="C8416">
        <v>0.19893833865263499</v>
      </c>
    </row>
    <row r="8417" spans="1:3" x14ac:dyDescent="0.25">
      <c r="A8417" t="s">
        <v>15</v>
      </c>
      <c r="B8417">
        <v>16.834000000001499</v>
      </c>
      <c r="C8417">
        <v>0.19981056721534701</v>
      </c>
    </row>
    <row r="8418" spans="1:3" x14ac:dyDescent="0.25">
      <c r="A8418" t="s">
        <v>15</v>
      </c>
      <c r="B8418">
        <v>16.836000000001501</v>
      </c>
      <c r="C8418">
        <v>0.20067750289203901</v>
      </c>
    </row>
    <row r="8419" spans="1:3" x14ac:dyDescent="0.25">
      <c r="A8419" t="s">
        <v>15</v>
      </c>
      <c r="B8419">
        <v>16.8380000000015</v>
      </c>
      <c r="C8419">
        <v>0.20153912302642299</v>
      </c>
    </row>
    <row r="8420" spans="1:3" x14ac:dyDescent="0.25">
      <c r="A8420" t="s">
        <v>15</v>
      </c>
      <c r="B8420">
        <v>16.840000000001499</v>
      </c>
      <c r="C8420">
        <v>0.202395405105079</v>
      </c>
    </row>
    <row r="8421" spans="1:3" x14ac:dyDescent="0.25">
      <c r="A8421" t="s">
        <v>15</v>
      </c>
      <c r="B8421">
        <v>16.842000000001502</v>
      </c>
      <c r="C8421">
        <v>0.20324632675799501</v>
      </c>
    </row>
    <row r="8422" spans="1:3" x14ac:dyDescent="0.25">
      <c r="A8422" t="s">
        <v>15</v>
      </c>
      <c r="B8422">
        <v>16.8440000000015</v>
      </c>
      <c r="C8422">
        <v>0.204091865759089</v>
      </c>
    </row>
    <row r="8423" spans="1:3" x14ac:dyDescent="0.25">
      <c r="A8423" t="s">
        <v>15</v>
      </c>
      <c r="B8423">
        <v>16.846000000001499</v>
      </c>
      <c r="C8423">
        <v>0.204932000026738</v>
      </c>
    </row>
    <row r="8424" spans="1:3" x14ac:dyDescent="0.25">
      <c r="A8424" t="s">
        <v>15</v>
      </c>
      <c r="B8424">
        <v>16.848000000001502</v>
      </c>
      <c r="C8424">
        <v>0.205766707624289</v>
      </c>
    </row>
    <row r="8425" spans="1:3" x14ac:dyDescent="0.25">
      <c r="A8425" t="s">
        <v>15</v>
      </c>
      <c r="B8425">
        <v>16.850000000001501</v>
      </c>
      <c r="C8425">
        <v>0.20659596676057901</v>
      </c>
    </row>
    <row r="8426" spans="1:3" x14ac:dyDescent="0.25">
      <c r="A8426" t="s">
        <v>15</v>
      </c>
      <c r="B8426">
        <v>16.8520000000015</v>
      </c>
      <c r="C8426">
        <v>0.207419755790444</v>
      </c>
    </row>
    <row r="8427" spans="1:3" x14ac:dyDescent="0.25">
      <c r="A8427" t="s">
        <v>15</v>
      </c>
      <c r="B8427">
        <v>16.854000000001498</v>
      </c>
      <c r="C8427">
        <v>0.20823805321522401</v>
      </c>
    </row>
    <row r="8428" spans="1:3" x14ac:dyDescent="0.25">
      <c r="A8428" t="s">
        <v>15</v>
      </c>
      <c r="B8428">
        <v>16.856000000001501</v>
      </c>
      <c r="C8428">
        <v>0.20905083768326199</v>
      </c>
    </row>
    <row r="8429" spans="1:3" x14ac:dyDescent="0.25">
      <c r="A8429" t="s">
        <v>15</v>
      </c>
      <c r="B8429">
        <v>16.8580000000015</v>
      </c>
      <c r="C8429">
        <v>0.20985808799040701</v>
      </c>
    </row>
    <row r="8430" spans="1:3" x14ac:dyDescent="0.25">
      <c r="A8430" t="s">
        <v>15</v>
      </c>
      <c r="B8430">
        <v>16.860000000001499</v>
      </c>
      <c r="C8430">
        <v>0.21065978308050101</v>
      </c>
    </row>
    <row r="8431" spans="1:3" x14ac:dyDescent="0.25">
      <c r="A8431" t="s">
        <v>15</v>
      </c>
      <c r="B8431">
        <v>16.862000000001501</v>
      </c>
      <c r="C8431">
        <v>0.211455902045872</v>
      </c>
    </row>
    <row r="8432" spans="1:3" x14ac:dyDescent="0.25">
      <c r="A8432" t="s">
        <v>15</v>
      </c>
      <c r="B8432">
        <v>16.8640000000015</v>
      </c>
      <c r="C8432">
        <v>0.212246424127813</v>
      </c>
    </row>
    <row r="8433" spans="1:3" x14ac:dyDescent="0.25">
      <c r="A8433" t="s">
        <v>15</v>
      </c>
      <c r="B8433">
        <v>16.866000000001499</v>
      </c>
      <c r="C8433">
        <v>0.21303132871706801</v>
      </c>
    </row>
    <row r="8434" spans="1:3" x14ac:dyDescent="0.25">
      <c r="A8434" t="s">
        <v>15</v>
      </c>
      <c r="B8434">
        <v>16.868000000001501</v>
      </c>
      <c r="C8434">
        <v>0.213810595354303</v>
      </c>
    </row>
    <row r="8435" spans="1:3" x14ac:dyDescent="0.25">
      <c r="A8435" t="s">
        <v>15</v>
      </c>
      <c r="B8435">
        <v>16.8700000000015</v>
      </c>
      <c r="C8435">
        <v>0.21458420373057899</v>
      </c>
    </row>
    <row r="8436" spans="1:3" x14ac:dyDescent="0.25">
      <c r="A8436" t="s">
        <v>15</v>
      </c>
      <c r="B8436">
        <v>16.872000000001499</v>
      </c>
      <c r="C8436">
        <v>0.215352133687819</v>
      </c>
    </row>
    <row r="8437" spans="1:3" x14ac:dyDescent="0.25">
      <c r="A8437" t="s">
        <v>15</v>
      </c>
      <c r="B8437">
        <v>16.874000000001502</v>
      </c>
      <c r="C8437">
        <v>0.21611436521927199</v>
      </c>
    </row>
    <row r="8438" spans="1:3" x14ac:dyDescent="0.25">
      <c r="A8438" t="s">
        <v>15</v>
      </c>
      <c r="B8438">
        <v>16.8760000000015</v>
      </c>
      <c r="C8438">
        <v>0.216870878469968</v>
      </c>
    </row>
    <row r="8439" spans="1:3" x14ac:dyDescent="0.25">
      <c r="A8439" t="s">
        <v>15</v>
      </c>
      <c r="B8439">
        <v>16.878000000001499</v>
      </c>
      <c r="C8439">
        <v>0.21762165373717601</v>
      </c>
    </row>
    <row r="8440" spans="1:3" x14ac:dyDescent="0.25">
      <c r="A8440" t="s">
        <v>15</v>
      </c>
      <c r="B8440">
        <v>16.880000000001498</v>
      </c>
      <c r="C8440">
        <v>0.21836667147085101</v>
      </c>
    </row>
    <row r="8441" spans="1:3" x14ac:dyDescent="0.25">
      <c r="A8441" t="s">
        <v>15</v>
      </c>
      <c r="B8441">
        <v>16.882000000001501</v>
      </c>
      <c r="C8441">
        <v>0.21910591227408299</v>
      </c>
    </row>
    <row r="8442" spans="1:3" x14ac:dyDescent="0.25">
      <c r="A8442" t="s">
        <v>15</v>
      </c>
      <c r="B8442">
        <v>16.8840000000015</v>
      </c>
      <c r="C8442">
        <v>0.21983935690353601</v>
      </c>
    </row>
    <row r="8443" spans="1:3" x14ac:dyDescent="0.25">
      <c r="A8443" t="s">
        <v>15</v>
      </c>
      <c r="B8443">
        <v>16.886000000001498</v>
      </c>
      <c r="C8443">
        <v>0.220566986269883</v>
      </c>
    </row>
    <row r="8444" spans="1:3" x14ac:dyDescent="0.25">
      <c r="A8444" t="s">
        <v>15</v>
      </c>
      <c r="B8444">
        <v>16.888000000001501</v>
      </c>
      <c r="C8444">
        <v>0.22128878143824501</v>
      </c>
    </row>
    <row r="8445" spans="1:3" x14ac:dyDescent="0.25">
      <c r="A8445" t="s">
        <v>15</v>
      </c>
      <c r="B8445">
        <v>16.8900000000015</v>
      </c>
      <c r="C8445">
        <v>0.22200472362861501</v>
      </c>
    </row>
    <row r="8446" spans="1:3" x14ac:dyDescent="0.25">
      <c r="A8446" t="s">
        <v>15</v>
      </c>
      <c r="B8446">
        <v>16.892000000001499</v>
      </c>
      <c r="C8446">
        <v>0.22271479421628301</v>
      </c>
    </row>
    <row r="8447" spans="1:3" x14ac:dyDescent="0.25">
      <c r="A8447" t="s">
        <v>15</v>
      </c>
      <c r="B8447">
        <v>16.894000000001501</v>
      </c>
      <c r="C8447">
        <v>0.223418974732259</v>
      </c>
    </row>
    <row r="8448" spans="1:3" x14ac:dyDescent="0.25">
      <c r="A8448" t="s">
        <v>15</v>
      </c>
      <c r="B8448">
        <v>16.8960000000015</v>
      </c>
      <c r="C8448">
        <v>0.224117246863686</v>
      </c>
    </row>
    <row r="8449" spans="1:3" x14ac:dyDescent="0.25">
      <c r="A8449" t="s">
        <v>15</v>
      </c>
      <c r="B8449">
        <v>16.898000000001499</v>
      </c>
      <c r="C8449">
        <v>0.224809592454252</v>
      </c>
    </row>
    <row r="8450" spans="1:3" x14ac:dyDescent="0.25">
      <c r="A8450" t="s">
        <v>15</v>
      </c>
      <c r="B8450">
        <v>16.900000000001501</v>
      </c>
      <c r="C8450">
        <v>0.22549599350459901</v>
      </c>
    </row>
    <row r="8451" spans="1:3" x14ac:dyDescent="0.25">
      <c r="A8451" t="s">
        <v>15</v>
      </c>
      <c r="B8451">
        <v>16.9020000000015</v>
      </c>
      <c r="C8451">
        <v>0.22617643217272801</v>
      </c>
    </row>
    <row r="8452" spans="1:3" x14ac:dyDescent="0.25">
      <c r="A8452" t="s">
        <v>15</v>
      </c>
      <c r="B8452">
        <v>16.904000000001499</v>
      </c>
      <c r="C8452">
        <v>0.22685089077439199</v>
      </c>
    </row>
    <row r="8453" spans="1:3" x14ac:dyDescent="0.25">
      <c r="A8453" t="s">
        <v>15</v>
      </c>
      <c r="B8453">
        <v>16.906000000001502</v>
      </c>
      <c r="C8453">
        <v>0.227519351783498</v>
      </c>
    </row>
    <row r="8454" spans="1:3" x14ac:dyDescent="0.25">
      <c r="A8454" t="s">
        <v>15</v>
      </c>
      <c r="B8454">
        <v>16.9080000000015</v>
      </c>
      <c r="C8454">
        <v>0.22818179783249501</v>
      </c>
    </row>
    <row r="8455" spans="1:3" x14ac:dyDescent="0.25">
      <c r="A8455" t="s">
        <v>15</v>
      </c>
      <c r="B8455">
        <v>16.910000000001499</v>
      </c>
      <c r="C8455">
        <v>0.228838211712759</v>
      </c>
    </row>
    <row r="8456" spans="1:3" x14ac:dyDescent="0.25">
      <c r="A8456" t="s">
        <v>15</v>
      </c>
      <c r="B8456">
        <v>16.912000000001498</v>
      </c>
      <c r="C8456">
        <v>0.22948857637497899</v>
      </c>
    </row>
    <row r="8457" spans="1:3" x14ac:dyDescent="0.25">
      <c r="A8457" t="s">
        <v>15</v>
      </c>
      <c r="B8457">
        <v>16.914000000001501</v>
      </c>
      <c r="C8457">
        <v>0.23013287492953</v>
      </c>
    </row>
    <row r="8458" spans="1:3" x14ac:dyDescent="0.25">
      <c r="A8458" t="s">
        <v>15</v>
      </c>
      <c r="B8458">
        <v>16.9160000000015</v>
      </c>
      <c r="C8458">
        <v>0.230771090646854</v>
      </c>
    </row>
    <row r="8459" spans="1:3" x14ac:dyDescent="0.25">
      <c r="A8459" t="s">
        <v>15</v>
      </c>
      <c r="B8459">
        <v>16.918000000001499</v>
      </c>
      <c r="C8459">
        <v>0.23140320695782601</v>
      </c>
    </row>
    <row r="8460" spans="1:3" x14ac:dyDescent="0.25">
      <c r="A8460" t="s">
        <v>15</v>
      </c>
      <c r="B8460">
        <v>16.920000000001501</v>
      </c>
      <c r="C8460">
        <v>0.23202920745411801</v>
      </c>
    </row>
    <row r="8461" spans="1:3" x14ac:dyDescent="0.25">
      <c r="A8461" t="s">
        <v>15</v>
      </c>
      <c r="B8461">
        <v>16.9220000000015</v>
      </c>
      <c r="C8461">
        <v>0.23264907588856601</v>
      </c>
    </row>
    <row r="8462" spans="1:3" x14ac:dyDescent="0.25">
      <c r="A8462" t="s">
        <v>15</v>
      </c>
      <c r="B8462">
        <v>16.924000000001499</v>
      </c>
      <c r="C8462">
        <v>0.23326279617552201</v>
      </c>
    </row>
    <row r="8463" spans="1:3" x14ac:dyDescent="0.25">
      <c r="A8463" t="s">
        <v>15</v>
      </c>
      <c r="B8463">
        <v>16.926000000001402</v>
      </c>
      <c r="C8463">
        <v>0.23387035239121401</v>
      </c>
    </row>
    <row r="8464" spans="1:3" x14ac:dyDescent="0.25">
      <c r="A8464" t="s">
        <v>15</v>
      </c>
      <c r="B8464">
        <v>16.928000000001401</v>
      </c>
      <c r="C8464">
        <v>0.23447172877408901</v>
      </c>
    </row>
    <row r="8465" spans="1:3" x14ac:dyDescent="0.25">
      <c r="A8465" t="s">
        <v>15</v>
      </c>
      <c r="B8465">
        <v>16.930000000001399</v>
      </c>
      <c r="C8465">
        <v>0.23506690972516001</v>
      </c>
    </row>
    <row r="8466" spans="1:3" x14ac:dyDescent="0.25">
      <c r="A8466" t="s">
        <v>15</v>
      </c>
      <c r="B8466">
        <v>16.932000000001398</v>
      </c>
      <c r="C8466">
        <v>0.23565587980835201</v>
      </c>
    </row>
    <row r="8467" spans="1:3" x14ac:dyDescent="0.25">
      <c r="A8467" t="s">
        <v>15</v>
      </c>
      <c r="B8467">
        <v>16.934000000001401</v>
      </c>
      <c r="C8467">
        <v>0.23623862375082999</v>
      </c>
    </row>
    <row r="8468" spans="1:3" x14ac:dyDescent="0.25">
      <c r="A8468" t="s">
        <v>15</v>
      </c>
      <c r="B8468">
        <v>16.9360000000014</v>
      </c>
      <c r="C8468">
        <v>0.23681512644334299</v>
      </c>
    </row>
    <row r="8469" spans="1:3" x14ac:dyDescent="0.25">
      <c r="A8469" t="s">
        <v>15</v>
      </c>
      <c r="B8469">
        <v>16.938000000001399</v>
      </c>
      <c r="C8469">
        <v>0.23738537294054199</v>
      </c>
    </row>
    <row r="8470" spans="1:3" x14ac:dyDescent="0.25">
      <c r="A8470" t="s">
        <v>15</v>
      </c>
      <c r="B8470">
        <v>16.940000000001401</v>
      </c>
      <c r="C8470">
        <v>0.23794934846131399</v>
      </c>
    </row>
    <row r="8471" spans="1:3" x14ac:dyDescent="0.25">
      <c r="A8471" t="s">
        <v>15</v>
      </c>
      <c r="B8471">
        <v>16.9420000000014</v>
      </c>
      <c r="C8471">
        <v>0.23850703838909601</v>
      </c>
    </row>
    <row r="8472" spans="1:3" x14ac:dyDescent="0.25">
      <c r="A8472" t="s">
        <v>15</v>
      </c>
      <c r="B8472">
        <v>16.944000000001399</v>
      </c>
      <c r="C8472">
        <v>0.239058428272197</v>
      </c>
    </row>
    <row r="8473" spans="1:3" x14ac:dyDescent="0.25">
      <c r="A8473" t="s">
        <v>15</v>
      </c>
      <c r="B8473">
        <v>16.946000000001401</v>
      </c>
      <c r="C8473">
        <v>0.239603503824108</v>
      </c>
    </row>
    <row r="8474" spans="1:3" x14ac:dyDescent="0.25">
      <c r="A8474" t="s">
        <v>15</v>
      </c>
      <c r="B8474">
        <v>16.9480000000014</v>
      </c>
      <c r="C8474">
        <v>0.240142250923809</v>
      </c>
    </row>
    <row r="8475" spans="1:3" x14ac:dyDescent="0.25">
      <c r="A8475" t="s">
        <v>15</v>
      </c>
      <c r="B8475">
        <v>16.950000000001399</v>
      </c>
      <c r="C8475">
        <v>0.24067465561607801</v>
      </c>
    </row>
    <row r="8476" spans="1:3" x14ac:dyDescent="0.25">
      <c r="A8476" t="s">
        <v>15</v>
      </c>
      <c r="B8476">
        <v>16.952000000001402</v>
      </c>
      <c r="C8476">
        <v>0.24120070411179001</v>
      </c>
    </row>
    <row r="8477" spans="1:3" x14ac:dyDescent="0.25">
      <c r="A8477" t="s">
        <v>15</v>
      </c>
      <c r="B8477">
        <v>16.9540000000014</v>
      </c>
      <c r="C8477">
        <v>0.24172038278821101</v>
      </c>
    </row>
    <row r="8478" spans="1:3" x14ac:dyDescent="0.25">
      <c r="A8478" t="s">
        <v>15</v>
      </c>
      <c r="B8478">
        <v>16.956000000001399</v>
      </c>
      <c r="C8478">
        <v>0.242233678189294</v>
      </c>
    </row>
    <row r="8479" spans="1:3" x14ac:dyDescent="0.25">
      <c r="A8479" t="s">
        <v>15</v>
      </c>
      <c r="B8479">
        <v>16.958000000001402</v>
      </c>
      <c r="C8479">
        <v>0.24274057702596699</v>
      </c>
    </row>
    <row r="8480" spans="1:3" x14ac:dyDescent="0.25">
      <c r="A8480" t="s">
        <v>15</v>
      </c>
      <c r="B8480">
        <v>16.960000000001401</v>
      </c>
      <c r="C8480">
        <v>0.243241066176415</v>
      </c>
    </row>
    <row r="8481" spans="1:3" x14ac:dyDescent="0.25">
      <c r="A8481" t="s">
        <v>15</v>
      </c>
      <c r="B8481">
        <v>16.9620000000014</v>
      </c>
      <c r="C8481">
        <v>0.24373513268636601</v>
      </c>
    </row>
    <row r="8482" spans="1:3" x14ac:dyDescent="0.25">
      <c r="A8482" t="s">
        <v>15</v>
      </c>
      <c r="B8482">
        <v>16.964000000001398</v>
      </c>
      <c r="C8482">
        <v>0.244222763769361</v>
      </c>
    </row>
    <row r="8483" spans="1:3" x14ac:dyDescent="0.25">
      <c r="A8483" t="s">
        <v>15</v>
      </c>
      <c r="B8483">
        <v>16.966000000001401</v>
      </c>
      <c r="C8483">
        <v>0.244703946807034</v>
      </c>
    </row>
    <row r="8484" spans="1:3" x14ac:dyDescent="0.25">
      <c r="A8484" t="s">
        <v>15</v>
      </c>
      <c r="B8484">
        <v>16.9680000000014</v>
      </c>
      <c r="C8484">
        <v>0.24517866934937499</v>
      </c>
    </row>
    <row r="8485" spans="1:3" x14ac:dyDescent="0.25">
      <c r="A8485" t="s">
        <v>15</v>
      </c>
      <c r="B8485">
        <v>16.970000000001399</v>
      </c>
      <c r="C8485">
        <v>0.245646919114997</v>
      </c>
    </row>
    <row r="8486" spans="1:3" x14ac:dyDescent="0.25">
      <c r="A8486" t="s">
        <v>15</v>
      </c>
      <c r="B8486">
        <v>16.972000000001401</v>
      </c>
      <c r="C8486">
        <v>0.24610868399139799</v>
      </c>
    </row>
    <row r="8487" spans="1:3" x14ac:dyDescent="0.25">
      <c r="A8487" t="s">
        <v>15</v>
      </c>
      <c r="B8487">
        <v>16.9740000000014</v>
      </c>
      <c r="C8487">
        <v>0.246563952035216</v>
      </c>
    </row>
    <row r="8488" spans="1:3" x14ac:dyDescent="0.25">
      <c r="A8488" t="s">
        <v>15</v>
      </c>
      <c r="B8488">
        <v>16.976000000001399</v>
      </c>
      <c r="C8488">
        <v>0.24701271147248299</v>
      </c>
    </row>
    <row r="8489" spans="1:3" x14ac:dyDescent="0.25">
      <c r="A8489" t="s">
        <v>15</v>
      </c>
      <c r="B8489">
        <v>16.978000000001401</v>
      </c>
      <c r="C8489">
        <v>0.24745495069887699</v>
      </c>
    </row>
    <row r="8490" spans="1:3" x14ac:dyDescent="0.25">
      <c r="A8490" t="s">
        <v>15</v>
      </c>
      <c r="B8490">
        <v>16.9800000000014</v>
      </c>
      <c r="C8490">
        <v>0.24789065827996001</v>
      </c>
    </row>
    <row r="8491" spans="1:3" x14ac:dyDescent="0.25">
      <c r="A8491" t="s">
        <v>15</v>
      </c>
      <c r="B8491">
        <v>16.982000000001399</v>
      </c>
      <c r="C8491">
        <v>0.24831982295142799</v>
      </c>
    </row>
    <row r="8492" spans="1:3" x14ac:dyDescent="0.25">
      <c r="A8492" t="s">
        <v>15</v>
      </c>
      <c r="B8492">
        <v>16.984000000001402</v>
      </c>
      <c r="C8492">
        <v>0.24874243361934201</v>
      </c>
    </row>
    <row r="8493" spans="1:3" x14ac:dyDescent="0.25">
      <c r="A8493" t="s">
        <v>15</v>
      </c>
      <c r="B8493">
        <v>16.9860000000014</v>
      </c>
      <c r="C8493">
        <v>0.249158479360365</v>
      </c>
    </row>
    <row r="8494" spans="1:3" x14ac:dyDescent="0.25">
      <c r="A8494" t="s">
        <v>15</v>
      </c>
      <c r="B8494">
        <v>16.988000000001399</v>
      </c>
      <c r="C8494">
        <v>0.24956794942199101</v>
      </c>
    </row>
    <row r="8495" spans="1:3" x14ac:dyDescent="0.25">
      <c r="A8495" t="s">
        <v>15</v>
      </c>
      <c r="B8495">
        <v>16.990000000001402</v>
      </c>
      <c r="C8495">
        <v>0.24997083322277</v>
      </c>
    </row>
    <row r="8496" spans="1:3" x14ac:dyDescent="0.25">
      <c r="A8496" t="s">
        <v>15</v>
      </c>
      <c r="B8496">
        <v>16.992000000001401</v>
      </c>
      <c r="C8496">
        <v>0.250367120352532</v>
      </c>
    </row>
    <row r="8497" spans="1:3" x14ac:dyDescent="0.25">
      <c r="A8497" t="s">
        <v>15</v>
      </c>
      <c r="B8497">
        <v>16.9940000000014</v>
      </c>
      <c r="C8497">
        <v>0.25075680057260202</v>
      </c>
    </row>
    <row r="8498" spans="1:3" x14ac:dyDescent="0.25">
      <c r="A8498" t="s">
        <v>15</v>
      </c>
      <c r="B8498">
        <v>16.996000000001398</v>
      </c>
      <c r="C8498">
        <v>0.25113986381601699</v>
      </c>
    </row>
    <row r="8499" spans="1:3" x14ac:dyDescent="0.25">
      <c r="A8499" t="s">
        <v>15</v>
      </c>
      <c r="B8499">
        <v>16.998000000001401</v>
      </c>
      <c r="C8499">
        <v>0.25151630018773602</v>
      </c>
    </row>
    <row r="8500" spans="1:3" x14ac:dyDescent="0.25">
      <c r="A8500" t="s">
        <v>15</v>
      </c>
      <c r="B8500">
        <v>17.0000000000014</v>
      </c>
      <c r="C8500">
        <v>0.25188609996484701</v>
      </c>
    </row>
    <row r="8501" spans="1:3" x14ac:dyDescent="0.25">
      <c r="A8501" t="s">
        <v>15</v>
      </c>
      <c r="B8501">
        <v>17.002000000001399</v>
      </c>
      <c r="C8501">
        <v>0.25224925359676698</v>
      </c>
    </row>
    <row r="8502" spans="1:3" x14ac:dyDescent="0.25">
      <c r="A8502" t="s">
        <v>15</v>
      </c>
      <c r="B8502">
        <v>17.004000000001401</v>
      </c>
      <c r="C8502">
        <v>0.25260575170544503</v>
      </c>
    </row>
    <row r="8503" spans="1:3" x14ac:dyDescent="0.25">
      <c r="A8503" t="s">
        <v>15</v>
      </c>
      <c r="B8503">
        <v>17.0060000000014</v>
      </c>
      <c r="C8503">
        <v>0.25295558508555499</v>
      </c>
    </row>
    <row r="8504" spans="1:3" x14ac:dyDescent="0.25">
      <c r="A8504" t="s">
        <v>15</v>
      </c>
      <c r="B8504">
        <v>17.008000000001399</v>
      </c>
      <c r="C8504">
        <v>0.25329874470468899</v>
      </c>
    </row>
    <row r="8505" spans="1:3" x14ac:dyDescent="0.25">
      <c r="A8505" t="s">
        <v>15</v>
      </c>
      <c r="B8505">
        <v>17.010000000001401</v>
      </c>
      <c r="C8505">
        <v>0.25363522170354003</v>
      </c>
    </row>
    <row r="8506" spans="1:3" x14ac:dyDescent="0.25">
      <c r="A8506" t="s">
        <v>15</v>
      </c>
      <c r="B8506">
        <v>17.0120000000014</v>
      </c>
      <c r="C8506">
        <v>0.25396500739609401</v>
      </c>
    </row>
    <row r="8507" spans="1:3" x14ac:dyDescent="0.25">
      <c r="A8507" t="s">
        <v>15</v>
      </c>
      <c r="B8507">
        <v>17.014000000001399</v>
      </c>
      <c r="C8507">
        <v>0.25428809326980301</v>
      </c>
    </row>
    <row r="8508" spans="1:3" x14ac:dyDescent="0.25">
      <c r="A8508" t="s">
        <v>15</v>
      </c>
      <c r="B8508">
        <v>17.016000000001402</v>
      </c>
      <c r="C8508">
        <v>0.254604470985763</v>
      </c>
    </row>
    <row r="8509" spans="1:3" x14ac:dyDescent="0.25">
      <c r="A8509" t="s">
        <v>15</v>
      </c>
      <c r="B8509">
        <v>17.0180000000014</v>
      </c>
      <c r="C8509">
        <v>0.25491413237888799</v>
      </c>
    </row>
    <row r="8510" spans="1:3" x14ac:dyDescent="0.25">
      <c r="A8510" t="s">
        <v>15</v>
      </c>
      <c r="B8510">
        <v>17.020000000001399</v>
      </c>
      <c r="C8510">
        <v>0.25521706945807898</v>
      </c>
    </row>
    <row r="8511" spans="1:3" x14ac:dyDescent="0.25">
      <c r="A8511" t="s">
        <v>15</v>
      </c>
      <c r="B8511">
        <v>17.022000000001398</v>
      </c>
      <c r="C8511">
        <v>0.25551327440638699</v>
      </c>
    </row>
    <row r="8512" spans="1:3" x14ac:dyDescent="0.25">
      <c r="A8512" t="s">
        <v>15</v>
      </c>
      <c r="B8512">
        <v>17.024000000001401</v>
      </c>
      <c r="C8512">
        <v>0.255802739581176</v>
      </c>
    </row>
    <row r="8513" spans="1:3" x14ac:dyDescent="0.25">
      <c r="A8513" t="s">
        <v>15</v>
      </c>
      <c r="B8513">
        <v>17.0260000000014</v>
      </c>
      <c r="C8513">
        <v>0.25608545751428002</v>
      </c>
    </row>
    <row r="8514" spans="1:3" x14ac:dyDescent="0.25">
      <c r="A8514" t="s">
        <v>15</v>
      </c>
      <c r="B8514">
        <v>17.028000000001398</v>
      </c>
      <c r="C8514">
        <v>0.25636142091215502</v>
      </c>
    </row>
    <row r="8515" spans="1:3" x14ac:dyDescent="0.25">
      <c r="A8515" t="s">
        <v>15</v>
      </c>
      <c r="B8515">
        <v>17.030000000001401</v>
      </c>
      <c r="C8515">
        <v>0.25663062265603398</v>
      </c>
    </row>
    <row r="8516" spans="1:3" x14ac:dyDescent="0.25">
      <c r="A8516" t="s">
        <v>15</v>
      </c>
      <c r="B8516">
        <v>17.0320000000014</v>
      </c>
      <c r="C8516">
        <v>0.25689305580206701</v>
      </c>
    </row>
    <row r="8517" spans="1:3" x14ac:dyDescent="0.25">
      <c r="A8517" t="s">
        <v>15</v>
      </c>
      <c r="B8517">
        <v>17.034000000001399</v>
      </c>
      <c r="C8517">
        <v>0.25714871358147001</v>
      </c>
    </row>
    <row r="8518" spans="1:3" x14ac:dyDescent="0.25">
      <c r="A8518" t="s">
        <v>15</v>
      </c>
      <c r="B8518">
        <v>17.036000000001401</v>
      </c>
      <c r="C8518">
        <v>0.25739758940065699</v>
      </c>
    </row>
    <row r="8519" spans="1:3" x14ac:dyDescent="0.25">
      <c r="A8519" t="s">
        <v>15</v>
      </c>
      <c r="B8519">
        <v>17.0380000000014</v>
      </c>
      <c r="C8519">
        <v>0.257639676841382</v>
      </c>
    </row>
    <row r="8520" spans="1:3" x14ac:dyDescent="0.25">
      <c r="A8520" t="s">
        <v>15</v>
      </c>
      <c r="B8520">
        <v>17.040000000001399</v>
      </c>
      <c r="C8520">
        <v>0.25787496966086798</v>
      </c>
    </row>
    <row r="8521" spans="1:3" x14ac:dyDescent="0.25">
      <c r="A8521" t="s">
        <v>15</v>
      </c>
      <c r="B8521">
        <v>17.042000000001401</v>
      </c>
      <c r="C8521">
        <v>0.258103461791931</v>
      </c>
    </row>
    <row r="8522" spans="1:3" x14ac:dyDescent="0.25">
      <c r="A8522" t="s">
        <v>15</v>
      </c>
      <c r="B8522">
        <v>17.0440000000014</v>
      </c>
      <c r="C8522">
        <v>0.25832514734311102</v>
      </c>
    </row>
    <row r="8523" spans="1:3" x14ac:dyDescent="0.25">
      <c r="A8523" t="s">
        <v>15</v>
      </c>
      <c r="B8523">
        <v>17.046000000001399</v>
      </c>
      <c r="C8523">
        <v>0.258540020598787</v>
      </c>
    </row>
    <row r="8524" spans="1:3" x14ac:dyDescent="0.25">
      <c r="A8524" t="s">
        <v>15</v>
      </c>
      <c r="B8524">
        <v>17.048000000001402</v>
      </c>
      <c r="C8524">
        <v>0.258748076019298</v>
      </c>
    </row>
    <row r="8525" spans="1:3" x14ac:dyDescent="0.25">
      <c r="A8525" t="s">
        <v>15</v>
      </c>
      <c r="B8525">
        <v>17.0500000000014</v>
      </c>
      <c r="C8525">
        <v>0.258949308241051</v>
      </c>
    </row>
    <row r="8526" spans="1:3" x14ac:dyDescent="0.25">
      <c r="A8526" t="s">
        <v>15</v>
      </c>
      <c r="B8526">
        <v>17.052000000001399</v>
      </c>
      <c r="C8526">
        <v>0.259143712076637</v>
      </c>
    </row>
    <row r="8527" spans="1:3" x14ac:dyDescent="0.25">
      <c r="A8527" t="s">
        <v>15</v>
      </c>
      <c r="B8527">
        <v>17.054000000001398</v>
      </c>
      <c r="C8527">
        <v>0.25933128251492998</v>
      </c>
    </row>
    <row r="8528" spans="1:3" x14ac:dyDescent="0.25">
      <c r="A8528" t="s">
        <v>15</v>
      </c>
      <c r="B8528">
        <v>17.056000000001401</v>
      </c>
      <c r="C8528">
        <v>0.259512014721196</v>
      </c>
    </row>
    <row r="8529" spans="1:3" x14ac:dyDescent="0.25">
      <c r="A8529" t="s">
        <v>15</v>
      </c>
      <c r="B8529">
        <v>17.0580000000014</v>
      </c>
      <c r="C8529">
        <v>0.259685904037184</v>
      </c>
    </row>
    <row r="8530" spans="1:3" x14ac:dyDescent="0.25">
      <c r="A8530" t="s">
        <v>15</v>
      </c>
      <c r="B8530">
        <v>17.060000000001398</v>
      </c>
      <c r="C8530">
        <v>0.25985294598122699</v>
      </c>
    </row>
    <row r="8531" spans="1:3" x14ac:dyDescent="0.25">
      <c r="A8531" t="s">
        <v>15</v>
      </c>
      <c r="B8531">
        <v>17.062000000001401</v>
      </c>
      <c r="C8531">
        <v>0.260013136248332</v>
      </c>
    </row>
    <row r="8532" spans="1:3" x14ac:dyDescent="0.25">
      <c r="A8532" t="s">
        <v>15</v>
      </c>
      <c r="B8532">
        <v>17.0640000000014</v>
      </c>
      <c r="C8532">
        <v>0.260166470710265</v>
      </c>
    </row>
    <row r="8533" spans="1:3" x14ac:dyDescent="0.25">
      <c r="A8533" t="s">
        <v>15</v>
      </c>
      <c r="B8533">
        <v>17.066000000001399</v>
      </c>
      <c r="C8533">
        <v>0.26031294541563599</v>
      </c>
    </row>
    <row r="8534" spans="1:3" x14ac:dyDescent="0.25">
      <c r="A8534" t="s">
        <v>15</v>
      </c>
      <c r="B8534">
        <v>17.068000000001401</v>
      </c>
      <c r="C8534">
        <v>0.26045255658998101</v>
      </c>
    </row>
    <row r="8535" spans="1:3" x14ac:dyDescent="0.25">
      <c r="A8535" t="s">
        <v>15</v>
      </c>
      <c r="B8535">
        <v>17.0700000000014</v>
      </c>
      <c r="C8535">
        <v>0.26058530063583601</v>
      </c>
    </row>
    <row r="8536" spans="1:3" x14ac:dyDescent="0.25">
      <c r="A8536" t="s">
        <v>15</v>
      </c>
      <c r="B8536">
        <v>17.072000000001399</v>
      </c>
      <c r="C8536">
        <v>0.26071117413281403</v>
      </c>
    </row>
    <row r="8537" spans="1:3" x14ac:dyDescent="0.25">
      <c r="A8537" t="s">
        <v>15</v>
      </c>
      <c r="B8537">
        <v>17.074000000001401</v>
      </c>
      <c r="C8537">
        <v>0.26083017383766999</v>
      </c>
    </row>
    <row r="8538" spans="1:3" x14ac:dyDescent="0.25">
      <c r="A8538" t="s">
        <v>15</v>
      </c>
      <c r="B8538">
        <v>17.0760000000014</v>
      </c>
      <c r="C8538">
        <v>0.26094229668436703</v>
      </c>
    </row>
    <row r="8539" spans="1:3" x14ac:dyDescent="0.25">
      <c r="A8539" t="s">
        <v>15</v>
      </c>
      <c r="B8539">
        <v>17.078000000001399</v>
      </c>
      <c r="C8539">
        <v>0.26104753978414402</v>
      </c>
    </row>
    <row r="8540" spans="1:3" x14ac:dyDescent="0.25">
      <c r="A8540" t="s">
        <v>15</v>
      </c>
      <c r="B8540">
        <v>17.080000000001402</v>
      </c>
      <c r="C8540">
        <v>0.26114590042556801</v>
      </c>
    </row>
    <row r="8541" spans="1:3" x14ac:dyDescent="0.25">
      <c r="A8541" t="s">
        <v>15</v>
      </c>
      <c r="B8541">
        <v>17.082000000001401</v>
      </c>
      <c r="C8541">
        <v>0.26123737607458902</v>
      </c>
    </row>
    <row r="8542" spans="1:3" x14ac:dyDescent="0.25">
      <c r="A8542" t="s">
        <v>15</v>
      </c>
      <c r="B8542">
        <v>17.084000000001399</v>
      </c>
      <c r="C8542">
        <v>0.26132196437459798</v>
      </c>
    </row>
    <row r="8543" spans="1:3" x14ac:dyDescent="0.25">
      <c r="A8543" t="s">
        <v>15</v>
      </c>
      <c r="B8543">
        <v>17.086000000001398</v>
      </c>
      <c r="C8543">
        <v>0.26139966314646801</v>
      </c>
    </row>
    <row r="8544" spans="1:3" x14ac:dyDescent="0.25">
      <c r="A8544" t="s">
        <v>15</v>
      </c>
      <c r="B8544">
        <v>17.088000000001401</v>
      </c>
      <c r="C8544">
        <v>0.261470470388599</v>
      </c>
    </row>
    <row r="8545" spans="1:3" x14ac:dyDescent="0.25">
      <c r="A8545" t="s">
        <v>15</v>
      </c>
      <c r="B8545">
        <v>17.0900000000014</v>
      </c>
      <c r="C8545">
        <v>0.26153438427696402</v>
      </c>
    </row>
    <row r="8546" spans="1:3" x14ac:dyDescent="0.25">
      <c r="A8546" t="s">
        <v>15</v>
      </c>
      <c r="B8546">
        <v>17.092000000001399</v>
      </c>
      <c r="C8546">
        <v>0.26159140316513801</v>
      </c>
    </row>
    <row r="8547" spans="1:3" x14ac:dyDescent="0.25">
      <c r="A8547" t="s">
        <v>15</v>
      </c>
      <c r="B8547">
        <v>17.094000000001401</v>
      </c>
      <c r="C8547">
        <v>0.26164152558433801</v>
      </c>
    </row>
    <row r="8548" spans="1:3" x14ac:dyDescent="0.25">
      <c r="A8548" t="s">
        <v>15</v>
      </c>
      <c r="B8548">
        <v>17.0960000000014</v>
      </c>
      <c r="C8548">
        <v>0.26168475024344701</v>
      </c>
    </row>
    <row r="8549" spans="1:3" x14ac:dyDescent="0.25">
      <c r="A8549" t="s">
        <v>15</v>
      </c>
      <c r="B8549">
        <v>17.098000000001399</v>
      </c>
      <c r="C8549">
        <v>0.26172107602904499</v>
      </c>
    </row>
    <row r="8550" spans="1:3" x14ac:dyDescent="0.25">
      <c r="A8550" t="s">
        <v>15</v>
      </c>
      <c r="B8550">
        <v>17.100000000001401</v>
      </c>
      <c r="C8550">
        <v>0.26175050200542999</v>
      </c>
    </row>
    <row r="8551" spans="1:3" x14ac:dyDescent="0.25">
      <c r="A8551" t="s">
        <v>15</v>
      </c>
      <c r="B8551">
        <v>17.1020000000014</v>
      </c>
      <c r="C8551">
        <v>0.26177302741463399</v>
      </c>
    </row>
    <row r="8552" spans="1:3" x14ac:dyDescent="0.25">
      <c r="A8552" t="s">
        <v>15</v>
      </c>
      <c r="B8552">
        <v>17.104000000001399</v>
      </c>
      <c r="C8552">
        <v>0.261788651676443</v>
      </c>
    </row>
    <row r="8553" spans="1:3" x14ac:dyDescent="0.25">
      <c r="A8553" t="s">
        <v>15</v>
      </c>
      <c r="B8553">
        <v>17.106000000001298</v>
      </c>
      <c r="C8553">
        <v>0.261797374388405</v>
      </c>
    </row>
    <row r="8554" spans="1:3" x14ac:dyDescent="0.25">
      <c r="A8554" t="s">
        <v>15</v>
      </c>
      <c r="B8554">
        <v>17.108000000001301</v>
      </c>
      <c r="C8554">
        <v>0.26179919532584101</v>
      </c>
    </row>
    <row r="8555" spans="1:3" x14ac:dyDescent="0.25">
      <c r="A8555" t="s">
        <v>15</v>
      </c>
      <c r="B8555">
        <v>17.1100000000013</v>
      </c>
      <c r="C8555">
        <v>0.26179411444184703</v>
      </c>
    </row>
    <row r="8556" spans="1:3" x14ac:dyDescent="0.25">
      <c r="A8556" t="s">
        <v>15</v>
      </c>
      <c r="B8556">
        <v>17.112000000001299</v>
      </c>
      <c r="C8556">
        <v>0.26178213186729599</v>
      </c>
    </row>
    <row r="8557" spans="1:3" x14ac:dyDescent="0.25">
      <c r="A8557" t="s">
        <v>15</v>
      </c>
      <c r="B8557">
        <v>17.114000000001301</v>
      </c>
      <c r="C8557">
        <v>0.26176324791083599</v>
      </c>
    </row>
    <row r="8558" spans="1:3" x14ac:dyDescent="0.25">
      <c r="A8558" t="s">
        <v>15</v>
      </c>
      <c r="B8558">
        <v>17.1160000000013</v>
      </c>
      <c r="C8558">
        <v>0.26173746305888301</v>
      </c>
    </row>
    <row r="8559" spans="1:3" x14ac:dyDescent="0.25">
      <c r="A8559" t="s">
        <v>15</v>
      </c>
      <c r="B8559">
        <v>17.118000000001299</v>
      </c>
      <c r="C8559">
        <v>0.26170477797561198</v>
      </c>
    </row>
    <row r="8560" spans="1:3" x14ac:dyDescent="0.25">
      <c r="A8560" t="s">
        <v>15</v>
      </c>
      <c r="B8560">
        <v>17.120000000001301</v>
      </c>
      <c r="C8560">
        <v>0.26166519350294098</v>
      </c>
    </row>
    <row r="8561" spans="1:3" x14ac:dyDescent="0.25">
      <c r="A8561" t="s">
        <v>15</v>
      </c>
      <c r="B8561">
        <v>17.1220000000013</v>
      </c>
      <c r="C8561">
        <v>0.261618710660519</v>
      </c>
    </row>
    <row r="8562" spans="1:3" x14ac:dyDescent="0.25">
      <c r="A8562" t="s">
        <v>15</v>
      </c>
      <c r="B8562">
        <v>17.124000000001299</v>
      </c>
      <c r="C8562">
        <v>0.26156533064569898</v>
      </c>
    </row>
    <row r="8563" spans="1:3" x14ac:dyDescent="0.25">
      <c r="A8563" t="s">
        <v>15</v>
      </c>
      <c r="B8563">
        <v>17.126000000001302</v>
      </c>
      <c r="C8563">
        <v>0.26150505483351999</v>
      </c>
    </row>
    <row r="8564" spans="1:3" x14ac:dyDescent="0.25">
      <c r="A8564" t="s">
        <v>15</v>
      </c>
      <c r="B8564">
        <v>17.1280000000013</v>
      </c>
      <c r="C8564">
        <v>0.26143788477667401</v>
      </c>
    </row>
    <row r="8565" spans="1:3" x14ac:dyDescent="0.25">
      <c r="A8565" t="s">
        <v>15</v>
      </c>
      <c r="B8565">
        <v>17.130000000001299</v>
      </c>
      <c r="C8565">
        <v>0.26136382220547799</v>
      </c>
    </row>
    <row r="8566" spans="1:3" x14ac:dyDescent="0.25">
      <c r="A8566" t="s">
        <v>15</v>
      </c>
      <c r="B8566">
        <v>17.132000000001302</v>
      </c>
      <c r="C8566">
        <v>0.26128286902783798</v>
      </c>
    </row>
    <row r="8567" spans="1:3" x14ac:dyDescent="0.25">
      <c r="A8567" t="s">
        <v>15</v>
      </c>
      <c r="B8567">
        <v>17.134000000001301</v>
      </c>
      <c r="C8567">
        <v>0.26119502732920902</v>
      </c>
    </row>
    <row r="8568" spans="1:3" x14ac:dyDescent="0.25">
      <c r="A8568" t="s">
        <v>15</v>
      </c>
      <c r="B8568">
        <v>17.1360000000013</v>
      </c>
      <c r="C8568">
        <v>0.26110029937255602</v>
      </c>
    </row>
    <row r="8569" spans="1:3" x14ac:dyDescent="0.25">
      <c r="A8569" t="s">
        <v>15</v>
      </c>
      <c r="B8569">
        <v>17.138000000001298</v>
      </c>
      <c r="C8569">
        <v>0.26099868759830502</v>
      </c>
    </row>
    <row r="8570" spans="1:3" x14ac:dyDescent="0.25">
      <c r="A8570" t="s">
        <v>15</v>
      </c>
      <c r="B8570">
        <v>17.140000000001301</v>
      </c>
      <c r="C8570">
        <v>0.26089019462429502</v>
      </c>
    </row>
    <row r="8571" spans="1:3" x14ac:dyDescent="0.25">
      <c r="A8571" t="s">
        <v>15</v>
      </c>
      <c r="B8571">
        <v>17.1420000000013</v>
      </c>
      <c r="C8571">
        <v>0.26077482324572498</v>
      </c>
    </row>
    <row r="8572" spans="1:3" x14ac:dyDescent="0.25">
      <c r="A8572" t="s">
        <v>15</v>
      </c>
      <c r="B8572">
        <v>17.144000000001299</v>
      </c>
      <c r="C8572">
        <v>0.26065257643509698</v>
      </c>
    </row>
    <row r="8573" spans="1:3" x14ac:dyDescent="0.25">
      <c r="A8573" t="s">
        <v>15</v>
      </c>
      <c r="B8573">
        <v>17.146000000001301</v>
      </c>
      <c r="C8573">
        <v>0.26052345734215598</v>
      </c>
    </row>
    <row r="8574" spans="1:3" x14ac:dyDescent="0.25">
      <c r="A8574" t="s">
        <v>15</v>
      </c>
      <c r="B8574">
        <v>17.1480000000013</v>
      </c>
      <c r="C8574">
        <v>0.260387469293825</v>
      </c>
    </row>
    <row r="8575" spans="1:3" x14ac:dyDescent="0.25">
      <c r="A8575" t="s">
        <v>15</v>
      </c>
      <c r="B8575">
        <v>17.150000000001299</v>
      </c>
      <c r="C8575">
        <v>0.26024461579413999</v>
      </c>
    </row>
    <row r="8576" spans="1:3" x14ac:dyDescent="0.25">
      <c r="A8576" t="s">
        <v>15</v>
      </c>
      <c r="B8576">
        <v>17.152000000001301</v>
      </c>
      <c r="C8576">
        <v>0.260094900524178</v>
      </c>
    </row>
    <row r="8577" spans="1:3" x14ac:dyDescent="0.25">
      <c r="A8577" t="s">
        <v>15</v>
      </c>
      <c r="B8577">
        <v>17.1540000000013</v>
      </c>
      <c r="C8577">
        <v>0.25993832734197803</v>
      </c>
    </row>
    <row r="8578" spans="1:3" x14ac:dyDescent="0.25">
      <c r="A8578" t="s">
        <v>15</v>
      </c>
      <c r="B8578">
        <v>17.156000000001299</v>
      </c>
      <c r="C8578">
        <v>0.25977490028247102</v>
      </c>
    </row>
    <row r="8579" spans="1:3" x14ac:dyDescent="0.25">
      <c r="A8579" t="s">
        <v>15</v>
      </c>
      <c r="B8579">
        <v>17.158000000001302</v>
      </c>
      <c r="C8579">
        <v>0.25960462355739</v>
      </c>
    </row>
    <row r="8580" spans="1:3" x14ac:dyDescent="0.25">
      <c r="A8580" t="s">
        <v>15</v>
      </c>
      <c r="B8580">
        <v>17.1600000000013</v>
      </c>
      <c r="C8580">
        <v>0.25942750155518901</v>
      </c>
    </row>
    <row r="8581" spans="1:3" x14ac:dyDescent="0.25">
      <c r="A8581" t="s">
        <v>15</v>
      </c>
      <c r="B8581">
        <v>17.162000000001299</v>
      </c>
      <c r="C8581">
        <v>0.25924353884095203</v>
      </c>
    </row>
    <row r="8582" spans="1:3" x14ac:dyDescent="0.25">
      <c r="A8582" t="s">
        <v>15</v>
      </c>
      <c r="B8582">
        <v>17.164000000001302</v>
      </c>
      <c r="C8582">
        <v>0.25905274015630098</v>
      </c>
    </row>
    <row r="8583" spans="1:3" x14ac:dyDescent="0.25">
      <c r="A8583" t="s">
        <v>15</v>
      </c>
      <c r="B8583">
        <v>17.166000000001301</v>
      </c>
      <c r="C8583">
        <v>0.25885511041929798</v>
      </c>
    </row>
    <row r="8584" spans="1:3" x14ac:dyDescent="0.25">
      <c r="A8584" t="s">
        <v>15</v>
      </c>
      <c r="B8584">
        <v>17.1680000000013</v>
      </c>
      <c r="C8584">
        <v>0.25865065472434501</v>
      </c>
    </row>
    <row r="8585" spans="1:3" x14ac:dyDescent="0.25">
      <c r="A8585" t="s">
        <v>15</v>
      </c>
      <c r="B8585">
        <v>17.170000000001298</v>
      </c>
      <c r="C8585">
        <v>0.25843937834208403</v>
      </c>
    </row>
    <row r="8586" spans="1:3" x14ac:dyDescent="0.25">
      <c r="A8586" t="s">
        <v>15</v>
      </c>
      <c r="B8586">
        <v>17.172000000001301</v>
      </c>
      <c r="C8586">
        <v>0.25822128671928202</v>
      </c>
    </row>
    <row r="8587" spans="1:3" x14ac:dyDescent="0.25">
      <c r="A8587" t="s">
        <v>15</v>
      </c>
      <c r="B8587">
        <v>17.1740000000013</v>
      </c>
      <c r="C8587">
        <v>0.257996385478728</v>
      </c>
    </row>
    <row r="8588" spans="1:3" x14ac:dyDescent="0.25">
      <c r="A8588" t="s">
        <v>15</v>
      </c>
      <c r="B8588">
        <v>17.176000000001299</v>
      </c>
      <c r="C8588">
        <v>0.25776468041911199</v>
      </c>
    </row>
    <row r="8589" spans="1:3" x14ac:dyDescent="0.25">
      <c r="A8589" t="s">
        <v>15</v>
      </c>
      <c r="B8589">
        <v>17.178000000001301</v>
      </c>
      <c r="C8589">
        <v>0.25752617751490697</v>
      </c>
    </row>
    <row r="8590" spans="1:3" x14ac:dyDescent="0.25">
      <c r="A8590" t="s">
        <v>15</v>
      </c>
      <c r="B8590">
        <v>17.1800000000013</v>
      </c>
      <c r="C8590">
        <v>0.25728088291625301</v>
      </c>
    </row>
    <row r="8591" spans="1:3" x14ac:dyDescent="0.25">
      <c r="A8591" t="s">
        <v>15</v>
      </c>
      <c r="B8591">
        <v>17.182000000001299</v>
      </c>
      <c r="C8591">
        <v>0.25702880294882302</v>
      </c>
    </row>
    <row r="8592" spans="1:3" x14ac:dyDescent="0.25">
      <c r="A8592" t="s">
        <v>15</v>
      </c>
      <c r="B8592">
        <v>17.184000000001301</v>
      </c>
      <c r="C8592">
        <v>0.25676994411369702</v>
      </c>
    </row>
    <row r="8593" spans="1:3" x14ac:dyDescent="0.25">
      <c r="A8593" t="s">
        <v>15</v>
      </c>
      <c r="B8593">
        <v>17.1860000000013</v>
      </c>
      <c r="C8593">
        <v>0.25650431308723098</v>
      </c>
    </row>
    <row r="8594" spans="1:3" x14ac:dyDescent="0.25">
      <c r="A8594" t="s">
        <v>15</v>
      </c>
      <c r="B8594">
        <v>17.188000000001299</v>
      </c>
      <c r="C8594">
        <v>0.256231916720914</v>
      </c>
    </row>
    <row r="8595" spans="1:3" x14ac:dyDescent="0.25">
      <c r="A8595" t="s">
        <v>15</v>
      </c>
      <c r="B8595">
        <v>17.190000000001302</v>
      </c>
      <c r="C8595">
        <v>0.25595276204123502</v>
      </c>
    </row>
    <row r="8596" spans="1:3" x14ac:dyDescent="0.25">
      <c r="A8596" t="s">
        <v>15</v>
      </c>
      <c r="B8596">
        <v>17.1920000000013</v>
      </c>
      <c r="C8596">
        <v>0.255666856249532</v>
      </c>
    </row>
    <row r="8597" spans="1:3" x14ac:dyDescent="0.25">
      <c r="A8597" t="s">
        <v>15</v>
      </c>
      <c r="B8597">
        <v>17.194000000001299</v>
      </c>
      <c r="C8597">
        <v>0.25537420672184602</v>
      </c>
    </row>
    <row r="8598" spans="1:3" x14ac:dyDescent="0.25">
      <c r="A8598" t="s">
        <v>15</v>
      </c>
      <c r="B8598">
        <v>17.196000000001298</v>
      </c>
      <c r="C8598">
        <v>0.25507482100877099</v>
      </c>
    </row>
    <row r="8599" spans="1:3" x14ac:dyDescent="0.25">
      <c r="A8599" t="s">
        <v>15</v>
      </c>
      <c r="B8599">
        <v>17.198000000001301</v>
      </c>
      <c r="C8599">
        <v>0.25476870683529701</v>
      </c>
    </row>
    <row r="8600" spans="1:3" x14ac:dyDescent="0.25">
      <c r="A8600" t="s">
        <v>15</v>
      </c>
      <c r="B8600">
        <v>17.2000000000013</v>
      </c>
      <c r="C8600">
        <v>0.25445587210065002</v>
      </c>
    </row>
    <row r="8601" spans="1:3" x14ac:dyDescent="0.25">
      <c r="A8601" t="s">
        <v>15</v>
      </c>
      <c r="B8601">
        <v>17.202000000001298</v>
      </c>
      <c r="C8601">
        <v>0.25413632487812898</v>
      </c>
    </row>
    <row r="8602" spans="1:3" x14ac:dyDescent="0.25">
      <c r="A8602" t="s">
        <v>15</v>
      </c>
      <c r="B8602">
        <v>17.204000000001301</v>
      </c>
      <c r="C8602">
        <v>0.253810073414941</v>
      </c>
    </row>
    <row r="8603" spans="1:3" x14ac:dyDescent="0.25">
      <c r="A8603" t="s">
        <v>15</v>
      </c>
      <c r="B8603">
        <v>17.2060000000013</v>
      </c>
      <c r="C8603">
        <v>0.253477126132029</v>
      </c>
    </row>
    <row r="8604" spans="1:3" x14ac:dyDescent="0.25">
      <c r="A8604" t="s">
        <v>15</v>
      </c>
      <c r="B8604">
        <v>17.208000000001299</v>
      </c>
      <c r="C8604">
        <v>0.25313749162389698</v>
      </c>
    </row>
    <row r="8605" spans="1:3" x14ac:dyDescent="0.25">
      <c r="A8605" t="s">
        <v>15</v>
      </c>
      <c r="B8605">
        <v>17.210000000001301</v>
      </c>
      <c r="C8605">
        <v>0.25279117865843398</v>
      </c>
    </row>
    <row r="8606" spans="1:3" x14ac:dyDescent="0.25">
      <c r="A8606" t="s">
        <v>15</v>
      </c>
      <c r="B8606">
        <v>17.2120000000013</v>
      </c>
      <c r="C8606">
        <v>0.25243819617673102</v>
      </c>
    </row>
    <row r="8607" spans="1:3" x14ac:dyDescent="0.25">
      <c r="A8607" t="s">
        <v>15</v>
      </c>
      <c r="B8607">
        <v>17.214000000001299</v>
      </c>
      <c r="C8607">
        <v>0.25207855329289403</v>
      </c>
    </row>
    <row r="8608" spans="1:3" x14ac:dyDescent="0.25">
      <c r="A8608" t="s">
        <v>15</v>
      </c>
      <c r="B8608">
        <v>17.216000000001301</v>
      </c>
      <c r="C8608">
        <v>0.25171225929385799</v>
      </c>
    </row>
    <row r="8609" spans="1:3" x14ac:dyDescent="0.25">
      <c r="A8609" t="s">
        <v>15</v>
      </c>
      <c r="B8609">
        <v>17.2180000000013</v>
      </c>
      <c r="C8609">
        <v>0.25133932363918998</v>
      </c>
    </row>
    <row r="8610" spans="1:3" x14ac:dyDescent="0.25">
      <c r="A8610" t="s">
        <v>15</v>
      </c>
      <c r="B8610">
        <v>17.220000000001299</v>
      </c>
      <c r="C8610">
        <v>0.25095975596089398</v>
      </c>
    </row>
    <row r="8611" spans="1:3" x14ac:dyDescent="0.25">
      <c r="A8611" t="s">
        <v>15</v>
      </c>
      <c r="B8611">
        <v>17.222000000001302</v>
      </c>
      <c r="C8611">
        <v>0.25057356606321002</v>
      </c>
    </row>
    <row r="8612" spans="1:3" x14ac:dyDescent="0.25">
      <c r="A8612" t="s">
        <v>15</v>
      </c>
      <c r="B8612">
        <v>17.2240000000013</v>
      </c>
      <c r="C8612">
        <v>0.25018076392241101</v>
      </c>
    </row>
    <row r="8613" spans="1:3" x14ac:dyDescent="0.25">
      <c r="A8613" t="s">
        <v>15</v>
      </c>
      <c r="B8613">
        <v>17.226000000001299</v>
      </c>
      <c r="C8613">
        <v>0.24978135968658899</v>
      </c>
    </row>
    <row r="8614" spans="1:3" x14ac:dyDescent="0.25">
      <c r="A8614" t="s">
        <v>15</v>
      </c>
      <c r="B8614">
        <v>17.228000000001298</v>
      </c>
      <c r="C8614">
        <v>0.24937536367544899</v>
      </c>
    </row>
    <row r="8615" spans="1:3" x14ac:dyDescent="0.25">
      <c r="A8615" t="s">
        <v>15</v>
      </c>
      <c r="B8615">
        <v>17.230000000001301</v>
      </c>
      <c r="C8615">
        <v>0.24896278638009001</v>
      </c>
    </row>
    <row r="8616" spans="1:3" x14ac:dyDescent="0.25">
      <c r="A8616" t="s">
        <v>15</v>
      </c>
      <c r="B8616">
        <v>17.2320000000013</v>
      </c>
      <c r="C8616">
        <v>0.24854363846278499</v>
      </c>
    </row>
    <row r="8617" spans="1:3" x14ac:dyDescent="0.25">
      <c r="A8617" t="s">
        <v>15</v>
      </c>
      <c r="B8617">
        <v>17.234000000001299</v>
      </c>
      <c r="C8617">
        <v>0.248117930756758</v>
      </c>
    </row>
    <row r="8618" spans="1:3" x14ac:dyDescent="0.25">
      <c r="A8618" t="s">
        <v>15</v>
      </c>
      <c r="B8618">
        <v>17.236000000001301</v>
      </c>
      <c r="C8618">
        <v>0.247685674265955</v>
      </c>
    </row>
    <row r="8619" spans="1:3" x14ac:dyDescent="0.25">
      <c r="A8619" t="s">
        <v>15</v>
      </c>
      <c r="B8619">
        <v>17.2380000000013</v>
      </c>
      <c r="C8619">
        <v>0.247246880164814</v>
      </c>
    </row>
    <row r="8620" spans="1:3" x14ac:dyDescent="0.25">
      <c r="A8620" t="s">
        <v>15</v>
      </c>
      <c r="B8620">
        <v>17.240000000001299</v>
      </c>
      <c r="C8620">
        <v>0.24680155979802701</v>
      </c>
    </row>
    <row r="8621" spans="1:3" x14ac:dyDescent="0.25">
      <c r="A8621" t="s">
        <v>15</v>
      </c>
      <c r="B8621">
        <v>17.242000000001301</v>
      </c>
      <c r="C8621">
        <v>0.246349724680305</v>
      </c>
    </row>
    <row r="8622" spans="1:3" x14ac:dyDescent="0.25">
      <c r="A8622" t="s">
        <v>15</v>
      </c>
      <c r="B8622">
        <v>17.2440000000013</v>
      </c>
      <c r="C8622">
        <v>0.24589138649613099</v>
      </c>
    </row>
    <row r="8623" spans="1:3" x14ac:dyDescent="0.25">
      <c r="A8623" t="s">
        <v>15</v>
      </c>
      <c r="B8623">
        <v>17.246000000001299</v>
      </c>
      <c r="C8623">
        <v>0.245426557099513</v>
      </c>
    </row>
    <row r="8624" spans="1:3" x14ac:dyDescent="0.25">
      <c r="A8624" t="s">
        <v>15</v>
      </c>
      <c r="B8624">
        <v>17.248000000001301</v>
      </c>
      <c r="C8624">
        <v>0.24495524851373601</v>
      </c>
    </row>
    <row r="8625" spans="1:3" x14ac:dyDescent="0.25">
      <c r="A8625" t="s">
        <v>15</v>
      </c>
      <c r="B8625">
        <v>17.2500000000013</v>
      </c>
      <c r="C8625">
        <v>0.244477472931103</v>
      </c>
    </row>
    <row r="8626" spans="1:3" x14ac:dyDescent="0.25">
      <c r="A8626" t="s">
        <v>15</v>
      </c>
      <c r="B8626">
        <v>17.252000000001299</v>
      </c>
      <c r="C8626">
        <v>0.24399324271268</v>
      </c>
    </row>
    <row r="8627" spans="1:3" x14ac:dyDescent="0.25">
      <c r="A8627" t="s">
        <v>15</v>
      </c>
      <c r="B8627">
        <v>17.254000000001302</v>
      </c>
      <c r="C8627">
        <v>0.243502570388031</v>
      </c>
    </row>
    <row r="8628" spans="1:3" x14ac:dyDescent="0.25">
      <c r="A8628" t="s">
        <v>15</v>
      </c>
      <c r="B8628">
        <v>17.256000000001301</v>
      </c>
      <c r="C8628">
        <v>0.24300546865495201</v>
      </c>
    </row>
    <row r="8629" spans="1:3" x14ac:dyDescent="0.25">
      <c r="A8629" t="s">
        <v>15</v>
      </c>
      <c r="B8629">
        <v>17.258000000001299</v>
      </c>
      <c r="C8629">
        <v>0.242501950379198</v>
      </c>
    </row>
    <row r="8630" spans="1:3" x14ac:dyDescent="0.25">
      <c r="A8630" t="s">
        <v>15</v>
      </c>
      <c r="B8630">
        <v>17.260000000001298</v>
      </c>
      <c r="C8630">
        <v>0.24199202859421301</v>
      </c>
    </row>
    <row r="8631" spans="1:3" x14ac:dyDescent="0.25">
      <c r="A8631" t="s">
        <v>15</v>
      </c>
      <c r="B8631">
        <v>17.262000000001301</v>
      </c>
      <c r="C8631">
        <v>0.24147571650084701</v>
      </c>
    </row>
    <row r="8632" spans="1:3" x14ac:dyDescent="0.25">
      <c r="A8632" t="s">
        <v>15</v>
      </c>
      <c r="B8632">
        <v>17.2640000000013</v>
      </c>
      <c r="C8632">
        <v>0.240953027467077</v>
      </c>
    </row>
    <row r="8633" spans="1:3" x14ac:dyDescent="0.25">
      <c r="A8633" t="s">
        <v>15</v>
      </c>
      <c r="B8633">
        <v>17.266000000001299</v>
      </c>
      <c r="C8633">
        <v>0.24042397502771601</v>
      </c>
    </row>
    <row r="8634" spans="1:3" x14ac:dyDescent="0.25">
      <c r="A8634" t="s">
        <v>15</v>
      </c>
      <c r="B8634">
        <v>17.268000000001301</v>
      </c>
      <c r="C8634">
        <v>0.23988857288412699</v>
      </c>
    </row>
    <row r="8635" spans="1:3" x14ac:dyDescent="0.25">
      <c r="A8635" t="s">
        <v>15</v>
      </c>
      <c r="B8635">
        <v>17.2700000000013</v>
      </c>
      <c r="C8635">
        <v>0.239346834903926</v>
      </c>
    </row>
    <row r="8636" spans="1:3" x14ac:dyDescent="0.25">
      <c r="A8636" t="s">
        <v>15</v>
      </c>
      <c r="B8636">
        <v>17.272000000001299</v>
      </c>
      <c r="C8636">
        <v>0.23879877512068501</v>
      </c>
    </row>
    <row r="8637" spans="1:3" x14ac:dyDescent="0.25">
      <c r="A8637" t="s">
        <v>15</v>
      </c>
      <c r="B8637">
        <v>17.274000000001301</v>
      </c>
      <c r="C8637">
        <v>0.23824440773362501</v>
      </c>
    </row>
    <row r="8638" spans="1:3" x14ac:dyDescent="0.25">
      <c r="A8638" t="s">
        <v>15</v>
      </c>
      <c r="B8638">
        <v>17.2760000000013</v>
      </c>
      <c r="C8638">
        <v>0.23768374710731699</v>
      </c>
    </row>
    <row r="8639" spans="1:3" x14ac:dyDescent="0.25">
      <c r="A8639" t="s">
        <v>15</v>
      </c>
      <c r="B8639">
        <v>17.278000000001299</v>
      </c>
      <c r="C8639">
        <v>0.23711680777136501</v>
      </c>
    </row>
    <row r="8640" spans="1:3" x14ac:dyDescent="0.25">
      <c r="A8640" t="s">
        <v>15</v>
      </c>
      <c r="B8640">
        <v>17.280000000001301</v>
      </c>
      <c r="C8640">
        <v>0.236543604420095</v>
      </c>
    </row>
    <row r="8641" spans="1:3" x14ac:dyDescent="0.25">
      <c r="A8641" t="s">
        <v>15</v>
      </c>
      <c r="B8641">
        <v>17.2820000000013</v>
      </c>
      <c r="C8641">
        <v>0.235964151912232</v>
      </c>
    </row>
    <row r="8642" spans="1:3" x14ac:dyDescent="0.25">
      <c r="A8642" t="s">
        <v>15</v>
      </c>
      <c r="B8642">
        <v>17.284000000001299</v>
      </c>
      <c r="C8642">
        <v>0.23537846527058301</v>
      </c>
    </row>
    <row r="8643" spans="1:3" x14ac:dyDescent="0.25">
      <c r="A8643" t="s">
        <v>15</v>
      </c>
      <c r="B8643">
        <v>17.286000000001199</v>
      </c>
      <c r="C8643">
        <v>0.234786559681707</v>
      </c>
    </row>
    <row r="8644" spans="1:3" x14ac:dyDescent="0.25">
      <c r="A8644" t="s">
        <v>15</v>
      </c>
      <c r="B8644">
        <v>17.288000000001201</v>
      </c>
      <c r="C8644">
        <v>0.23418845049558301</v>
      </c>
    </row>
    <row r="8645" spans="1:3" x14ac:dyDescent="0.25">
      <c r="A8645" t="s">
        <v>15</v>
      </c>
      <c r="B8645">
        <v>17.2900000000012</v>
      </c>
      <c r="C8645">
        <v>0.23358415322527701</v>
      </c>
    </row>
    <row r="8646" spans="1:3" x14ac:dyDescent="0.25">
      <c r="A8646" t="s">
        <v>15</v>
      </c>
      <c r="B8646">
        <v>17.292000000001199</v>
      </c>
      <c r="C8646">
        <v>0.232973683546604</v>
      </c>
    </row>
    <row r="8647" spans="1:3" x14ac:dyDescent="0.25">
      <c r="A8647" t="s">
        <v>15</v>
      </c>
      <c r="B8647">
        <v>17.294000000001201</v>
      </c>
      <c r="C8647">
        <v>0.232357057297782</v>
      </c>
    </row>
    <row r="8648" spans="1:3" x14ac:dyDescent="0.25">
      <c r="A8648" t="s">
        <v>15</v>
      </c>
      <c r="B8648">
        <v>17.2960000000012</v>
      </c>
      <c r="C8648">
        <v>0.231734290479086</v>
      </c>
    </row>
    <row r="8649" spans="1:3" x14ac:dyDescent="0.25">
      <c r="A8649" t="s">
        <v>15</v>
      </c>
      <c r="B8649">
        <v>17.298000000001199</v>
      </c>
      <c r="C8649">
        <v>0.23110539925249801</v>
      </c>
    </row>
    <row r="8650" spans="1:3" x14ac:dyDescent="0.25">
      <c r="A8650" t="s">
        <v>15</v>
      </c>
      <c r="B8650">
        <v>17.300000000001202</v>
      </c>
      <c r="C8650">
        <v>0.23047039994134799</v>
      </c>
    </row>
    <row r="8651" spans="1:3" x14ac:dyDescent="0.25">
      <c r="A8651" t="s">
        <v>15</v>
      </c>
      <c r="B8651">
        <v>17.3020000000012</v>
      </c>
      <c r="C8651">
        <v>0.22982930902995999</v>
      </c>
    </row>
    <row r="8652" spans="1:3" x14ac:dyDescent="0.25">
      <c r="A8652" t="s">
        <v>15</v>
      </c>
      <c r="B8652">
        <v>17.304000000001199</v>
      </c>
      <c r="C8652">
        <v>0.229182143163283</v>
      </c>
    </row>
    <row r="8653" spans="1:3" x14ac:dyDescent="0.25">
      <c r="A8653" t="s">
        <v>15</v>
      </c>
      <c r="B8653">
        <v>17.306000000001202</v>
      </c>
      <c r="C8653">
        <v>0.22852891914652601</v>
      </c>
    </row>
    <row r="8654" spans="1:3" x14ac:dyDescent="0.25">
      <c r="A8654" t="s">
        <v>15</v>
      </c>
      <c r="B8654">
        <v>17.308000000001201</v>
      </c>
      <c r="C8654">
        <v>0.22786965394478401</v>
      </c>
    </row>
    <row r="8655" spans="1:3" x14ac:dyDescent="0.25">
      <c r="A8655" t="s">
        <v>15</v>
      </c>
      <c r="B8655">
        <v>17.3100000000012</v>
      </c>
      <c r="C8655">
        <v>0.227204364682666</v>
      </c>
    </row>
    <row r="8656" spans="1:3" x14ac:dyDescent="0.25">
      <c r="A8656" t="s">
        <v>15</v>
      </c>
      <c r="B8656">
        <v>17.312000000001198</v>
      </c>
      <c r="C8656">
        <v>0.22653306864391001</v>
      </c>
    </row>
    <row r="8657" spans="1:3" x14ac:dyDescent="0.25">
      <c r="A8657" t="s">
        <v>15</v>
      </c>
      <c r="B8657">
        <v>17.314000000001201</v>
      </c>
      <c r="C8657">
        <v>0.22585578327099901</v>
      </c>
    </row>
    <row r="8658" spans="1:3" x14ac:dyDescent="0.25">
      <c r="A8658" t="s">
        <v>15</v>
      </c>
      <c r="B8658">
        <v>17.3160000000012</v>
      </c>
      <c r="C8658">
        <v>0.22517252616477701</v>
      </c>
    </row>
    <row r="8659" spans="1:3" x14ac:dyDescent="0.25">
      <c r="A8659" t="s">
        <v>15</v>
      </c>
      <c r="B8659">
        <v>17.318000000001199</v>
      </c>
      <c r="C8659">
        <v>0.224483315084051</v>
      </c>
    </row>
    <row r="8660" spans="1:3" x14ac:dyDescent="0.25">
      <c r="A8660" t="s">
        <v>15</v>
      </c>
      <c r="B8660">
        <v>17.320000000001201</v>
      </c>
      <c r="C8660">
        <v>0.22378816794519699</v>
      </c>
    </row>
    <row r="8661" spans="1:3" x14ac:dyDescent="0.25">
      <c r="A8661" t="s">
        <v>15</v>
      </c>
      <c r="B8661">
        <v>17.3220000000012</v>
      </c>
      <c r="C8661">
        <v>0.22308710282175701</v>
      </c>
    </row>
    <row r="8662" spans="1:3" x14ac:dyDescent="0.25">
      <c r="A8662" t="s">
        <v>15</v>
      </c>
      <c r="B8662">
        <v>17.324000000001199</v>
      </c>
      <c r="C8662">
        <v>0.22238013794403499</v>
      </c>
    </row>
    <row r="8663" spans="1:3" x14ac:dyDescent="0.25">
      <c r="A8663" t="s">
        <v>15</v>
      </c>
      <c r="B8663">
        <v>17.326000000001201</v>
      </c>
      <c r="C8663">
        <v>0.22166729169868701</v>
      </c>
    </row>
    <row r="8664" spans="1:3" x14ac:dyDescent="0.25">
      <c r="A8664" t="s">
        <v>15</v>
      </c>
      <c r="B8664">
        <v>17.3280000000012</v>
      </c>
      <c r="C8664">
        <v>0.220948582628306</v>
      </c>
    </row>
    <row r="8665" spans="1:3" x14ac:dyDescent="0.25">
      <c r="A8665" t="s">
        <v>15</v>
      </c>
      <c r="B8665">
        <v>17.330000000001199</v>
      </c>
      <c r="C8665">
        <v>0.220224029431007</v>
      </c>
    </row>
    <row r="8666" spans="1:3" x14ac:dyDescent="0.25">
      <c r="A8666" t="s">
        <v>15</v>
      </c>
      <c r="B8666">
        <v>17.332000000001202</v>
      </c>
      <c r="C8666">
        <v>0.21949365096000101</v>
      </c>
    </row>
    <row r="8667" spans="1:3" x14ac:dyDescent="0.25">
      <c r="A8667" t="s">
        <v>15</v>
      </c>
      <c r="B8667">
        <v>17.3340000000012</v>
      </c>
      <c r="C8667">
        <v>0.21875746622317199</v>
      </c>
    </row>
    <row r="8668" spans="1:3" x14ac:dyDescent="0.25">
      <c r="A8668" t="s">
        <v>15</v>
      </c>
      <c r="B8668">
        <v>17.336000000001199</v>
      </c>
      <c r="C8668">
        <v>0.218015494382643</v>
      </c>
    </row>
    <row r="8669" spans="1:3" x14ac:dyDescent="0.25">
      <c r="A8669" t="s">
        <v>15</v>
      </c>
      <c r="B8669">
        <v>17.338000000001198</v>
      </c>
      <c r="C8669">
        <v>0.21726775475434301</v>
      </c>
    </row>
    <row r="8670" spans="1:3" x14ac:dyDescent="0.25">
      <c r="A8670" t="s">
        <v>15</v>
      </c>
      <c r="B8670">
        <v>17.340000000001201</v>
      </c>
      <c r="C8670">
        <v>0.21651426680756999</v>
      </c>
    </row>
    <row r="8671" spans="1:3" x14ac:dyDescent="0.25">
      <c r="A8671" t="s">
        <v>15</v>
      </c>
      <c r="B8671">
        <v>17.3420000000012</v>
      </c>
      <c r="C8671">
        <v>0.215755050164541</v>
      </c>
    </row>
    <row r="8672" spans="1:3" x14ac:dyDescent="0.25">
      <c r="A8672" t="s">
        <v>15</v>
      </c>
      <c r="B8672">
        <v>17.344000000001198</v>
      </c>
      <c r="C8672">
        <v>0.21499012459995201</v>
      </c>
    </row>
    <row r="8673" spans="1:3" x14ac:dyDescent="0.25">
      <c r="A8673" t="s">
        <v>15</v>
      </c>
      <c r="B8673">
        <v>17.346000000001201</v>
      </c>
      <c r="C8673">
        <v>0.21421951004051901</v>
      </c>
    </row>
    <row r="8674" spans="1:3" x14ac:dyDescent="0.25">
      <c r="A8674" t="s">
        <v>15</v>
      </c>
      <c r="B8674">
        <v>17.3480000000012</v>
      </c>
      <c r="C8674">
        <v>0.21344322656452899</v>
      </c>
    </row>
    <row r="8675" spans="1:3" x14ac:dyDescent="0.25">
      <c r="A8675" t="s">
        <v>15</v>
      </c>
      <c r="B8675">
        <v>17.350000000001199</v>
      </c>
      <c r="C8675">
        <v>0.21266129440137299</v>
      </c>
    </row>
    <row r="8676" spans="1:3" x14ac:dyDescent="0.25">
      <c r="A8676" t="s">
        <v>15</v>
      </c>
      <c r="B8676">
        <v>17.352000000001201</v>
      </c>
      <c r="C8676">
        <v>0.211873733931084</v>
      </c>
    </row>
    <row r="8677" spans="1:3" x14ac:dyDescent="0.25">
      <c r="A8677" t="s">
        <v>15</v>
      </c>
      <c r="B8677">
        <v>17.3540000000012</v>
      </c>
      <c r="C8677">
        <v>0.21108056568386999</v>
      </c>
    </row>
    <row r="8678" spans="1:3" x14ac:dyDescent="0.25">
      <c r="A8678" t="s">
        <v>15</v>
      </c>
      <c r="B8678">
        <v>17.356000000001199</v>
      </c>
      <c r="C8678">
        <v>0.210281810339634</v>
      </c>
    </row>
    <row r="8679" spans="1:3" x14ac:dyDescent="0.25">
      <c r="A8679" t="s">
        <v>15</v>
      </c>
      <c r="B8679">
        <v>17.358000000001201</v>
      </c>
      <c r="C8679">
        <v>0.20947748872750699</v>
      </c>
    </row>
    <row r="8680" spans="1:3" x14ac:dyDescent="0.25">
      <c r="A8680" t="s">
        <v>15</v>
      </c>
      <c r="B8680">
        <v>17.3600000000012</v>
      </c>
      <c r="C8680">
        <v>0.208667621825354</v>
      </c>
    </row>
    <row r="8681" spans="1:3" x14ac:dyDescent="0.25">
      <c r="A8681" t="s">
        <v>15</v>
      </c>
      <c r="B8681">
        <v>17.362000000001199</v>
      </c>
      <c r="C8681">
        <v>0.20785223075929701</v>
      </c>
    </row>
    <row r="8682" spans="1:3" x14ac:dyDescent="0.25">
      <c r="A8682" t="s">
        <v>15</v>
      </c>
      <c r="B8682">
        <v>17.364000000001202</v>
      </c>
      <c r="C8682">
        <v>0.207031336803222</v>
      </c>
    </row>
    <row r="8683" spans="1:3" x14ac:dyDescent="0.25">
      <c r="A8683" t="s">
        <v>15</v>
      </c>
      <c r="B8683">
        <v>17.3660000000012</v>
      </c>
      <c r="C8683">
        <v>0.20620496137827901</v>
      </c>
    </row>
    <row r="8684" spans="1:3" x14ac:dyDescent="0.25">
      <c r="A8684" t="s">
        <v>15</v>
      </c>
      <c r="B8684">
        <v>17.368000000001199</v>
      </c>
      <c r="C8684">
        <v>0.205373126052392</v>
      </c>
    </row>
    <row r="8685" spans="1:3" x14ac:dyDescent="0.25">
      <c r="A8685" t="s">
        <v>15</v>
      </c>
      <c r="B8685">
        <v>17.370000000001198</v>
      </c>
      <c r="C8685">
        <v>0.20453585253974799</v>
      </c>
    </row>
    <row r="8686" spans="1:3" x14ac:dyDescent="0.25">
      <c r="A8686" t="s">
        <v>15</v>
      </c>
      <c r="B8686">
        <v>17.372000000001201</v>
      </c>
      <c r="C8686">
        <v>0.203693162700292</v>
      </c>
    </row>
    <row r="8687" spans="1:3" x14ac:dyDescent="0.25">
      <c r="A8687" t="s">
        <v>15</v>
      </c>
      <c r="B8687">
        <v>17.3740000000012</v>
      </c>
      <c r="C8687">
        <v>0.20284507853921699</v>
      </c>
    </row>
    <row r="8688" spans="1:3" x14ac:dyDescent="0.25">
      <c r="A8688" t="s">
        <v>15</v>
      </c>
      <c r="B8688">
        <v>17.376000000001198</v>
      </c>
      <c r="C8688">
        <v>0.20199162220644301</v>
      </c>
    </row>
    <row r="8689" spans="1:3" x14ac:dyDescent="0.25">
      <c r="A8689" t="s">
        <v>15</v>
      </c>
      <c r="B8689">
        <v>17.378000000001201</v>
      </c>
      <c r="C8689">
        <v>0.2011328159961</v>
      </c>
    </row>
    <row r="8690" spans="1:3" x14ac:dyDescent="0.25">
      <c r="A8690" t="s">
        <v>15</v>
      </c>
      <c r="B8690">
        <v>17.3800000000012</v>
      </c>
      <c r="C8690">
        <v>0.20026868234600201</v>
      </c>
    </row>
    <row r="8691" spans="1:3" x14ac:dyDescent="0.25">
      <c r="A8691" t="s">
        <v>15</v>
      </c>
      <c r="B8691">
        <v>17.382000000001199</v>
      </c>
      <c r="C8691">
        <v>0.19939924383711699</v>
      </c>
    </row>
    <row r="8692" spans="1:3" x14ac:dyDescent="0.25">
      <c r="A8692" t="s">
        <v>15</v>
      </c>
      <c r="B8692">
        <v>17.384000000001201</v>
      </c>
      <c r="C8692">
        <v>0.19852452319303401</v>
      </c>
    </row>
    <row r="8693" spans="1:3" x14ac:dyDescent="0.25">
      <c r="A8693" t="s">
        <v>15</v>
      </c>
      <c r="B8693">
        <v>17.3860000000012</v>
      </c>
      <c r="C8693">
        <v>0.19764454327942399</v>
      </c>
    </row>
    <row r="8694" spans="1:3" x14ac:dyDescent="0.25">
      <c r="A8694" t="s">
        <v>15</v>
      </c>
      <c r="B8694">
        <v>17.388000000001199</v>
      </c>
      <c r="C8694">
        <v>0.1967593271035</v>
      </c>
    </row>
    <row r="8695" spans="1:3" x14ac:dyDescent="0.25">
      <c r="A8695" t="s">
        <v>15</v>
      </c>
      <c r="B8695">
        <v>17.390000000001201</v>
      </c>
      <c r="C8695">
        <v>0.195868897813467</v>
      </c>
    </row>
    <row r="8696" spans="1:3" x14ac:dyDescent="0.25">
      <c r="A8696" t="s">
        <v>15</v>
      </c>
      <c r="B8696">
        <v>17.3920000000012</v>
      </c>
      <c r="C8696">
        <v>0.19497327869797601</v>
      </c>
    </row>
    <row r="8697" spans="1:3" x14ac:dyDescent="0.25">
      <c r="A8697" t="s">
        <v>15</v>
      </c>
      <c r="B8697">
        <v>17.394000000001199</v>
      </c>
      <c r="C8697">
        <v>0.19407249318556</v>
      </c>
    </row>
    <row r="8698" spans="1:3" x14ac:dyDescent="0.25">
      <c r="A8698" t="s">
        <v>15</v>
      </c>
      <c r="B8698">
        <v>17.396000000001202</v>
      </c>
      <c r="C8698">
        <v>0.19316656484408701</v>
      </c>
    </row>
    <row r="8699" spans="1:3" x14ac:dyDescent="0.25">
      <c r="A8699" t="s">
        <v>15</v>
      </c>
      <c r="B8699">
        <v>17.398000000001201</v>
      </c>
      <c r="C8699">
        <v>0.19225551738018201</v>
      </c>
    </row>
    <row r="8700" spans="1:3" x14ac:dyDescent="0.25">
      <c r="A8700" t="s">
        <v>15</v>
      </c>
      <c r="B8700">
        <v>17.400000000001199</v>
      </c>
      <c r="C8700">
        <v>0.19133937463867101</v>
      </c>
    </row>
    <row r="8701" spans="1:3" x14ac:dyDescent="0.25">
      <c r="A8701" t="s">
        <v>15</v>
      </c>
      <c r="B8701">
        <v>17.402000000001198</v>
      </c>
      <c r="C8701">
        <v>0.19041816060200101</v>
      </c>
    </row>
    <row r="8702" spans="1:3" x14ac:dyDescent="0.25">
      <c r="A8702" t="s">
        <v>15</v>
      </c>
      <c r="B8702">
        <v>17.404000000001201</v>
      </c>
      <c r="C8702">
        <v>0.18949189938966399</v>
      </c>
    </row>
    <row r="8703" spans="1:3" x14ac:dyDescent="0.25">
      <c r="A8703" t="s">
        <v>15</v>
      </c>
      <c r="B8703">
        <v>17.4060000000012</v>
      </c>
      <c r="C8703">
        <v>0.18856061525762</v>
      </c>
    </row>
    <row r="8704" spans="1:3" x14ac:dyDescent="0.25">
      <c r="A8704" t="s">
        <v>15</v>
      </c>
      <c r="B8704">
        <v>17.408000000001199</v>
      </c>
      <c r="C8704">
        <v>0.187624332597706</v>
      </c>
    </row>
    <row r="8705" spans="1:3" x14ac:dyDescent="0.25">
      <c r="A8705" t="s">
        <v>15</v>
      </c>
      <c r="B8705">
        <v>17.410000000001201</v>
      </c>
      <c r="C8705">
        <v>0.186683075937049</v>
      </c>
    </row>
    <row r="8706" spans="1:3" x14ac:dyDescent="0.25">
      <c r="A8706" t="s">
        <v>15</v>
      </c>
      <c r="B8706">
        <v>17.4120000000012</v>
      </c>
      <c r="C8706">
        <v>0.18573686993747099</v>
      </c>
    </row>
    <row r="8707" spans="1:3" x14ac:dyDescent="0.25">
      <c r="A8707" t="s">
        <v>15</v>
      </c>
      <c r="B8707">
        <v>17.414000000001199</v>
      </c>
      <c r="C8707">
        <v>0.18478573939489401</v>
      </c>
    </row>
    <row r="8708" spans="1:3" x14ac:dyDescent="0.25">
      <c r="A8708" t="s">
        <v>15</v>
      </c>
      <c r="B8708">
        <v>17.416000000001201</v>
      </c>
      <c r="C8708">
        <v>0.18382970923872899</v>
      </c>
    </row>
    <row r="8709" spans="1:3" x14ac:dyDescent="0.25">
      <c r="A8709" t="s">
        <v>15</v>
      </c>
      <c r="B8709">
        <v>17.4180000000012</v>
      </c>
      <c r="C8709">
        <v>0.18286880453127699</v>
      </c>
    </row>
    <row r="8710" spans="1:3" x14ac:dyDescent="0.25">
      <c r="A8710" t="s">
        <v>15</v>
      </c>
      <c r="B8710">
        <v>17.420000000001199</v>
      </c>
      <c r="C8710">
        <v>0.181903050467115</v>
      </c>
    </row>
    <row r="8711" spans="1:3" x14ac:dyDescent="0.25">
      <c r="A8711" t="s">
        <v>15</v>
      </c>
      <c r="B8711">
        <v>17.422000000001201</v>
      </c>
      <c r="C8711">
        <v>0.180932472372478</v>
      </c>
    </row>
    <row r="8712" spans="1:3" x14ac:dyDescent="0.25">
      <c r="A8712" t="s">
        <v>15</v>
      </c>
      <c r="B8712">
        <v>17.4240000000012</v>
      </c>
      <c r="C8712">
        <v>0.179957095704642</v>
      </c>
    </row>
    <row r="8713" spans="1:3" x14ac:dyDescent="0.25">
      <c r="A8713" t="s">
        <v>15</v>
      </c>
      <c r="B8713">
        <v>17.426000000001199</v>
      </c>
      <c r="C8713">
        <v>0.17897694605129799</v>
      </c>
    </row>
    <row r="8714" spans="1:3" x14ac:dyDescent="0.25">
      <c r="A8714" t="s">
        <v>15</v>
      </c>
      <c r="B8714">
        <v>17.428000000001202</v>
      </c>
      <c r="C8714">
        <v>0.177992049129924</v>
      </c>
    </row>
    <row r="8715" spans="1:3" x14ac:dyDescent="0.25">
      <c r="A8715" t="s">
        <v>15</v>
      </c>
      <c r="B8715">
        <v>17.430000000001201</v>
      </c>
      <c r="C8715">
        <v>0.177002430787151</v>
      </c>
    </row>
    <row r="8716" spans="1:3" x14ac:dyDescent="0.25">
      <c r="A8716" t="s">
        <v>15</v>
      </c>
      <c r="B8716">
        <v>17.432000000001199</v>
      </c>
      <c r="C8716">
        <v>0.17600811699812999</v>
      </c>
    </row>
    <row r="8717" spans="1:3" x14ac:dyDescent="0.25">
      <c r="A8717" t="s">
        <v>15</v>
      </c>
      <c r="B8717">
        <v>17.434000000001198</v>
      </c>
      <c r="C8717">
        <v>0.17500913386588501</v>
      </c>
    </row>
    <row r="8718" spans="1:3" x14ac:dyDescent="0.25">
      <c r="A8718" t="s">
        <v>15</v>
      </c>
      <c r="B8718">
        <v>17.436000000001201</v>
      </c>
      <c r="C8718">
        <v>0.17400550762066899</v>
      </c>
    </row>
    <row r="8719" spans="1:3" x14ac:dyDescent="0.25">
      <c r="A8719" t="s">
        <v>15</v>
      </c>
      <c r="B8719">
        <v>17.4380000000012</v>
      </c>
      <c r="C8719">
        <v>0.172997264619317</v>
      </c>
    </row>
    <row r="8720" spans="1:3" x14ac:dyDescent="0.25">
      <c r="A8720" t="s">
        <v>15</v>
      </c>
      <c r="B8720">
        <v>17.440000000001199</v>
      </c>
      <c r="C8720">
        <v>0.17198443134458999</v>
      </c>
    </row>
    <row r="8721" spans="1:3" x14ac:dyDescent="0.25">
      <c r="A8721" t="s">
        <v>15</v>
      </c>
      <c r="B8721">
        <v>17.442000000001201</v>
      </c>
      <c r="C8721">
        <v>0.170967034404513</v>
      </c>
    </row>
    <row r="8722" spans="1:3" x14ac:dyDescent="0.25">
      <c r="A8722" t="s">
        <v>15</v>
      </c>
      <c r="B8722">
        <v>17.4440000000012</v>
      </c>
      <c r="C8722">
        <v>0.16994510053171999</v>
      </c>
    </row>
    <row r="8723" spans="1:3" x14ac:dyDescent="0.25">
      <c r="A8723" t="s">
        <v>15</v>
      </c>
      <c r="B8723">
        <v>17.446000000001199</v>
      </c>
      <c r="C8723">
        <v>0.16891865658277999</v>
      </c>
    </row>
    <row r="8724" spans="1:3" x14ac:dyDescent="0.25">
      <c r="A8724" t="s">
        <v>15</v>
      </c>
      <c r="B8724">
        <v>17.448000000001201</v>
      </c>
      <c r="C8724">
        <v>0.16788772953752801</v>
      </c>
    </row>
    <row r="8725" spans="1:3" x14ac:dyDescent="0.25">
      <c r="A8725" t="s">
        <v>15</v>
      </c>
      <c r="B8725">
        <v>17.4500000000012</v>
      </c>
      <c r="C8725">
        <v>0.16685234649839401</v>
      </c>
    </row>
    <row r="8726" spans="1:3" x14ac:dyDescent="0.25">
      <c r="A8726" t="s">
        <v>15</v>
      </c>
      <c r="B8726">
        <v>17.452000000001199</v>
      </c>
      <c r="C8726">
        <v>0.16581253468971499</v>
      </c>
    </row>
    <row r="8727" spans="1:3" x14ac:dyDescent="0.25">
      <c r="A8727" t="s">
        <v>15</v>
      </c>
      <c r="B8727">
        <v>17.454000000001201</v>
      </c>
      <c r="C8727">
        <v>0.16476832145706</v>
      </c>
    </row>
    <row r="8728" spans="1:3" x14ac:dyDescent="0.25">
      <c r="A8728" t="s">
        <v>15</v>
      </c>
      <c r="B8728">
        <v>17.4560000000012</v>
      </c>
      <c r="C8728">
        <v>0.16371973426653499</v>
      </c>
    </row>
    <row r="8729" spans="1:3" x14ac:dyDescent="0.25">
      <c r="A8729" t="s">
        <v>15</v>
      </c>
      <c r="B8729">
        <v>17.458000000001199</v>
      </c>
      <c r="C8729">
        <v>0.162666800704098</v>
      </c>
    </row>
    <row r="8730" spans="1:3" x14ac:dyDescent="0.25">
      <c r="A8730" t="s">
        <v>15</v>
      </c>
      <c r="B8730">
        <v>17.460000000001202</v>
      </c>
      <c r="C8730">
        <v>0.16160954847485401</v>
      </c>
    </row>
    <row r="8731" spans="1:3" x14ac:dyDescent="0.25">
      <c r="A8731" t="s">
        <v>15</v>
      </c>
      <c r="B8731">
        <v>17.462000000001201</v>
      </c>
      <c r="C8731">
        <v>0.160548005402363</v>
      </c>
    </row>
    <row r="8732" spans="1:3" x14ac:dyDescent="0.25">
      <c r="A8732" t="s">
        <v>15</v>
      </c>
      <c r="B8732">
        <v>17.464000000001199</v>
      </c>
      <c r="C8732">
        <v>0.15948219942793099</v>
      </c>
    </row>
    <row r="8733" spans="1:3" x14ac:dyDescent="0.25">
      <c r="A8733" t="s">
        <v>15</v>
      </c>
      <c r="B8733">
        <v>17.466000000001198</v>
      </c>
      <c r="C8733">
        <v>0.15841215860990099</v>
      </c>
    </row>
    <row r="8734" spans="1:3" x14ac:dyDescent="0.25">
      <c r="A8734" t="s">
        <v>15</v>
      </c>
      <c r="B8734">
        <v>17.468000000001101</v>
      </c>
      <c r="C8734">
        <v>0.15733791112294301</v>
      </c>
    </row>
    <row r="8735" spans="1:3" x14ac:dyDescent="0.25">
      <c r="A8735" t="s">
        <v>15</v>
      </c>
      <c r="B8735">
        <v>17.4700000000011</v>
      </c>
      <c r="C8735">
        <v>0.15625948525733499</v>
      </c>
    </row>
    <row r="8736" spans="1:3" x14ac:dyDescent="0.25">
      <c r="A8736" t="s">
        <v>15</v>
      </c>
      <c r="B8736">
        <v>17.472000000001099</v>
      </c>
      <c r="C8736">
        <v>0.155176909418241</v>
      </c>
    </row>
    <row r="8737" spans="1:3" x14ac:dyDescent="0.25">
      <c r="A8737" t="s">
        <v>15</v>
      </c>
      <c r="B8737">
        <v>17.474000000001102</v>
      </c>
      <c r="C8737">
        <v>0.154090212124988</v>
      </c>
    </row>
    <row r="8738" spans="1:3" x14ac:dyDescent="0.25">
      <c r="A8738" t="s">
        <v>15</v>
      </c>
      <c r="B8738">
        <v>17.4760000000011</v>
      </c>
      <c r="C8738">
        <v>0.152999422010338</v>
      </c>
    </row>
    <row r="8739" spans="1:3" x14ac:dyDescent="0.25">
      <c r="A8739" t="s">
        <v>15</v>
      </c>
      <c r="B8739">
        <v>17.478000000001099</v>
      </c>
      <c r="C8739">
        <v>0.15190456781974901</v>
      </c>
    </row>
    <row r="8740" spans="1:3" x14ac:dyDescent="0.25">
      <c r="A8740" t="s">
        <v>15</v>
      </c>
      <c r="B8740">
        <v>17.480000000001102</v>
      </c>
      <c r="C8740">
        <v>0.15080567841064599</v>
      </c>
    </row>
    <row r="8741" spans="1:3" x14ac:dyDescent="0.25">
      <c r="A8741" t="s">
        <v>15</v>
      </c>
      <c r="B8741">
        <v>17.482000000001101</v>
      </c>
      <c r="C8741">
        <v>0.14970278275167301</v>
      </c>
    </row>
    <row r="8742" spans="1:3" x14ac:dyDescent="0.25">
      <c r="A8742" t="s">
        <v>15</v>
      </c>
      <c r="B8742">
        <v>17.4840000000011</v>
      </c>
      <c r="C8742">
        <v>0.14859590992194799</v>
      </c>
    </row>
    <row r="8743" spans="1:3" x14ac:dyDescent="0.25">
      <c r="A8743" t="s">
        <v>15</v>
      </c>
      <c r="B8743">
        <v>17.486000000001098</v>
      </c>
      <c r="C8743">
        <v>0.14748508911031899</v>
      </c>
    </row>
    <row r="8744" spans="1:3" x14ac:dyDescent="0.25">
      <c r="A8744" t="s">
        <v>15</v>
      </c>
      <c r="B8744">
        <v>17.488000000001101</v>
      </c>
      <c r="C8744">
        <v>0.14637034961460399</v>
      </c>
    </row>
    <row r="8745" spans="1:3" x14ac:dyDescent="0.25">
      <c r="A8745" t="s">
        <v>15</v>
      </c>
      <c r="B8745">
        <v>17.4900000000011</v>
      </c>
      <c r="C8745">
        <v>0.14525172084084101</v>
      </c>
    </row>
    <row r="8746" spans="1:3" x14ac:dyDescent="0.25">
      <c r="A8746" t="s">
        <v>15</v>
      </c>
      <c r="B8746">
        <v>17.492000000001099</v>
      </c>
      <c r="C8746">
        <v>0.14412923230251801</v>
      </c>
    </row>
    <row r="8747" spans="1:3" x14ac:dyDescent="0.25">
      <c r="A8747" t="s">
        <v>15</v>
      </c>
      <c r="B8747">
        <v>17.494000000001101</v>
      </c>
      <c r="C8747">
        <v>0.14300291361981399</v>
      </c>
    </row>
    <row r="8748" spans="1:3" x14ac:dyDescent="0.25">
      <c r="A8748" t="s">
        <v>15</v>
      </c>
      <c r="B8748">
        <v>17.4960000000011</v>
      </c>
      <c r="C8748">
        <v>0.14187279451883</v>
      </c>
    </row>
    <row r="8749" spans="1:3" x14ac:dyDescent="0.25">
      <c r="A8749" t="s">
        <v>15</v>
      </c>
      <c r="B8749">
        <v>17.498000000001099</v>
      </c>
      <c r="C8749">
        <v>0.140738904830812</v>
      </c>
    </row>
    <row r="8750" spans="1:3" x14ac:dyDescent="0.25">
      <c r="A8750" t="s">
        <v>15</v>
      </c>
      <c r="B8750">
        <v>17.500000000001101</v>
      </c>
      <c r="C8750">
        <v>0.13960127449137699</v>
      </c>
    </row>
    <row r="8751" spans="1:3" x14ac:dyDescent="0.25">
      <c r="A8751" t="s">
        <v>15</v>
      </c>
      <c r="B8751">
        <v>17.5020000000011</v>
      </c>
      <c r="C8751">
        <v>0.13845993353972999</v>
      </c>
    </row>
    <row r="8752" spans="1:3" x14ac:dyDescent="0.25">
      <c r="A8752" t="s">
        <v>15</v>
      </c>
      <c r="B8752">
        <v>17.504000000001099</v>
      </c>
      <c r="C8752">
        <v>0.13731491211788399</v>
      </c>
    </row>
    <row r="8753" spans="1:3" x14ac:dyDescent="0.25">
      <c r="A8753" t="s">
        <v>15</v>
      </c>
      <c r="B8753">
        <v>17.506000000001102</v>
      </c>
      <c r="C8753">
        <v>0.136166240469863</v>
      </c>
    </row>
    <row r="8754" spans="1:3" x14ac:dyDescent="0.25">
      <c r="A8754" t="s">
        <v>15</v>
      </c>
      <c r="B8754">
        <v>17.5080000000011</v>
      </c>
      <c r="C8754">
        <v>0.13501394894092</v>
      </c>
    </row>
    <row r="8755" spans="1:3" x14ac:dyDescent="0.25">
      <c r="A8755" t="s">
        <v>15</v>
      </c>
      <c r="B8755">
        <v>17.510000000001099</v>
      </c>
      <c r="C8755">
        <v>0.133858067976732</v>
      </c>
    </row>
    <row r="8756" spans="1:3" x14ac:dyDescent="0.25">
      <c r="A8756" t="s">
        <v>15</v>
      </c>
      <c r="B8756">
        <v>17.512000000001098</v>
      </c>
      <c r="C8756">
        <v>0.13269862812260499</v>
      </c>
    </row>
    <row r="8757" spans="1:3" x14ac:dyDescent="0.25">
      <c r="A8757" t="s">
        <v>15</v>
      </c>
      <c r="B8757">
        <v>17.514000000001101</v>
      </c>
      <c r="C8757">
        <v>0.131535660022669</v>
      </c>
    </row>
    <row r="8758" spans="1:3" x14ac:dyDescent="0.25">
      <c r="A8758" t="s">
        <v>15</v>
      </c>
      <c r="B8758">
        <v>17.5160000000011</v>
      </c>
      <c r="C8758">
        <v>0.13036919441906999</v>
      </c>
    </row>
    <row r="8759" spans="1:3" x14ac:dyDescent="0.25">
      <c r="A8759" t="s">
        <v>15</v>
      </c>
      <c r="B8759">
        <v>17.518000000001098</v>
      </c>
      <c r="C8759">
        <v>0.12919926215115901</v>
      </c>
    </row>
    <row r="8760" spans="1:3" x14ac:dyDescent="0.25">
      <c r="A8760" t="s">
        <v>15</v>
      </c>
      <c r="B8760">
        <v>17.520000000001101</v>
      </c>
      <c r="C8760">
        <v>0.12802589415467999</v>
      </c>
    </row>
    <row r="8761" spans="1:3" x14ac:dyDescent="0.25">
      <c r="A8761" t="s">
        <v>15</v>
      </c>
      <c r="B8761">
        <v>17.5220000000011</v>
      </c>
      <c r="C8761">
        <v>0.12684912146094601</v>
      </c>
    </row>
    <row r="8762" spans="1:3" x14ac:dyDescent="0.25">
      <c r="A8762" t="s">
        <v>15</v>
      </c>
      <c r="B8762">
        <v>17.524000000001099</v>
      </c>
      <c r="C8762">
        <v>0.12566897519601999</v>
      </c>
    </row>
    <row r="8763" spans="1:3" x14ac:dyDescent="0.25">
      <c r="A8763" t="s">
        <v>15</v>
      </c>
      <c r="B8763">
        <v>17.526000000001101</v>
      </c>
      <c r="C8763">
        <v>0.12448548657989</v>
      </c>
    </row>
    <row r="8764" spans="1:3" x14ac:dyDescent="0.25">
      <c r="A8764" t="s">
        <v>15</v>
      </c>
      <c r="B8764">
        <v>17.5280000000011</v>
      </c>
      <c r="C8764">
        <v>0.123298686925638</v>
      </c>
    </row>
    <row r="8765" spans="1:3" x14ac:dyDescent="0.25">
      <c r="A8765" t="s">
        <v>15</v>
      </c>
      <c r="B8765">
        <v>17.530000000001099</v>
      </c>
      <c r="C8765">
        <v>0.12210860763860799</v>
      </c>
    </row>
    <row r="8766" spans="1:3" x14ac:dyDescent="0.25">
      <c r="A8766" t="s">
        <v>15</v>
      </c>
      <c r="B8766">
        <v>17.532000000001101</v>
      </c>
      <c r="C8766">
        <v>0.12091528021556799</v>
      </c>
    </row>
    <row r="8767" spans="1:3" x14ac:dyDescent="0.25">
      <c r="A8767" t="s">
        <v>15</v>
      </c>
      <c r="B8767">
        <v>17.5340000000011</v>
      </c>
      <c r="C8767">
        <v>0.119718736243869</v>
      </c>
    </row>
    <row r="8768" spans="1:3" x14ac:dyDescent="0.25">
      <c r="A8768" t="s">
        <v>15</v>
      </c>
      <c r="B8768">
        <v>17.536000000001099</v>
      </c>
      <c r="C8768">
        <v>0.118519007400605</v>
      </c>
    </row>
    <row r="8769" spans="1:3" x14ac:dyDescent="0.25">
      <c r="A8769" t="s">
        <v>15</v>
      </c>
      <c r="B8769">
        <v>17.538000000001102</v>
      </c>
      <c r="C8769">
        <v>0.11731612545176399</v>
      </c>
    </row>
    <row r="8770" spans="1:3" x14ac:dyDescent="0.25">
      <c r="A8770" t="s">
        <v>15</v>
      </c>
      <c r="B8770">
        <v>17.5400000000011</v>
      </c>
      <c r="C8770">
        <v>0.116110122251375</v>
      </c>
    </row>
    <row r="8771" spans="1:3" x14ac:dyDescent="0.25">
      <c r="A8771" t="s">
        <v>15</v>
      </c>
      <c r="B8771">
        <v>17.542000000001099</v>
      </c>
      <c r="C8771">
        <v>0.114901029740658</v>
      </c>
    </row>
    <row r="8772" spans="1:3" x14ac:dyDescent="0.25">
      <c r="A8772" t="s">
        <v>15</v>
      </c>
      <c r="B8772">
        <v>17.544000000001098</v>
      </c>
      <c r="C8772">
        <v>0.11368887994716199</v>
      </c>
    </row>
    <row r="8773" spans="1:3" x14ac:dyDescent="0.25">
      <c r="A8773" t="s">
        <v>15</v>
      </c>
      <c r="B8773">
        <v>17.546000000001101</v>
      </c>
      <c r="C8773">
        <v>0.112473704983908</v>
      </c>
    </row>
    <row r="8774" spans="1:3" x14ac:dyDescent="0.25">
      <c r="A8774" t="s">
        <v>15</v>
      </c>
      <c r="B8774">
        <v>17.5480000000011</v>
      </c>
      <c r="C8774">
        <v>0.11125553704852199</v>
      </c>
    </row>
    <row r="8775" spans="1:3" x14ac:dyDescent="0.25">
      <c r="A8775" t="s">
        <v>15</v>
      </c>
      <c r="B8775">
        <v>17.550000000001098</v>
      </c>
      <c r="C8775">
        <v>0.110034408422371</v>
      </c>
    </row>
    <row r="8776" spans="1:3" x14ac:dyDescent="0.25">
      <c r="A8776" t="s">
        <v>15</v>
      </c>
      <c r="B8776">
        <v>17.552000000001101</v>
      </c>
      <c r="C8776">
        <v>0.108810351469687</v>
      </c>
    </row>
    <row r="8777" spans="1:3" x14ac:dyDescent="0.25">
      <c r="A8777" t="s">
        <v>15</v>
      </c>
      <c r="B8777">
        <v>17.5540000000011</v>
      </c>
      <c r="C8777">
        <v>0.107583398636695</v>
      </c>
    </row>
    <row r="8778" spans="1:3" x14ac:dyDescent="0.25">
      <c r="A8778" t="s">
        <v>15</v>
      </c>
      <c r="B8778">
        <v>17.556000000001099</v>
      </c>
      <c r="C8778">
        <v>0.10635358245073601</v>
      </c>
    </row>
    <row r="8779" spans="1:3" x14ac:dyDescent="0.25">
      <c r="A8779" t="s">
        <v>15</v>
      </c>
      <c r="B8779">
        <v>17.558000000001101</v>
      </c>
      <c r="C8779">
        <v>0.105120935519389</v>
      </c>
    </row>
    <row r="8780" spans="1:3" x14ac:dyDescent="0.25">
      <c r="A8780" t="s">
        <v>15</v>
      </c>
      <c r="B8780">
        <v>17.5600000000011</v>
      </c>
      <c r="C8780">
        <v>0.103885490529579</v>
      </c>
    </row>
    <row r="8781" spans="1:3" x14ac:dyDescent="0.25">
      <c r="A8781" t="s">
        <v>15</v>
      </c>
      <c r="B8781">
        <v>17.562000000001099</v>
      </c>
      <c r="C8781">
        <v>0.102647280246697</v>
      </c>
    </row>
    <row r="8782" spans="1:3" x14ac:dyDescent="0.25">
      <c r="A8782" t="s">
        <v>15</v>
      </c>
      <c r="B8782">
        <v>17.564000000001101</v>
      </c>
      <c r="C8782">
        <v>0.10140633751371</v>
      </c>
    </row>
    <row r="8783" spans="1:3" x14ac:dyDescent="0.25">
      <c r="A8783" t="s">
        <v>15</v>
      </c>
      <c r="B8783">
        <v>17.5660000000011</v>
      </c>
      <c r="C8783">
        <v>0.10016269525026</v>
      </c>
    </row>
    <row r="8784" spans="1:3" x14ac:dyDescent="0.25">
      <c r="A8784" t="s">
        <v>15</v>
      </c>
      <c r="B8784">
        <v>17.568000000001099</v>
      </c>
      <c r="C8784">
        <v>9.8916386451777694E-2</v>
      </c>
    </row>
    <row r="8785" spans="1:3" x14ac:dyDescent="0.25">
      <c r="A8785" t="s">
        <v>15</v>
      </c>
      <c r="B8785">
        <v>17.570000000001102</v>
      </c>
      <c r="C8785">
        <v>9.7667444188572997E-2</v>
      </c>
    </row>
    <row r="8786" spans="1:3" x14ac:dyDescent="0.25">
      <c r="A8786" t="s">
        <v>15</v>
      </c>
      <c r="B8786">
        <v>17.572000000001101</v>
      </c>
      <c r="C8786">
        <v>9.6415901604940304E-2</v>
      </c>
    </row>
    <row r="8787" spans="1:3" x14ac:dyDescent="0.25">
      <c r="A8787" t="s">
        <v>15</v>
      </c>
      <c r="B8787">
        <v>17.574000000001099</v>
      </c>
      <c r="C8787">
        <v>9.5161791918248806E-2</v>
      </c>
    </row>
    <row r="8788" spans="1:3" x14ac:dyDescent="0.25">
      <c r="A8788" t="s">
        <v>15</v>
      </c>
      <c r="B8788">
        <v>17.576000000001098</v>
      </c>
      <c r="C8788">
        <v>9.3905148418034601E-2</v>
      </c>
    </row>
    <row r="8789" spans="1:3" x14ac:dyDescent="0.25">
      <c r="A8789" t="s">
        <v>15</v>
      </c>
      <c r="B8789">
        <v>17.578000000001101</v>
      </c>
      <c r="C8789">
        <v>9.2646004465089707E-2</v>
      </c>
    </row>
    <row r="8790" spans="1:3" x14ac:dyDescent="0.25">
      <c r="A8790" t="s">
        <v>15</v>
      </c>
      <c r="B8790">
        <v>17.5800000000011</v>
      </c>
      <c r="C8790">
        <v>9.1384393490547097E-2</v>
      </c>
    </row>
    <row r="8791" spans="1:3" x14ac:dyDescent="0.25">
      <c r="A8791" t="s">
        <v>15</v>
      </c>
      <c r="B8791">
        <v>17.582000000001099</v>
      </c>
      <c r="C8791">
        <v>9.0120348994963601E-2</v>
      </c>
    </row>
    <row r="8792" spans="1:3" x14ac:dyDescent="0.25">
      <c r="A8792" t="s">
        <v>15</v>
      </c>
      <c r="B8792">
        <v>17.584000000001101</v>
      </c>
      <c r="C8792">
        <v>8.8853904547399595E-2</v>
      </c>
    </row>
    <row r="8793" spans="1:3" x14ac:dyDescent="0.25">
      <c r="A8793" t="s">
        <v>15</v>
      </c>
      <c r="B8793">
        <v>17.5860000000011</v>
      </c>
      <c r="C8793">
        <v>8.7585093784496498E-2</v>
      </c>
    </row>
    <row r="8794" spans="1:3" x14ac:dyDescent="0.25">
      <c r="A8794" t="s">
        <v>15</v>
      </c>
      <c r="B8794">
        <v>17.588000000001099</v>
      </c>
      <c r="C8794">
        <v>8.63139504095502E-2</v>
      </c>
    </row>
    <row r="8795" spans="1:3" x14ac:dyDescent="0.25">
      <c r="A8795" t="s">
        <v>15</v>
      </c>
      <c r="B8795">
        <v>17.590000000001101</v>
      </c>
      <c r="C8795">
        <v>8.5040508191583195E-2</v>
      </c>
    </row>
    <row r="8796" spans="1:3" x14ac:dyDescent="0.25">
      <c r="A8796" t="s">
        <v>15</v>
      </c>
      <c r="B8796">
        <v>17.5920000000011</v>
      </c>
      <c r="C8796">
        <v>8.3764800964413494E-2</v>
      </c>
    </row>
    <row r="8797" spans="1:3" x14ac:dyDescent="0.25">
      <c r="A8797" t="s">
        <v>15</v>
      </c>
      <c r="B8797">
        <v>17.594000000001099</v>
      </c>
      <c r="C8797">
        <v>8.2486862625719901E-2</v>
      </c>
    </row>
    <row r="8798" spans="1:3" x14ac:dyDescent="0.25">
      <c r="A8798" t="s">
        <v>15</v>
      </c>
      <c r="B8798">
        <v>17.596000000001101</v>
      </c>
      <c r="C8798">
        <v>8.1206727136106202E-2</v>
      </c>
    </row>
    <row r="8799" spans="1:3" x14ac:dyDescent="0.25">
      <c r="A8799" t="s">
        <v>15</v>
      </c>
      <c r="B8799">
        <v>17.5980000000011</v>
      </c>
      <c r="C8799">
        <v>7.9924428518162102E-2</v>
      </c>
    </row>
    <row r="8800" spans="1:3" x14ac:dyDescent="0.25">
      <c r="A8800" t="s">
        <v>15</v>
      </c>
      <c r="B8800">
        <v>17.600000000001099</v>
      </c>
      <c r="C8800">
        <v>7.8640000855520698E-2</v>
      </c>
    </row>
    <row r="8801" spans="1:3" x14ac:dyDescent="0.25">
      <c r="A8801" t="s">
        <v>15</v>
      </c>
      <c r="B8801">
        <v>17.602000000001102</v>
      </c>
      <c r="C8801">
        <v>7.7353478291914995E-2</v>
      </c>
    </row>
    <row r="8802" spans="1:3" x14ac:dyDescent="0.25">
      <c r="A8802" t="s">
        <v>15</v>
      </c>
      <c r="B8802">
        <v>17.604000000001101</v>
      </c>
      <c r="C8802">
        <v>7.6064895030230895E-2</v>
      </c>
    </row>
    <row r="8803" spans="1:3" x14ac:dyDescent="0.25">
      <c r="A8803" t="s">
        <v>15</v>
      </c>
      <c r="B8803">
        <v>17.606000000001099</v>
      </c>
      <c r="C8803">
        <v>7.4774285331557805E-2</v>
      </c>
    </row>
    <row r="8804" spans="1:3" x14ac:dyDescent="0.25">
      <c r="A8804" t="s">
        <v>15</v>
      </c>
      <c r="B8804">
        <v>17.608000000001098</v>
      </c>
      <c r="C8804">
        <v>7.3481683514236895E-2</v>
      </c>
    </row>
    <row r="8805" spans="1:3" x14ac:dyDescent="0.25">
      <c r="A8805" t="s">
        <v>15</v>
      </c>
      <c r="B8805">
        <v>17.610000000001101</v>
      </c>
      <c r="C8805">
        <v>7.2187123952907495E-2</v>
      </c>
    </row>
    <row r="8806" spans="1:3" x14ac:dyDescent="0.25">
      <c r="A8806" t="s">
        <v>15</v>
      </c>
      <c r="B8806">
        <v>17.6120000000011</v>
      </c>
      <c r="C8806">
        <v>7.0890641077549998E-2</v>
      </c>
    </row>
    <row r="8807" spans="1:3" x14ac:dyDescent="0.25">
      <c r="A8807" t="s">
        <v>15</v>
      </c>
      <c r="B8807">
        <v>17.614000000001099</v>
      </c>
      <c r="C8807">
        <v>6.9592269372527701E-2</v>
      </c>
    </row>
    <row r="8808" spans="1:3" x14ac:dyDescent="0.25">
      <c r="A8808" t="s">
        <v>15</v>
      </c>
      <c r="B8808">
        <v>17.616000000001101</v>
      </c>
      <c r="C8808">
        <v>6.8292043375625194E-2</v>
      </c>
    </row>
    <row r="8809" spans="1:3" x14ac:dyDescent="0.25">
      <c r="A8809" t="s">
        <v>15</v>
      </c>
      <c r="B8809">
        <v>17.6180000000011</v>
      </c>
      <c r="C8809">
        <v>6.6989997677085494E-2</v>
      </c>
    </row>
    <row r="8810" spans="1:3" x14ac:dyDescent="0.25">
      <c r="A8810" t="s">
        <v>15</v>
      </c>
      <c r="B8810">
        <v>17.620000000001099</v>
      </c>
      <c r="C8810">
        <v>6.5686166918644304E-2</v>
      </c>
    </row>
    <row r="8811" spans="1:3" x14ac:dyDescent="0.25">
      <c r="A8811" t="s">
        <v>15</v>
      </c>
      <c r="B8811">
        <v>17.622000000001101</v>
      </c>
      <c r="C8811">
        <v>6.4380585792562298E-2</v>
      </c>
    </row>
    <row r="8812" spans="1:3" x14ac:dyDescent="0.25">
      <c r="A8812" t="s">
        <v>15</v>
      </c>
      <c r="B8812">
        <v>17.6240000000011</v>
      </c>
      <c r="C8812">
        <v>6.30732890406554E-2</v>
      </c>
    </row>
    <row r="8813" spans="1:3" x14ac:dyDescent="0.25">
      <c r="A8813" t="s">
        <v>15</v>
      </c>
      <c r="B8813">
        <v>17.626000000001099</v>
      </c>
      <c r="C8813">
        <v>6.1764311453322701E-2</v>
      </c>
    </row>
    <row r="8814" spans="1:3" x14ac:dyDescent="0.25">
      <c r="A8814" t="s">
        <v>15</v>
      </c>
      <c r="B8814">
        <v>17.628000000001101</v>
      </c>
      <c r="C8814">
        <v>6.0453687868572602E-2</v>
      </c>
    </row>
    <row r="8815" spans="1:3" x14ac:dyDescent="0.25">
      <c r="A8815" t="s">
        <v>15</v>
      </c>
      <c r="B8815">
        <v>17.6300000000011</v>
      </c>
      <c r="C8815">
        <v>5.9141453171046701E-2</v>
      </c>
    </row>
    <row r="8816" spans="1:3" x14ac:dyDescent="0.25">
      <c r="A8816" t="s">
        <v>15</v>
      </c>
      <c r="B8816">
        <v>17.632000000001099</v>
      </c>
      <c r="C8816">
        <v>5.7827642291041703E-2</v>
      </c>
    </row>
    <row r="8817" spans="1:3" x14ac:dyDescent="0.25">
      <c r="A8817" t="s">
        <v>15</v>
      </c>
      <c r="B8817">
        <v>17.634000000001102</v>
      </c>
      <c r="C8817">
        <v>5.65122902035297E-2</v>
      </c>
    </row>
    <row r="8818" spans="1:3" x14ac:dyDescent="0.25">
      <c r="A8818" t="s">
        <v>15</v>
      </c>
      <c r="B8818">
        <v>17.636000000001101</v>
      </c>
      <c r="C8818">
        <v>5.5195431927175999E-2</v>
      </c>
    </row>
    <row r="8819" spans="1:3" x14ac:dyDescent="0.25">
      <c r="A8819" t="s">
        <v>15</v>
      </c>
      <c r="B8819">
        <v>17.638000000001099</v>
      </c>
      <c r="C8819">
        <v>5.3877102523355702E-2</v>
      </c>
    </row>
    <row r="8820" spans="1:3" x14ac:dyDescent="0.25">
      <c r="A8820" t="s">
        <v>15</v>
      </c>
      <c r="B8820">
        <v>17.640000000001098</v>
      </c>
      <c r="C8820">
        <v>5.2557337095167897E-2</v>
      </c>
    </row>
    <row r="8821" spans="1:3" x14ac:dyDescent="0.25">
      <c r="A8821" t="s">
        <v>15</v>
      </c>
      <c r="B8821">
        <v>17.642000000001101</v>
      </c>
      <c r="C8821">
        <v>5.1236170786448702E-2</v>
      </c>
    </row>
    <row r="8822" spans="1:3" x14ac:dyDescent="0.25">
      <c r="A8822" t="s">
        <v>15</v>
      </c>
      <c r="B8822">
        <v>17.6440000000011</v>
      </c>
      <c r="C8822">
        <v>4.9913638780781401E-2</v>
      </c>
    </row>
    <row r="8823" spans="1:3" x14ac:dyDescent="0.25">
      <c r="A8823" t="s">
        <v>15</v>
      </c>
      <c r="B8823">
        <v>17.646000000001099</v>
      </c>
      <c r="C8823">
        <v>4.8589776300506801E-2</v>
      </c>
    </row>
    <row r="8824" spans="1:3" x14ac:dyDescent="0.25">
      <c r="A8824" t="s">
        <v>15</v>
      </c>
      <c r="B8824">
        <v>17.648000000001002</v>
      </c>
      <c r="C8824">
        <v>4.72646186057296E-2</v>
      </c>
    </row>
    <row r="8825" spans="1:3" x14ac:dyDescent="0.25">
      <c r="A8825" t="s">
        <v>15</v>
      </c>
      <c r="B8825">
        <v>17.650000000001</v>
      </c>
      <c r="C8825">
        <v>4.5938200993325198E-2</v>
      </c>
    </row>
    <row r="8826" spans="1:3" x14ac:dyDescent="0.25">
      <c r="A8826" t="s">
        <v>15</v>
      </c>
      <c r="B8826">
        <v>17.652000000000999</v>
      </c>
      <c r="C8826">
        <v>4.4610558795943597E-2</v>
      </c>
    </row>
    <row r="8827" spans="1:3" x14ac:dyDescent="0.25">
      <c r="A8827" t="s">
        <v>15</v>
      </c>
      <c r="B8827">
        <v>17.654000000000998</v>
      </c>
      <c r="C8827">
        <v>4.3281727381012297E-2</v>
      </c>
    </row>
    <row r="8828" spans="1:3" x14ac:dyDescent="0.25">
      <c r="A8828" t="s">
        <v>15</v>
      </c>
      <c r="B8828">
        <v>17.656000000001001</v>
      </c>
      <c r="C8828">
        <v>4.19517421497375E-2</v>
      </c>
    </row>
    <row r="8829" spans="1:3" x14ac:dyDescent="0.25">
      <c r="A8829" t="s">
        <v>15</v>
      </c>
      <c r="B8829">
        <v>17.658000000001</v>
      </c>
      <c r="C8829">
        <v>4.06206385361043E-2</v>
      </c>
    </row>
    <row r="8830" spans="1:3" x14ac:dyDescent="0.25">
      <c r="A8830" t="s">
        <v>15</v>
      </c>
      <c r="B8830">
        <v>17.660000000000998</v>
      </c>
      <c r="C8830">
        <v>3.9288452005874601E-2</v>
      </c>
    </row>
    <row r="8831" spans="1:3" x14ac:dyDescent="0.25">
      <c r="A8831" t="s">
        <v>15</v>
      </c>
      <c r="B8831">
        <v>17.662000000001001</v>
      </c>
      <c r="C8831">
        <v>3.7955218055584702E-2</v>
      </c>
    </row>
    <row r="8832" spans="1:3" x14ac:dyDescent="0.25">
      <c r="A8832" t="s">
        <v>15</v>
      </c>
      <c r="B8832">
        <v>17.664000000001</v>
      </c>
      <c r="C8832">
        <v>3.6620972211540502E-2</v>
      </c>
    </row>
    <row r="8833" spans="1:3" x14ac:dyDescent="0.25">
      <c r="A8833" t="s">
        <v>15</v>
      </c>
      <c r="B8833">
        <v>17.666000000000999</v>
      </c>
      <c r="C8833">
        <v>3.5285750028812402E-2</v>
      </c>
    </row>
    <row r="8834" spans="1:3" x14ac:dyDescent="0.25">
      <c r="A8834" t="s">
        <v>15</v>
      </c>
      <c r="B8834">
        <v>17.668000000001001</v>
      </c>
      <c r="C8834">
        <v>3.39495870902283E-2</v>
      </c>
    </row>
    <row r="8835" spans="1:3" x14ac:dyDescent="0.25">
      <c r="A8835" t="s">
        <v>15</v>
      </c>
      <c r="B8835">
        <v>17.670000000001</v>
      </c>
      <c r="C8835">
        <v>3.2612519005365298E-2</v>
      </c>
    </row>
    <row r="8836" spans="1:3" x14ac:dyDescent="0.25">
      <c r="A8836" t="s">
        <v>15</v>
      </c>
      <c r="B8836">
        <v>17.672000000000999</v>
      </c>
      <c r="C8836">
        <v>3.1274581409541098E-2</v>
      </c>
    </row>
    <row r="8837" spans="1:3" x14ac:dyDescent="0.25">
      <c r="A8837" t="s">
        <v>15</v>
      </c>
      <c r="B8837">
        <v>17.674000000001001</v>
      </c>
      <c r="C8837">
        <v>2.9935809962803199E-2</v>
      </c>
    </row>
    <row r="8838" spans="1:3" x14ac:dyDescent="0.25">
      <c r="A8838" t="s">
        <v>15</v>
      </c>
      <c r="B8838">
        <v>17.676000000001</v>
      </c>
      <c r="C8838">
        <v>2.85962403489179E-2</v>
      </c>
    </row>
    <row r="8839" spans="1:3" x14ac:dyDescent="0.25">
      <c r="A8839" t="s">
        <v>15</v>
      </c>
      <c r="B8839">
        <v>17.678000000000999</v>
      </c>
      <c r="C8839">
        <v>2.7255908274357601E-2</v>
      </c>
    </row>
    <row r="8840" spans="1:3" x14ac:dyDescent="0.25">
      <c r="A8840" t="s">
        <v>15</v>
      </c>
      <c r="B8840">
        <v>17.680000000001002</v>
      </c>
      <c r="C8840">
        <v>2.5914849467287601E-2</v>
      </c>
    </row>
    <row r="8841" spans="1:3" x14ac:dyDescent="0.25">
      <c r="A8841" t="s">
        <v>15</v>
      </c>
      <c r="B8841">
        <v>17.682000000001</v>
      </c>
      <c r="C8841">
        <v>2.4573099676551802E-2</v>
      </c>
    </row>
    <row r="8842" spans="1:3" x14ac:dyDescent="0.25">
      <c r="A8842" t="s">
        <v>15</v>
      </c>
      <c r="B8842">
        <v>17.684000000000999</v>
      </c>
      <c r="C8842">
        <v>2.32306946706572E-2</v>
      </c>
    </row>
    <row r="8843" spans="1:3" x14ac:dyDescent="0.25">
      <c r="A8843" t="s">
        <v>15</v>
      </c>
      <c r="B8843">
        <v>17.686000000000998</v>
      </c>
      <c r="C8843">
        <v>2.1887670236758201E-2</v>
      </c>
    </row>
    <row r="8844" spans="1:3" x14ac:dyDescent="0.25">
      <c r="A8844" t="s">
        <v>15</v>
      </c>
      <c r="B8844">
        <v>17.688000000001001</v>
      </c>
      <c r="C8844">
        <v>2.0544062179639399E-2</v>
      </c>
    </row>
    <row r="8845" spans="1:3" x14ac:dyDescent="0.25">
      <c r="A8845" t="s">
        <v>15</v>
      </c>
      <c r="B8845">
        <v>17.690000000001</v>
      </c>
      <c r="C8845">
        <v>1.9199906320698099E-2</v>
      </c>
    </row>
    <row r="8846" spans="1:3" x14ac:dyDescent="0.25">
      <c r="A8846" t="s">
        <v>15</v>
      </c>
      <c r="B8846">
        <v>17.692000000000998</v>
      </c>
      <c r="C8846">
        <v>1.7855238496925701E-2</v>
      </c>
    </row>
    <row r="8847" spans="1:3" x14ac:dyDescent="0.25">
      <c r="A8847" t="s">
        <v>15</v>
      </c>
      <c r="B8847">
        <v>17.694000000001001</v>
      </c>
      <c r="C8847">
        <v>1.6510094559888999E-2</v>
      </c>
    </row>
    <row r="8848" spans="1:3" x14ac:dyDescent="0.25">
      <c r="A8848" t="s">
        <v>15</v>
      </c>
      <c r="B8848">
        <v>17.696000000001</v>
      </c>
      <c r="C8848">
        <v>1.516451037471E-2</v>
      </c>
    </row>
    <row r="8849" spans="1:3" x14ac:dyDescent="0.25">
      <c r="A8849" t="s">
        <v>15</v>
      </c>
      <c r="B8849">
        <v>17.698000000000999</v>
      </c>
      <c r="C8849">
        <v>1.3818521819046E-2</v>
      </c>
    </row>
    <row r="8850" spans="1:3" x14ac:dyDescent="0.25">
      <c r="A8850" t="s">
        <v>15</v>
      </c>
      <c r="B8850">
        <v>17.700000000001001</v>
      </c>
      <c r="C8850">
        <v>1.2472164782068499E-2</v>
      </c>
    </row>
    <row r="8851" spans="1:3" x14ac:dyDescent="0.25">
      <c r="A8851" t="s">
        <v>15</v>
      </c>
      <c r="B8851">
        <v>17.702000000001</v>
      </c>
      <c r="C8851">
        <v>1.1125475163442099E-2</v>
      </c>
    </row>
    <row r="8852" spans="1:3" x14ac:dyDescent="0.25">
      <c r="A8852" t="s">
        <v>15</v>
      </c>
      <c r="B8852">
        <v>17.704000000000999</v>
      </c>
      <c r="C8852">
        <v>9.7784888723024405E-3</v>
      </c>
    </row>
    <row r="8853" spans="1:3" x14ac:dyDescent="0.25">
      <c r="A8853" t="s">
        <v>15</v>
      </c>
      <c r="B8853">
        <v>17.706000000001001</v>
      </c>
      <c r="C8853">
        <v>8.4312418262338703E-3</v>
      </c>
    </row>
    <row r="8854" spans="1:3" x14ac:dyDescent="0.25">
      <c r="A8854" t="s">
        <v>15</v>
      </c>
      <c r="B8854">
        <v>17.708000000001</v>
      </c>
      <c r="C8854">
        <v>7.0837699502472803E-3</v>
      </c>
    </row>
    <row r="8855" spans="1:3" x14ac:dyDescent="0.25">
      <c r="A8855" t="s">
        <v>15</v>
      </c>
      <c r="B8855">
        <v>17.710000000000999</v>
      </c>
      <c r="C8855">
        <v>5.7361091757568696E-3</v>
      </c>
    </row>
    <row r="8856" spans="1:3" x14ac:dyDescent="0.25">
      <c r="A8856" t="s">
        <v>15</v>
      </c>
      <c r="B8856">
        <v>17.712000000001002</v>
      </c>
      <c r="C8856">
        <v>4.3882954395569902E-3</v>
      </c>
    </row>
    <row r="8857" spans="1:3" x14ac:dyDescent="0.25">
      <c r="A8857" t="s">
        <v>15</v>
      </c>
      <c r="B8857">
        <v>17.714000000001001</v>
      </c>
      <c r="C8857">
        <v>3.0403646827987401E-3</v>
      </c>
    </row>
    <row r="8858" spans="1:3" x14ac:dyDescent="0.25">
      <c r="A8858" t="s">
        <v>15</v>
      </c>
      <c r="B8858">
        <v>17.716000000000999</v>
      </c>
      <c r="C8858">
        <v>1.6923528499663001E-3</v>
      </c>
    </row>
    <row r="8859" spans="1:3" x14ac:dyDescent="0.25">
      <c r="A8859" t="s">
        <v>15</v>
      </c>
      <c r="B8859">
        <v>17.718000000000998</v>
      </c>
      <c r="C8859">
        <v>3.4429588785319097E-4</v>
      </c>
    </row>
    <row r="8860" spans="1:3" x14ac:dyDescent="0.25">
      <c r="A8860" t="s">
        <v>15</v>
      </c>
      <c r="B8860">
        <v>17.720000000001001</v>
      </c>
      <c r="C8860">
        <v>-1.0037702554616099E-3</v>
      </c>
    </row>
    <row r="8861" spans="1:3" x14ac:dyDescent="0.25">
      <c r="A8861" t="s">
        <v>15</v>
      </c>
      <c r="B8861">
        <v>17.722000000001</v>
      </c>
      <c r="C8861">
        <v>-2.35180963163764E-3</v>
      </c>
    </row>
    <row r="8862" spans="1:3" x14ac:dyDescent="0.25">
      <c r="A8862" t="s">
        <v>15</v>
      </c>
      <c r="B8862">
        <v>17.724000000000999</v>
      </c>
      <c r="C8862">
        <v>-3.6997862930968398E-3</v>
      </c>
    </row>
    <row r="8863" spans="1:3" x14ac:dyDescent="0.25">
      <c r="A8863" t="s">
        <v>15</v>
      </c>
      <c r="B8863">
        <v>17.726000000001001</v>
      </c>
      <c r="C8863">
        <v>-5.0476642940474898E-3</v>
      </c>
    </row>
    <row r="8864" spans="1:3" x14ac:dyDescent="0.25">
      <c r="A8864" t="s">
        <v>15</v>
      </c>
      <c r="B8864">
        <v>17.728000000001</v>
      </c>
      <c r="C8864">
        <v>-6.3954076915080501E-3</v>
      </c>
    </row>
    <row r="8865" spans="1:3" x14ac:dyDescent="0.25">
      <c r="A8865" t="s">
        <v>15</v>
      </c>
      <c r="B8865">
        <v>17.730000000000999</v>
      </c>
      <c r="C8865">
        <v>-7.7429805463308703E-3</v>
      </c>
    </row>
    <row r="8866" spans="1:3" x14ac:dyDescent="0.25">
      <c r="A8866" t="s">
        <v>15</v>
      </c>
      <c r="B8866">
        <v>17.732000000001001</v>
      </c>
      <c r="C8866">
        <v>-9.0903469242257194E-3</v>
      </c>
    </row>
    <row r="8867" spans="1:3" x14ac:dyDescent="0.25">
      <c r="A8867" t="s">
        <v>15</v>
      </c>
      <c r="B8867">
        <v>17.734000000001</v>
      </c>
      <c r="C8867">
        <v>-1.04374708967831E-2</v>
      </c>
    </row>
    <row r="8868" spans="1:3" x14ac:dyDescent="0.25">
      <c r="A8868" t="s">
        <v>15</v>
      </c>
      <c r="B8868">
        <v>17.736000000000999</v>
      </c>
      <c r="C8868">
        <v>-1.1784316542497401E-2</v>
      </c>
    </row>
    <row r="8869" spans="1:3" x14ac:dyDescent="0.25">
      <c r="A8869" t="s">
        <v>15</v>
      </c>
      <c r="B8869">
        <v>17.738000000001001</v>
      </c>
      <c r="C8869">
        <v>-1.31308479477896E-2</v>
      </c>
    </row>
    <row r="8870" spans="1:3" x14ac:dyDescent="0.25">
      <c r="A8870" t="s">
        <v>15</v>
      </c>
      <c r="B8870">
        <v>17.740000000001</v>
      </c>
      <c r="C8870">
        <v>-1.4477029208029599E-2</v>
      </c>
    </row>
    <row r="8871" spans="1:3" x14ac:dyDescent="0.25">
      <c r="A8871" t="s">
        <v>15</v>
      </c>
      <c r="B8871">
        <v>17.742000000000999</v>
      </c>
      <c r="C8871">
        <v>-1.58228244285585E-2</v>
      </c>
    </row>
    <row r="8872" spans="1:3" x14ac:dyDescent="0.25">
      <c r="A8872" t="s">
        <v>15</v>
      </c>
      <c r="B8872">
        <v>17.744000000001002</v>
      </c>
      <c r="C8872">
        <v>-1.7168197725709902E-2</v>
      </c>
    </row>
    <row r="8873" spans="1:3" x14ac:dyDescent="0.25">
      <c r="A8873" t="s">
        <v>15</v>
      </c>
      <c r="B8873">
        <v>17.746000000001001</v>
      </c>
      <c r="C8873">
        <v>-1.85131132278312E-2</v>
      </c>
    </row>
    <row r="8874" spans="1:3" x14ac:dyDescent="0.25">
      <c r="A8874" t="s">
        <v>15</v>
      </c>
      <c r="B8874">
        <v>17.748000000000999</v>
      </c>
      <c r="C8874">
        <v>-1.9857535076304399E-2</v>
      </c>
    </row>
    <row r="8875" spans="1:3" x14ac:dyDescent="0.25">
      <c r="A8875" t="s">
        <v>15</v>
      </c>
      <c r="B8875">
        <v>17.750000000000998</v>
      </c>
      <c r="C8875">
        <v>-2.1201427426565399E-2</v>
      </c>
    </row>
    <row r="8876" spans="1:3" x14ac:dyDescent="0.25">
      <c r="A8876" t="s">
        <v>15</v>
      </c>
      <c r="B8876">
        <v>17.752000000001001</v>
      </c>
      <c r="C8876">
        <v>-2.25447544491243E-2</v>
      </c>
    </row>
    <row r="8877" spans="1:3" x14ac:dyDescent="0.25">
      <c r="A8877" t="s">
        <v>15</v>
      </c>
      <c r="B8877">
        <v>17.754000000001</v>
      </c>
      <c r="C8877">
        <v>-2.3887480330583501E-2</v>
      </c>
    </row>
    <row r="8878" spans="1:3" x14ac:dyDescent="0.25">
      <c r="A8878" t="s">
        <v>15</v>
      </c>
      <c r="B8878">
        <v>17.756000000000999</v>
      </c>
      <c r="C8878">
        <v>-2.52295692746561E-2</v>
      </c>
    </row>
    <row r="8879" spans="1:3" x14ac:dyDescent="0.25">
      <c r="A8879" t="s">
        <v>15</v>
      </c>
      <c r="B8879">
        <v>17.758000000001001</v>
      </c>
      <c r="C8879">
        <v>-2.65709855031829E-2</v>
      </c>
    </row>
    <row r="8880" spans="1:3" x14ac:dyDescent="0.25">
      <c r="A8880" t="s">
        <v>15</v>
      </c>
      <c r="B8880">
        <v>17.760000000001</v>
      </c>
      <c r="C8880">
        <v>-2.79116932571493E-2</v>
      </c>
    </row>
    <row r="8881" spans="1:3" x14ac:dyDescent="0.25">
      <c r="A8881" t="s">
        <v>15</v>
      </c>
      <c r="B8881">
        <v>17.762000000000999</v>
      </c>
      <c r="C8881">
        <v>-2.9251656797700601E-2</v>
      </c>
    </row>
    <row r="8882" spans="1:3" x14ac:dyDescent="0.25">
      <c r="A8882" t="s">
        <v>15</v>
      </c>
      <c r="B8882">
        <v>17.764000000001001</v>
      </c>
      <c r="C8882">
        <v>-3.0590840407157E-2</v>
      </c>
    </row>
    <row r="8883" spans="1:3" x14ac:dyDescent="0.25">
      <c r="A8883" t="s">
        <v>15</v>
      </c>
      <c r="B8883">
        <v>17.766000000001</v>
      </c>
      <c r="C8883">
        <v>-3.1929208390027303E-2</v>
      </c>
    </row>
    <row r="8884" spans="1:3" x14ac:dyDescent="0.25">
      <c r="A8884" t="s">
        <v>15</v>
      </c>
      <c r="B8884">
        <v>17.768000000000999</v>
      </c>
      <c r="C8884">
        <v>-3.3266725074022202E-2</v>
      </c>
    </row>
    <row r="8885" spans="1:3" x14ac:dyDescent="0.25">
      <c r="A8885" t="s">
        <v>15</v>
      </c>
      <c r="B8885">
        <v>17.770000000001001</v>
      </c>
      <c r="C8885">
        <v>-3.4603354811065599E-2</v>
      </c>
    </row>
    <row r="8886" spans="1:3" x14ac:dyDescent="0.25">
      <c r="A8886" t="s">
        <v>15</v>
      </c>
      <c r="B8886">
        <v>17.772000000001</v>
      </c>
      <c r="C8886">
        <v>-3.5939061978306097E-2</v>
      </c>
    </row>
    <row r="8887" spans="1:3" x14ac:dyDescent="0.25">
      <c r="A8887" t="s">
        <v>15</v>
      </c>
      <c r="B8887">
        <v>17.774000000000999</v>
      </c>
      <c r="C8887">
        <v>-3.7273810979126201E-2</v>
      </c>
    </row>
    <row r="8888" spans="1:3" x14ac:dyDescent="0.25">
      <c r="A8888" t="s">
        <v>15</v>
      </c>
      <c r="B8888">
        <v>17.776000000001002</v>
      </c>
      <c r="C8888">
        <v>-3.8607566244151299E-2</v>
      </c>
    </row>
    <row r="8889" spans="1:3" x14ac:dyDescent="0.25">
      <c r="A8889" t="s">
        <v>15</v>
      </c>
      <c r="B8889">
        <v>17.778000000001001</v>
      </c>
      <c r="C8889">
        <v>-3.9940292232256702E-2</v>
      </c>
    </row>
    <row r="8890" spans="1:3" x14ac:dyDescent="0.25">
      <c r="A8890" t="s">
        <v>15</v>
      </c>
      <c r="B8890">
        <v>17.780000000000999</v>
      </c>
      <c r="C8890">
        <v>-4.1271953431574401E-2</v>
      </c>
    </row>
    <row r="8891" spans="1:3" x14ac:dyDescent="0.25">
      <c r="A8891" t="s">
        <v>15</v>
      </c>
      <c r="B8891">
        <v>17.782000000000998</v>
      </c>
      <c r="C8891">
        <v>-4.2602514360497598E-2</v>
      </c>
    </row>
    <row r="8892" spans="1:3" x14ac:dyDescent="0.25">
      <c r="A8892" t="s">
        <v>15</v>
      </c>
      <c r="B8892">
        <v>17.784000000001001</v>
      </c>
      <c r="C8892">
        <v>-4.3931939568684401E-2</v>
      </c>
    </row>
    <row r="8893" spans="1:3" x14ac:dyDescent="0.25">
      <c r="A8893" t="s">
        <v>15</v>
      </c>
      <c r="B8893">
        <v>17.786000000001</v>
      </c>
      <c r="C8893">
        <v>-4.5260193638059998E-2</v>
      </c>
    </row>
    <row r="8894" spans="1:3" x14ac:dyDescent="0.25">
      <c r="A8894" t="s">
        <v>15</v>
      </c>
      <c r="B8894">
        <v>17.788000000000999</v>
      </c>
      <c r="C8894">
        <v>-4.6587241183817997E-2</v>
      </c>
    </row>
    <row r="8895" spans="1:3" x14ac:dyDescent="0.25">
      <c r="A8895" t="s">
        <v>15</v>
      </c>
      <c r="B8895">
        <v>17.790000000001001</v>
      </c>
      <c r="C8895">
        <v>-4.7913046855419403E-2</v>
      </c>
    </row>
    <row r="8896" spans="1:3" x14ac:dyDescent="0.25">
      <c r="A8896" t="s">
        <v>15</v>
      </c>
      <c r="B8896">
        <v>17.792000000001</v>
      </c>
      <c r="C8896">
        <v>-4.9237575337590697E-2</v>
      </c>
    </row>
    <row r="8897" spans="1:3" x14ac:dyDescent="0.25">
      <c r="A8897" t="s">
        <v>15</v>
      </c>
      <c r="B8897">
        <v>17.794000000000999</v>
      </c>
      <c r="C8897">
        <v>-5.0560791351320501E-2</v>
      </c>
    </row>
    <row r="8898" spans="1:3" x14ac:dyDescent="0.25">
      <c r="A8898" t="s">
        <v>15</v>
      </c>
      <c r="B8898">
        <v>17.796000000001001</v>
      </c>
      <c r="C8898">
        <v>-5.1882659654854002E-2</v>
      </c>
    </row>
    <row r="8899" spans="1:3" x14ac:dyDescent="0.25">
      <c r="A8899" t="s">
        <v>15</v>
      </c>
      <c r="B8899">
        <v>17.798000000001</v>
      </c>
      <c r="C8899">
        <v>-5.32031450446869E-2</v>
      </c>
    </row>
    <row r="8900" spans="1:3" x14ac:dyDescent="0.25">
      <c r="A8900" t="s">
        <v>15</v>
      </c>
      <c r="B8900">
        <v>17.800000000000999</v>
      </c>
      <c r="C8900">
        <v>-5.4522212356556403E-2</v>
      </c>
    </row>
    <row r="8901" spans="1:3" x14ac:dyDescent="0.25">
      <c r="A8901" t="s">
        <v>15</v>
      </c>
      <c r="B8901">
        <v>17.802000000001001</v>
      </c>
      <c r="C8901">
        <v>-5.5839826466431597E-2</v>
      </c>
    </row>
    <row r="8902" spans="1:3" x14ac:dyDescent="0.25">
      <c r="A8902" t="s">
        <v>15</v>
      </c>
      <c r="B8902">
        <v>17.804000000001</v>
      </c>
      <c r="C8902">
        <v>-5.7155952291501701E-2</v>
      </c>
    </row>
    <row r="8903" spans="1:3" x14ac:dyDescent="0.25">
      <c r="A8903" t="s">
        <v>15</v>
      </c>
      <c r="B8903">
        <v>17.806000000000999</v>
      </c>
      <c r="C8903">
        <v>-5.8470554791162102E-2</v>
      </c>
    </row>
    <row r="8904" spans="1:3" x14ac:dyDescent="0.25">
      <c r="A8904" t="s">
        <v>15</v>
      </c>
      <c r="B8904">
        <v>17.808000000001002</v>
      </c>
      <c r="C8904">
        <v>-5.97835989679995E-2</v>
      </c>
    </row>
    <row r="8905" spans="1:3" x14ac:dyDescent="0.25">
      <c r="A8905" t="s">
        <v>15</v>
      </c>
      <c r="B8905">
        <v>17.810000000001001</v>
      </c>
      <c r="C8905">
        <v>-6.1095049868774502E-2</v>
      </c>
    </row>
    <row r="8906" spans="1:3" x14ac:dyDescent="0.25">
      <c r="A8906" t="s">
        <v>15</v>
      </c>
      <c r="B8906">
        <v>17.812000000000999</v>
      </c>
      <c r="C8906">
        <v>-6.2404872585402602E-2</v>
      </c>
    </row>
    <row r="8907" spans="1:3" x14ac:dyDescent="0.25">
      <c r="A8907" t="s">
        <v>15</v>
      </c>
      <c r="B8907">
        <v>17.814000000000998</v>
      </c>
      <c r="C8907">
        <v>-6.3713032255933194E-2</v>
      </c>
    </row>
    <row r="8908" spans="1:3" x14ac:dyDescent="0.25">
      <c r="A8908" t="s">
        <v>15</v>
      </c>
      <c r="B8908">
        <v>17.816000000001001</v>
      </c>
      <c r="C8908">
        <v>-6.5019494065526595E-2</v>
      </c>
    </row>
    <row r="8909" spans="1:3" x14ac:dyDescent="0.25">
      <c r="A8909" t="s">
        <v>15</v>
      </c>
      <c r="B8909">
        <v>17.818000000001</v>
      </c>
      <c r="C8909">
        <v>-6.6324223247428996E-2</v>
      </c>
    </row>
    <row r="8910" spans="1:3" x14ac:dyDescent="0.25">
      <c r="A8910" t="s">
        <v>15</v>
      </c>
      <c r="B8910">
        <v>17.820000000000999</v>
      </c>
      <c r="C8910">
        <v>-6.7627185083945704E-2</v>
      </c>
    </row>
    <row r="8911" spans="1:3" x14ac:dyDescent="0.25">
      <c r="A8911" t="s">
        <v>15</v>
      </c>
      <c r="B8911">
        <v>17.822000000001001</v>
      </c>
      <c r="C8911">
        <v>-6.8928344907411898E-2</v>
      </c>
    </row>
    <row r="8912" spans="1:3" x14ac:dyDescent="0.25">
      <c r="A8912" t="s">
        <v>15</v>
      </c>
      <c r="B8912">
        <v>17.824000000001</v>
      </c>
      <c r="C8912">
        <v>-7.0227668101161406E-2</v>
      </c>
    </row>
    <row r="8913" spans="1:3" x14ac:dyDescent="0.25">
      <c r="A8913" t="s">
        <v>15</v>
      </c>
      <c r="B8913">
        <v>17.826000000000999</v>
      </c>
      <c r="C8913">
        <v>-7.1525120100493403E-2</v>
      </c>
    </row>
    <row r="8914" spans="1:3" x14ac:dyDescent="0.25">
      <c r="A8914" t="s">
        <v>15</v>
      </c>
      <c r="B8914">
        <v>17.828000000000898</v>
      </c>
      <c r="C8914">
        <v>-7.2820666393636796E-2</v>
      </c>
    </row>
    <row r="8915" spans="1:3" x14ac:dyDescent="0.25">
      <c r="A8915" t="s">
        <v>15</v>
      </c>
      <c r="B8915">
        <v>17.830000000000901</v>
      </c>
      <c r="C8915">
        <v>-7.4114272522712493E-2</v>
      </c>
    </row>
    <row r="8916" spans="1:3" x14ac:dyDescent="0.25">
      <c r="A8916" t="s">
        <v>15</v>
      </c>
      <c r="B8916">
        <v>17.8320000000009</v>
      </c>
      <c r="C8916">
        <v>-7.5405904084693401E-2</v>
      </c>
    </row>
    <row r="8917" spans="1:3" x14ac:dyDescent="0.25">
      <c r="A8917" t="s">
        <v>15</v>
      </c>
      <c r="B8917">
        <v>17.834000000000898</v>
      </c>
      <c r="C8917">
        <v>-7.6695526732362101E-2</v>
      </c>
    </row>
    <row r="8918" spans="1:3" x14ac:dyDescent="0.25">
      <c r="A8918" t="s">
        <v>15</v>
      </c>
      <c r="B8918">
        <v>17.836000000000901</v>
      </c>
      <c r="C8918">
        <v>-7.7983106175265798E-2</v>
      </c>
    </row>
    <row r="8919" spans="1:3" x14ac:dyDescent="0.25">
      <c r="A8919" t="s">
        <v>15</v>
      </c>
      <c r="B8919">
        <v>17.8380000000009</v>
      </c>
      <c r="C8919">
        <v>-7.9268608180669595E-2</v>
      </c>
    </row>
    <row r="8920" spans="1:3" x14ac:dyDescent="0.25">
      <c r="A8920" t="s">
        <v>15</v>
      </c>
      <c r="B8920">
        <v>17.840000000000899</v>
      </c>
      <c r="C8920">
        <v>-8.05519985745069E-2</v>
      </c>
    </row>
    <row r="8921" spans="1:3" x14ac:dyDescent="0.25">
      <c r="A8921" t="s">
        <v>15</v>
      </c>
      <c r="B8921">
        <v>17.842000000000901</v>
      </c>
      <c r="C8921">
        <v>-8.1833243242327505E-2</v>
      </c>
    </row>
    <row r="8922" spans="1:3" x14ac:dyDescent="0.25">
      <c r="A8922" t="s">
        <v>15</v>
      </c>
      <c r="B8922">
        <v>17.8440000000009</v>
      </c>
      <c r="C8922">
        <v>-8.3112308130242896E-2</v>
      </c>
    </row>
    <row r="8923" spans="1:3" x14ac:dyDescent="0.25">
      <c r="A8923" t="s">
        <v>15</v>
      </c>
      <c r="B8923">
        <v>17.846000000000899</v>
      </c>
      <c r="C8923">
        <v>-8.4389159245869497E-2</v>
      </c>
    </row>
    <row r="8924" spans="1:3" x14ac:dyDescent="0.25">
      <c r="A8924" t="s">
        <v>15</v>
      </c>
      <c r="B8924">
        <v>17.848000000000901</v>
      </c>
      <c r="C8924">
        <v>-8.5663762659269296E-2</v>
      </c>
    </row>
    <row r="8925" spans="1:3" x14ac:dyDescent="0.25">
      <c r="A8925" t="s">
        <v>15</v>
      </c>
      <c r="B8925">
        <v>17.8500000000009</v>
      </c>
      <c r="C8925">
        <v>-8.6936084503887401E-2</v>
      </c>
    </row>
    <row r="8926" spans="1:3" x14ac:dyDescent="0.25">
      <c r="A8926" t="s">
        <v>15</v>
      </c>
      <c r="B8926">
        <v>17.852000000000899</v>
      </c>
      <c r="C8926">
        <v>-8.8206090977487495E-2</v>
      </c>
    </row>
    <row r="8927" spans="1:3" x14ac:dyDescent="0.25">
      <c r="A8927" t="s">
        <v>15</v>
      </c>
      <c r="B8927">
        <v>17.854000000000902</v>
      </c>
      <c r="C8927">
        <v>-8.9473748343084095E-2</v>
      </c>
    </row>
    <row r="8928" spans="1:3" x14ac:dyDescent="0.25">
      <c r="A8928" t="s">
        <v>15</v>
      </c>
      <c r="B8928">
        <v>17.8560000000009</v>
      </c>
      <c r="C8928">
        <v>-9.0739022929873195E-2</v>
      </c>
    </row>
    <row r="8929" spans="1:3" x14ac:dyDescent="0.25">
      <c r="A8929" t="s">
        <v>15</v>
      </c>
      <c r="B8929">
        <v>17.858000000000899</v>
      </c>
      <c r="C8929">
        <v>-9.2001881134158595E-2</v>
      </c>
    </row>
    <row r="8930" spans="1:3" x14ac:dyDescent="0.25">
      <c r="A8930" t="s">
        <v>15</v>
      </c>
      <c r="B8930">
        <v>17.860000000000898</v>
      </c>
      <c r="C8930">
        <v>-9.3262289420276603E-2</v>
      </c>
    </row>
    <row r="8931" spans="1:3" x14ac:dyDescent="0.25">
      <c r="A8931" t="s">
        <v>15</v>
      </c>
      <c r="B8931">
        <v>17.862000000000901</v>
      </c>
      <c r="C8931">
        <v>-9.4520214321517901E-2</v>
      </c>
    </row>
    <row r="8932" spans="1:3" x14ac:dyDescent="0.25">
      <c r="A8932" t="s">
        <v>15</v>
      </c>
      <c r="B8932">
        <v>17.8640000000009</v>
      </c>
      <c r="C8932">
        <v>-9.5775622441046093E-2</v>
      </c>
    </row>
    <row r="8933" spans="1:3" x14ac:dyDescent="0.25">
      <c r="A8933" t="s">
        <v>15</v>
      </c>
      <c r="B8933">
        <v>17.866000000000898</v>
      </c>
      <c r="C8933">
        <v>-9.7028480452813495E-2</v>
      </c>
    </row>
    <row r="8934" spans="1:3" x14ac:dyDescent="0.25">
      <c r="A8934" t="s">
        <v>15</v>
      </c>
      <c r="B8934">
        <v>17.868000000000901</v>
      </c>
      <c r="C8934">
        <v>-9.8278755102474302E-2</v>
      </c>
    </row>
    <row r="8935" spans="1:3" x14ac:dyDescent="0.25">
      <c r="A8935" t="s">
        <v>15</v>
      </c>
      <c r="B8935">
        <v>17.8700000000009</v>
      </c>
      <c r="C8935">
        <v>-9.9526413208294695E-2</v>
      </c>
    </row>
    <row r="8936" spans="1:3" x14ac:dyDescent="0.25">
      <c r="A8936" t="s">
        <v>15</v>
      </c>
      <c r="B8936">
        <v>17.872000000000899</v>
      </c>
      <c r="C8936">
        <v>-0.10077142166206</v>
      </c>
    </row>
    <row r="8937" spans="1:3" x14ac:dyDescent="0.25">
      <c r="A8937" t="s">
        <v>15</v>
      </c>
      <c r="B8937">
        <v>17.874000000000901</v>
      </c>
      <c r="C8937">
        <v>-0.102013747429979</v>
      </c>
    </row>
    <row r="8938" spans="1:3" x14ac:dyDescent="0.25">
      <c r="A8938" t="s">
        <v>15</v>
      </c>
      <c r="B8938">
        <v>17.8760000000009</v>
      </c>
      <c r="C8938">
        <v>-0.103253357553584</v>
      </c>
    </row>
    <row r="8939" spans="1:3" x14ac:dyDescent="0.25">
      <c r="A8939" t="s">
        <v>15</v>
      </c>
      <c r="B8939">
        <v>17.878000000000899</v>
      </c>
      <c r="C8939">
        <v>-0.104490219150632</v>
      </c>
    </row>
    <row r="8940" spans="1:3" x14ac:dyDescent="0.25">
      <c r="A8940" t="s">
        <v>15</v>
      </c>
      <c r="B8940">
        <v>17.880000000000901</v>
      </c>
      <c r="C8940">
        <v>-0.105724299415994</v>
      </c>
    </row>
    <row r="8941" spans="1:3" x14ac:dyDescent="0.25">
      <c r="A8941" t="s">
        <v>15</v>
      </c>
      <c r="B8941">
        <v>17.8820000000009</v>
      </c>
      <c r="C8941">
        <v>-0.106955565622554</v>
      </c>
    </row>
    <row r="8942" spans="1:3" x14ac:dyDescent="0.25">
      <c r="A8942" t="s">
        <v>15</v>
      </c>
      <c r="B8942">
        <v>17.884000000000899</v>
      </c>
      <c r="C8942">
        <v>-0.108183985122092</v>
      </c>
    </row>
    <row r="8943" spans="1:3" x14ac:dyDescent="0.25">
      <c r="A8943" t="s">
        <v>15</v>
      </c>
      <c r="B8943">
        <v>17.886000000000902</v>
      </c>
      <c r="C8943">
        <v>-0.109409525346173</v>
      </c>
    </row>
    <row r="8944" spans="1:3" x14ac:dyDescent="0.25">
      <c r="A8944" t="s">
        <v>15</v>
      </c>
      <c r="B8944">
        <v>17.888000000000901</v>
      </c>
      <c r="C8944">
        <v>-0.110632153807026</v>
      </c>
    </row>
    <row r="8945" spans="1:3" x14ac:dyDescent="0.25">
      <c r="A8945" t="s">
        <v>15</v>
      </c>
      <c r="B8945">
        <v>17.890000000000899</v>
      </c>
      <c r="C8945">
        <v>-0.111851838098428</v>
      </c>
    </row>
    <row r="8946" spans="1:3" x14ac:dyDescent="0.25">
      <c r="A8946" t="s">
        <v>15</v>
      </c>
      <c r="B8946">
        <v>17.892000000000898</v>
      </c>
      <c r="C8946">
        <v>-0.113068545896575</v>
      </c>
    </row>
    <row r="8947" spans="1:3" x14ac:dyDescent="0.25">
      <c r="A8947" t="s">
        <v>15</v>
      </c>
      <c r="B8947">
        <v>17.894000000000901</v>
      </c>
      <c r="C8947">
        <v>-0.11428224496096</v>
      </c>
    </row>
    <row r="8948" spans="1:3" x14ac:dyDescent="0.25">
      <c r="A8948" t="s">
        <v>15</v>
      </c>
      <c r="B8948">
        <v>17.8960000000009</v>
      </c>
      <c r="C8948">
        <v>-0.115492903135237</v>
      </c>
    </row>
    <row r="8949" spans="1:3" x14ac:dyDescent="0.25">
      <c r="A8949" t="s">
        <v>15</v>
      </c>
      <c r="B8949">
        <v>17.898000000000899</v>
      </c>
      <c r="C8949">
        <v>-0.11670048834808799</v>
      </c>
    </row>
    <row r="8950" spans="1:3" x14ac:dyDescent="0.25">
      <c r="A8950" t="s">
        <v>15</v>
      </c>
      <c r="B8950">
        <v>17.900000000000901</v>
      </c>
      <c r="C8950">
        <v>-0.117904968614091</v>
      </c>
    </row>
    <row r="8951" spans="1:3" x14ac:dyDescent="0.25">
      <c r="A8951" t="s">
        <v>15</v>
      </c>
      <c r="B8951">
        <v>17.9020000000009</v>
      </c>
      <c r="C8951">
        <v>-0.119106312034573</v>
      </c>
    </row>
    <row r="8952" spans="1:3" x14ac:dyDescent="0.25">
      <c r="A8952" t="s">
        <v>15</v>
      </c>
      <c r="B8952">
        <v>17.904000000000899</v>
      </c>
      <c r="C8952">
        <v>-0.120304486798466</v>
      </c>
    </row>
    <row r="8953" spans="1:3" x14ac:dyDescent="0.25">
      <c r="A8953" t="s">
        <v>15</v>
      </c>
      <c r="B8953">
        <v>17.906000000000901</v>
      </c>
      <c r="C8953">
        <v>-0.121499461183166</v>
      </c>
    </row>
    <row r="8954" spans="1:3" x14ac:dyDescent="0.25">
      <c r="A8954" t="s">
        <v>15</v>
      </c>
      <c r="B8954">
        <v>17.9080000000009</v>
      </c>
      <c r="C8954">
        <v>-0.12269120355537499</v>
      </c>
    </row>
    <row r="8955" spans="1:3" x14ac:dyDescent="0.25">
      <c r="A8955" t="s">
        <v>15</v>
      </c>
      <c r="B8955">
        <v>17.910000000000899</v>
      </c>
      <c r="C8955">
        <v>-0.12387968237194801</v>
      </c>
    </row>
    <row r="8956" spans="1:3" x14ac:dyDescent="0.25">
      <c r="A8956" t="s">
        <v>15</v>
      </c>
      <c r="B8956">
        <v>17.912000000000901</v>
      </c>
      <c r="C8956">
        <v>-0.125064866180739</v>
      </c>
    </row>
    <row r="8957" spans="1:3" x14ac:dyDescent="0.25">
      <c r="A8957" t="s">
        <v>15</v>
      </c>
      <c r="B8957">
        <v>17.9140000000009</v>
      </c>
      <c r="C8957">
        <v>-0.12624672362143299</v>
      </c>
    </row>
    <row r="8958" spans="1:3" x14ac:dyDescent="0.25">
      <c r="A8958" t="s">
        <v>15</v>
      </c>
      <c r="B8958">
        <v>17.916000000000899</v>
      </c>
      <c r="C8958">
        <v>-0.12742522342638801</v>
      </c>
    </row>
    <row r="8959" spans="1:3" x14ac:dyDescent="0.25">
      <c r="A8959" t="s">
        <v>15</v>
      </c>
      <c r="B8959">
        <v>17.918000000000902</v>
      </c>
      <c r="C8959">
        <v>-0.12860033442145899</v>
      </c>
    </row>
    <row r="8960" spans="1:3" x14ac:dyDescent="0.25">
      <c r="A8960" t="s">
        <v>15</v>
      </c>
      <c r="B8960">
        <v>17.920000000000901</v>
      </c>
      <c r="C8960">
        <v>-0.12977202552683201</v>
      </c>
    </row>
    <row r="8961" spans="1:3" x14ac:dyDescent="0.25">
      <c r="A8961" t="s">
        <v>15</v>
      </c>
      <c r="B8961">
        <v>17.922000000000899</v>
      </c>
      <c r="C8961">
        <v>-0.13094026575784401</v>
      </c>
    </row>
    <row r="8962" spans="1:3" x14ac:dyDescent="0.25">
      <c r="A8962" t="s">
        <v>15</v>
      </c>
      <c r="B8962">
        <v>17.924000000000898</v>
      </c>
      <c r="C8962">
        <v>-0.132105024225806</v>
      </c>
    </row>
    <row r="8963" spans="1:3" x14ac:dyDescent="0.25">
      <c r="A8963" t="s">
        <v>15</v>
      </c>
      <c r="B8963">
        <v>17.926000000000901</v>
      </c>
      <c r="C8963">
        <v>-0.13326627013881601</v>
      </c>
    </row>
    <row r="8964" spans="1:3" x14ac:dyDescent="0.25">
      <c r="A8964" t="s">
        <v>15</v>
      </c>
      <c r="B8964">
        <v>17.9280000000009</v>
      </c>
      <c r="C8964">
        <v>-0.13442397280257801</v>
      </c>
    </row>
    <row r="8965" spans="1:3" x14ac:dyDescent="0.25">
      <c r="A8965" t="s">
        <v>15</v>
      </c>
      <c r="B8965">
        <v>17.930000000000899</v>
      </c>
      <c r="C8965">
        <v>-0.13557810162120501</v>
      </c>
    </row>
    <row r="8966" spans="1:3" x14ac:dyDescent="0.25">
      <c r="A8966" t="s">
        <v>15</v>
      </c>
      <c r="B8966">
        <v>17.932000000000901</v>
      </c>
      <c r="C8966">
        <v>-0.13672862609803099</v>
      </c>
    </row>
    <row r="8967" spans="1:3" x14ac:dyDescent="0.25">
      <c r="A8967" t="s">
        <v>15</v>
      </c>
      <c r="B8967">
        <v>17.9340000000009</v>
      </c>
      <c r="C8967">
        <v>-0.137875515836405</v>
      </c>
    </row>
    <row r="8968" spans="1:3" x14ac:dyDescent="0.25">
      <c r="A8968" t="s">
        <v>15</v>
      </c>
      <c r="B8968">
        <v>17.936000000000899</v>
      </c>
      <c r="C8968">
        <v>-0.13901874054049701</v>
      </c>
    </row>
    <row r="8969" spans="1:3" x14ac:dyDescent="0.25">
      <c r="A8969" t="s">
        <v>15</v>
      </c>
      <c r="B8969">
        <v>17.938000000000901</v>
      </c>
      <c r="C8969">
        <v>-0.14015827001608799</v>
      </c>
    </row>
    <row r="8970" spans="1:3" x14ac:dyDescent="0.25">
      <c r="A8970" t="s">
        <v>15</v>
      </c>
      <c r="B8970">
        <v>17.9400000000009</v>
      </c>
      <c r="C8970">
        <v>-0.141294074171361</v>
      </c>
    </row>
    <row r="8971" spans="1:3" x14ac:dyDescent="0.25">
      <c r="A8971" t="s">
        <v>15</v>
      </c>
      <c r="B8971">
        <v>17.942000000000899</v>
      </c>
      <c r="C8971">
        <v>-0.14242612301768801</v>
      </c>
    </row>
    <row r="8972" spans="1:3" x14ac:dyDescent="0.25">
      <c r="A8972" t="s">
        <v>15</v>
      </c>
      <c r="B8972">
        <v>17.944000000000901</v>
      </c>
      <c r="C8972">
        <v>-0.14355438667041301</v>
      </c>
    </row>
    <row r="8973" spans="1:3" x14ac:dyDescent="0.25">
      <c r="A8973" t="s">
        <v>15</v>
      </c>
      <c r="B8973">
        <v>17.9460000000009</v>
      </c>
      <c r="C8973">
        <v>-0.14467883534963</v>
      </c>
    </row>
    <row r="8974" spans="1:3" x14ac:dyDescent="0.25">
      <c r="A8974" t="s">
        <v>15</v>
      </c>
      <c r="B8974">
        <v>17.948000000000899</v>
      </c>
      <c r="C8974">
        <v>-0.14579943938095999</v>
      </c>
    </row>
    <row r="8975" spans="1:3" x14ac:dyDescent="0.25">
      <c r="A8975" t="s">
        <v>15</v>
      </c>
      <c r="B8975">
        <v>17.950000000000902</v>
      </c>
      <c r="C8975">
        <v>-0.146916169196321</v>
      </c>
    </row>
    <row r="8976" spans="1:3" x14ac:dyDescent="0.25">
      <c r="A8976" t="s">
        <v>15</v>
      </c>
      <c r="B8976">
        <v>17.952000000000901</v>
      </c>
      <c r="C8976">
        <v>-0.14802899533469299</v>
      </c>
    </row>
    <row r="8977" spans="1:3" x14ac:dyDescent="0.25">
      <c r="A8977" t="s">
        <v>15</v>
      </c>
      <c r="B8977">
        <v>17.954000000000899</v>
      </c>
      <c r="C8977">
        <v>-0.149137888442887</v>
      </c>
    </row>
    <row r="8978" spans="1:3" x14ac:dyDescent="0.25">
      <c r="A8978" t="s">
        <v>15</v>
      </c>
      <c r="B8978">
        <v>17.956000000000898</v>
      </c>
      <c r="C8978">
        <v>-0.15024281927629701</v>
      </c>
    </row>
    <row r="8979" spans="1:3" x14ac:dyDescent="0.25">
      <c r="A8979" t="s">
        <v>15</v>
      </c>
      <c r="B8979">
        <v>17.958000000000901</v>
      </c>
      <c r="C8979">
        <v>-0.15134375869966199</v>
      </c>
    </row>
    <row r="8980" spans="1:3" x14ac:dyDescent="0.25">
      <c r="A8980" t="s">
        <v>15</v>
      </c>
      <c r="B8980">
        <v>17.9600000000009</v>
      </c>
      <c r="C8980">
        <v>-0.152440677687813</v>
      </c>
    </row>
    <row r="8981" spans="1:3" x14ac:dyDescent="0.25">
      <c r="A8981" t="s">
        <v>15</v>
      </c>
      <c r="B8981">
        <v>17.962000000000899</v>
      </c>
      <c r="C8981">
        <v>-0.15353354732642299</v>
      </c>
    </row>
    <row r="8982" spans="1:3" x14ac:dyDescent="0.25">
      <c r="A8982" t="s">
        <v>15</v>
      </c>
      <c r="B8982">
        <v>17.964000000000901</v>
      </c>
      <c r="C8982">
        <v>-0.15462233881274901</v>
      </c>
    </row>
    <row r="8983" spans="1:3" x14ac:dyDescent="0.25">
      <c r="A8983" t="s">
        <v>15</v>
      </c>
      <c r="B8983">
        <v>17.9660000000009</v>
      </c>
      <c r="C8983">
        <v>-0.155707023456372</v>
      </c>
    </row>
    <row r="8984" spans="1:3" x14ac:dyDescent="0.25">
      <c r="A8984" t="s">
        <v>15</v>
      </c>
      <c r="B8984">
        <v>17.968000000000899</v>
      </c>
      <c r="C8984">
        <v>-0.15678757267993201</v>
      </c>
    </row>
    <row r="8985" spans="1:3" x14ac:dyDescent="0.25">
      <c r="A8985" t="s">
        <v>15</v>
      </c>
      <c r="B8985">
        <v>17.970000000000901</v>
      </c>
      <c r="C8985">
        <v>-0.157863958019858</v>
      </c>
    </row>
    <row r="8986" spans="1:3" x14ac:dyDescent="0.25">
      <c r="A8986" t="s">
        <v>15</v>
      </c>
      <c r="B8986">
        <v>17.9720000000009</v>
      </c>
      <c r="C8986">
        <v>-0.158936151127099</v>
      </c>
    </row>
    <row r="8987" spans="1:3" x14ac:dyDescent="0.25">
      <c r="A8987" t="s">
        <v>15</v>
      </c>
      <c r="B8987">
        <v>17.974000000000899</v>
      </c>
      <c r="C8987">
        <v>-0.16000412376784301</v>
      </c>
    </row>
    <row r="8988" spans="1:3" x14ac:dyDescent="0.25">
      <c r="A8988" t="s">
        <v>15</v>
      </c>
      <c r="B8988">
        <v>17.976000000000901</v>
      </c>
      <c r="C8988">
        <v>-0.161067847824237</v>
      </c>
    </row>
    <row r="8989" spans="1:3" x14ac:dyDescent="0.25">
      <c r="A8989" t="s">
        <v>15</v>
      </c>
      <c r="B8989">
        <v>17.9780000000009</v>
      </c>
      <c r="C8989">
        <v>-0.162127295295105</v>
      </c>
    </row>
    <row r="8990" spans="1:3" x14ac:dyDescent="0.25">
      <c r="A8990" t="s">
        <v>15</v>
      </c>
      <c r="B8990">
        <v>17.980000000000899</v>
      </c>
      <c r="C8990">
        <v>-0.16318243829665399</v>
      </c>
    </row>
    <row r="8991" spans="1:3" x14ac:dyDescent="0.25">
      <c r="A8991" t="s">
        <v>15</v>
      </c>
      <c r="B8991">
        <v>17.982000000000902</v>
      </c>
      <c r="C8991">
        <v>-0.16423324906318401</v>
      </c>
    </row>
    <row r="8992" spans="1:3" x14ac:dyDescent="0.25">
      <c r="A8992" t="s">
        <v>15</v>
      </c>
      <c r="B8992">
        <v>17.984000000000901</v>
      </c>
      <c r="C8992">
        <v>-0.16527969994778899</v>
      </c>
    </row>
    <row r="8993" spans="1:3" x14ac:dyDescent="0.25">
      <c r="A8993" t="s">
        <v>15</v>
      </c>
      <c r="B8993">
        <v>17.986000000000899</v>
      </c>
      <c r="C8993">
        <v>-0.16632176342305799</v>
      </c>
    </row>
    <row r="8994" spans="1:3" x14ac:dyDescent="0.25">
      <c r="A8994" t="s">
        <v>15</v>
      </c>
      <c r="B8994">
        <v>17.988000000000898</v>
      </c>
      <c r="C8994">
        <v>-0.167359412081764</v>
      </c>
    </row>
    <row r="8995" spans="1:3" x14ac:dyDescent="0.25">
      <c r="A8995" t="s">
        <v>15</v>
      </c>
      <c r="B8995">
        <v>17.990000000000901</v>
      </c>
      <c r="C8995">
        <v>-0.16839261863756</v>
      </c>
    </row>
    <row r="8996" spans="1:3" x14ac:dyDescent="0.25">
      <c r="A8996" t="s">
        <v>15</v>
      </c>
      <c r="B8996">
        <v>17.9920000000009</v>
      </c>
      <c r="C8996">
        <v>-0.16942135592565999</v>
      </c>
    </row>
    <row r="8997" spans="1:3" x14ac:dyDescent="0.25">
      <c r="A8997" t="s">
        <v>15</v>
      </c>
      <c r="B8997">
        <v>17.994000000000899</v>
      </c>
      <c r="C8997">
        <v>-0.17044559690352401</v>
      </c>
    </row>
    <row r="8998" spans="1:3" x14ac:dyDescent="0.25">
      <c r="A8998" t="s">
        <v>15</v>
      </c>
      <c r="B8998">
        <v>17.996000000000901</v>
      </c>
      <c r="C8998">
        <v>-0.171465314651533</v>
      </c>
    </row>
    <row r="8999" spans="1:3" x14ac:dyDescent="0.25">
      <c r="A8999" t="s">
        <v>15</v>
      </c>
      <c r="B8999">
        <v>17.9980000000009</v>
      </c>
      <c r="C8999">
        <v>-0.17248048237366601</v>
      </c>
    </row>
    <row r="9000" spans="1:3" x14ac:dyDescent="0.25">
      <c r="A9000" t="s">
        <v>15</v>
      </c>
      <c r="B9000">
        <v>18.000000000000899</v>
      </c>
      <c r="C9000">
        <v>-0.173491073398163</v>
      </c>
    </row>
    <row r="9001" spans="1:3" x14ac:dyDescent="0.25">
      <c r="A9001" t="s">
        <v>15</v>
      </c>
      <c r="B9001">
        <v>18.002000000000901</v>
      </c>
      <c r="C9001">
        <v>-0.17449706117819599</v>
      </c>
    </row>
    <row r="9002" spans="1:3" x14ac:dyDescent="0.25">
      <c r="A9002" t="s">
        <v>15</v>
      </c>
      <c r="B9002">
        <v>18.0040000000009</v>
      </c>
      <c r="C9002">
        <v>-0.17549841929252599</v>
      </c>
    </row>
    <row r="9003" spans="1:3" x14ac:dyDescent="0.25">
      <c r="A9003" t="s">
        <v>15</v>
      </c>
      <c r="B9003">
        <v>18.006000000000899</v>
      </c>
      <c r="C9003">
        <v>-0.17649512144616</v>
      </c>
    </row>
    <row r="9004" spans="1:3" x14ac:dyDescent="0.25">
      <c r="A9004" t="s">
        <v>15</v>
      </c>
      <c r="B9004">
        <v>18.008000000000798</v>
      </c>
      <c r="C9004">
        <v>-0.177487141471004</v>
      </c>
    </row>
    <row r="9005" spans="1:3" x14ac:dyDescent="0.25">
      <c r="A9005" t="s">
        <v>15</v>
      </c>
      <c r="B9005">
        <v>18.010000000000801</v>
      </c>
      <c r="C9005">
        <v>-0.17847445332650999</v>
      </c>
    </row>
    <row r="9006" spans="1:3" x14ac:dyDescent="0.25">
      <c r="A9006" t="s">
        <v>15</v>
      </c>
      <c r="B9006">
        <v>18.0120000000008</v>
      </c>
      <c r="C9006">
        <v>-0.17945703110031999</v>
      </c>
    </row>
    <row r="9007" spans="1:3" x14ac:dyDescent="0.25">
      <c r="A9007" t="s">
        <v>15</v>
      </c>
      <c r="B9007">
        <v>18.014000000000799</v>
      </c>
      <c r="C9007">
        <v>-0.180434849008905</v>
      </c>
    </row>
    <row r="9008" spans="1:3" x14ac:dyDescent="0.25">
      <c r="A9008" t="s">
        <v>15</v>
      </c>
      <c r="B9008">
        <v>18.016000000000801</v>
      </c>
      <c r="C9008">
        <v>-0.181407881398198</v>
      </c>
    </row>
    <row r="9009" spans="1:3" x14ac:dyDescent="0.25">
      <c r="A9009" t="s">
        <v>15</v>
      </c>
      <c r="B9009">
        <v>18.0180000000008</v>
      </c>
      <c r="C9009">
        <v>-0.18237610274423199</v>
      </c>
    </row>
    <row r="9010" spans="1:3" x14ac:dyDescent="0.25">
      <c r="A9010" t="s">
        <v>15</v>
      </c>
      <c r="B9010">
        <v>18.020000000000799</v>
      </c>
      <c r="C9010">
        <v>-0.18333948765375699</v>
      </c>
    </row>
    <row r="9011" spans="1:3" x14ac:dyDescent="0.25">
      <c r="A9011" t="s">
        <v>15</v>
      </c>
      <c r="B9011">
        <v>18.022000000000801</v>
      </c>
      <c r="C9011">
        <v>-0.184298010864867</v>
      </c>
    </row>
    <row r="9012" spans="1:3" x14ac:dyDescent="0.25">
      <c r="A9012" t="s">
        <v>15</v>
      </c>
      <c r="B9012">
        <v>18.0240000000008</v>
      </c>
      <c r="C9012">
        <v>-0.185251647247621</v>
      </c>
    </row>
    <row r="9013" spans="1:3" x14ac:dyDescent="0.25">
      <c r="A9013" t="s">
        <v>15</v>
      </c>
      <c r="B9013">
        <v>18.026000000000799</v>
      </c>
      <c r="C9013">
        <v>-0.18620037180464999</v>
      </c>
    </row>
    <row r="9014" spans="1:3" x14ac:dyDescent="0.25">
      <c r="A9014" t="s">
        <v>15</v>
      </c>
      <c r="B9014">
        <v>18.028000000000802</v>
      </c>
      <c r="C9014">
        <v>-0.18714415967176901</v>
      </c>
    </row>
    <row r="9015" spans="1:3" x14ac:dyDescent="0.25">
      <c r="A9015" t="s">
        <v>15</v>
      </c>
      <c r="B9015">
        <v>18.0300000000008</v>
      </c>
      <c r="C9015">
        <v>-0.18808298611858501</v>
      </c>
    </row>
    <row r="9016" spans="1:3" x14ac:dyDescent="0.25">
      <c r="A9016" t="s">
        <v>15</v>
      </c>
      <c r="B9016">
        <v>18.032000000000799</v>
      </c>
      <c r="C9016">
        <v>-0.18901682654909499</v>
      </c>
    </row>
    <row r="9017" spans="1:3" x14ac:dyDescent="0.25">
      <c r="A9017" t="s">
        <v>15</v>
      </c>
      <c r="B9017">
        <v>18.034000000000798</v>
      </c>
      <c r="C9017">
        <v>-0.18994565650227899</v>
      </c>
    </row>
    <row r="9018" spans="1:3" x14ac:dyDescent="0.25">
      <c r="A9018" t="s">
        <v>15</v>
      </c>
      <c r="B9018">
        <v>18.036000000000801</v>
      </c>
      <c r="C9018">
        <v>-0.1908694516527</v>
      </c>
    </row>
    <row r="9019" spans="1:3" x14ac:dyDescent="0.25">
      <c r="A9019" t="s">
        <v>15</v>
      </c>
      <c r="B9019">
        <v>18.0380000000008</v>
      </c>
      <c r="C9019">
        <v>-0.191788187811086</v>
      </c>
    </row>
    <row r="9020" spans="1:3" x14ac:dyDescent="0.25">
      <c r="A9020" t="s">
        <v>15</v>
      </c>
      <c r="B9020">
        <v>18.040000000000799</v>
      </c>
      <c r="C9020">
        <v>-0.19270184092491199</v>
      </c>
    </row>
    <row r="9021" spans="1:3" x14ac:dyDescent="0.25">
      <c r="A9021" t="s">
        <v>15</v>
      </c>
      <c r="B9021">
        <v>18.042000000000801</v>
      </c>
      <c r="C9021">
        <v>-0.19361038707898701</v>
      </c>
    </row>
    <row r="9022" spans="1:3" x14ac:dyDescent="0.25">
      <c r="A9022" t="s">
        <v>15</v>
      </c>
      <c r="B9022">
        <v>18.0440000000008</v>
      </c>
      <c r="C9022">
        <v>-0.19451380249602099</v>
      </c>
    </row>
    <row r="9023" spans="1:3" x14ac:dyDescent="0.25">
      <c r="A9023" t="s">
        <v>15</v>
      </c>
      <c r="B9023">
        <v>18.046000000000799</v>
      </c>
      <c r="C9023">
        <v>-0.19541206353719701</v>
      </c>
    </row>
    <row r="9024" spans="1:3" x14ac:dyDescent="0.25">
      <c r="A9024" t="s">
        <v>15</v>
      </c>
      <c r="B9024">
        <v>18.048000000000801</v>
      </c>
      <c r="C9024">
        <v>-0.19630514670274099</v>
      </c>
    </row>
    <row r="9025" spans="1:3" x14ac:dyDescent="0.25">
      <c r="A9025" t="s">
        <v>15</v>
      </c>
      <c r="B9025">
        <v>18.0500000000008</v>
      </c>
      <c r="C9025">
        <v>-0.19719302863247901</v>
      </c>
    </row>
    <row r="9026" spans="1:3" x14ac:dyDescent="0.25">
      <c r="A9026" t="s">
        <v>15</v>
      </c>
      <c r="B9026">
        <v>18.052000000000799</v>
      </c>
      <c r="C9026">
        <v>-0.198075686106399</v>
      </c>
    </row>
    <row r="9027" spans="1:3" x14ac:dyDescent="0.25">
      <c r="A9027" t="s">
        <v>15</v>
      </c>
      <c r="B9027">
        <v>18.054000000000801</v>
      </c>
      <c r="C9027">
        <v>-0.19895309604520101</v>
      </c>
    </row>
    <row r="9028" spans="1:3" x14ac:dyDescent="0.25">
      <c r="A9028" t="s">
        <v>15</v>
      </c>
      <c r="B9028">
        <v>18.0560000000008</v>
      </c>
      <c r="C9028">
        <v>-0.19982523551084599</v>
      </c>
    </row>
    <row r="9029" spans="1:3" x14ac:dyDescent="0.25">
      <c r="A9029" t="s">
        <v>15</v>
      </c>
      <c r="B9029">
        <v>18.058000000000799</v>
      </c>
      <c r="C9029">
        <v>-0.20069208170710201</v>
      </c>
    </row>
    <row r="9030" spans="1:3" x14ac:dyDescent="0.25">
      <c r="A9030" t="s">
        <v>15</v>
      </c>
      <c r="B9030">
        <v>18.060000000000802</v>
      </c>
      <c r="C9030">
        <v>-0.20155361198008301</v>
      </c>
    </row>
    <row r="9031" spans="1:3" x14ac:dyDescent="0.25">
      <c r="A9031" t="s">
        <v>15</v>
      </c>
      <c r="B9031">
        <v>18.062000000000801</v>
      </c>
      <c r="C9031">
        <v>-0.20240980381878601</v>
      </c>
    </row>
    <row r="9032" spans="1:3" x14ac:dyDescent="0.25">
      <c r="A9032" t="s">
        <v>15</v>
      </c>
      <c r="B9032">
        <v>18.064000000000799</v>
      </c>
      <c r="C9032">
        <v>-0.20326063485562201</v>
      </c>
    </row>
    <row r="9033" spans="1:3" x14ac:dyDescent="0.25">
      <c r="A9033" t="s">
        <v>15</v>
      </c>
      <c r="B9033">
        <v>18.066000000000798</v>
      </c>
      <c r="C9033">
        <v>-0.20410608286694201</v>
      </c>
    </row>
    <row r="9034" spans="1:3" x14ac:dyDescent="0.25">
      <c r="A9034" t="s">
        <v>15</v>
      </c>
      <c r="B9034">
        <v>18.068000000000801</v>
      </c>
      <c r="C9034">
        <v>-0.204946125773564</v>
      </c>
    </row>
    <row r="9035" spans="1:3" x14ac:dyDescent="0.25">
      <c r="A9035" t="s">
        <v>15</v>
      </c>
      <c r="B9035">
        <v>18.0700000000008</v>
      </c>
      <c r="C9035">
        <v>-0.20578074164128399</v>
      </c>
    </row>
    <row r="9036" spans="1:3" x14ac:dyDescent="0.25">
      <c r="A9036" t="s">
        <v>15</v>
      </c>
      <c r="B9036">
        <v>18.072000000000799</v>
      </c>
      <c r="C9036">
        <v>-0.2066099086814</v>
      </c>
    </row>
    <row r="9037" spans="1:3" x14ac:dyDescent="0.25">
      <c r="A9037" t="s">
        <v>15</v>
      </c>
      <c r="B9037">
        <v>18.074000000000801</v>
      </c>
      <c r="C9037">
        <v>-0.20743360525121299</v>
      </c>
    </row>
    <row r="9038" spans="1:3" x14ac:dyDescent="0.25">
      <c r="A9038" t="s">
        <v>15</v>
      </c>
      <c r="B9038">
        <v>18.0760000000008</v>
      </c>
      <c r="C9038">
        <v>-0.20825180985453901</v>
      </c>
    </row>
    <row r="9039" spans="1:3" x14ac:dyDescent="0.25">
      <c r="A9039" t="s">
        <v>15</v>
      </c>
      <c r="B9039">
        <v>18.078000000000799</v>
      </c>
      <c r="C9039">
        <v>-0.20906450114220601</v>
      </c>
    </row>
    <row r="9040" spans="1:3" x14ac:dyDescent="0.25">
      <c r="A9040" t="s">
        <v>15</v>
      </c>
      <c r="B9040">
        <v>18.080000000000801</v>
      </c>
      <c r="C9040">
        <v>-0.20987165791255499</v>
      </c>
    </row>
    <row r="9041" spans="1:3" x14ac:dyDescent="0.25">
      <c r="A9041" t="s">
        <v>15</v>
      </c>
      <c r="B9041">
        <v>18.0820000000008</v>
      </c>
      <c r="C9041">
        <v>-0.210673259111929</v>
      </c>
    </row>
    <row r="9042" spans="1:3" x14ac:dyDescent="0.25">
      <c r="A9042" t="s">
        <v>15</v>
      </c>
      <c r="B9042">
        <v>18.084000000000799</v>
      </c>
      <c r="C9042">
        <v>-0.211469283835164</v>
      </c>
    </row>
    <row r="9043" spans="1:3" x14ac:dyDescent="0.25">
      <c r="A9043" t="s">
        <v>15</v>
      </c>
      <c r="B9043">
        <v>18.086000000000801</v>
      </c>
      <c r="C9043">
        <v>-0.21225971132607099</v>
      </c>
    </row>
    <row r="9044" spans="1:3" x14ac:dyDescent="0.25">
      <c r="A9044" t="s">
        <v>15</v>
      </c>
      <c r="B9044">
        <v>18.0880000000008</v>
      </c>
      <c r="C9044">
        <v>-0.21304452097791901</v>
      </c>
    </row>
    <row r="9045" spans="1:3" x14ac:dyDescent="0.25">
      <c r="A9045" t="s">
        <v>15</v>
      </c>
      <c r="B9045">
        <v>18.090000000000799</v>
      </c>
      <c r="C9045">
        <v>-0.213823692333907</v>
      </c>
    </row>
    <row r="9046" spans="1:3" x14ac:dyDescent="0.25">
      <c r="A9046" t="s">
        <v>15</v>
      </c>
      <c r="B9046">
        <v>18.092000000000802</v>
      </c>
      <c r="C9046">
        <v>-0.21459720508763699</v>
      </c>
    </row>
    <row r="9047" spans="1:3" x14ac:dyDescent="0.25">
      <c r="A9047" t="s">
        <v>15</v>
      </c>
      <c r="B9047">
        <v>18.094000000000801</v>
      </c>
      <c r="C9047">
        <v>-0.21536503908358201</v>
      </c>
    </row>
    <row r="9048" spans="1:3" x14ac:dyDescent="0.25">
      <c r="A9048" t="s">
        <v>15</v>
      </c>
      <c r="B9048">
        <v>18.096000000000799</v>
      </c>
      <c r="C9048">
        <v>-0.216127174317545</v>
      </c>
    </row>
    <row r="9049" spans="1:3" x14ac:dyDescent="0.25">
      <c r="A9049" t="s">
        <v>15</v>
      </c>
      <c r="B9049">
        <v>18.098000000000798</v>
      </c>
      <c r="C9049">
        <v>-0.21688359093712201</v>
      </c>
    </row>
    <row r="9050" spans="1:3" x14ac:dyDescent="0.25">
      <c r="A9050" t="s">
        <v>15</v>
      </c>
      <c r="B9050">
        <v>18.100000000000801</v>
      </c>
      <c r="C9050">
        <v>-0.21763426924215401</v>
      </c>
    </row>
    <row r="9051" spans="1:3" x14ac:dyDescent="0.25">
      <c r="A9051" t="s">
        <v>15</v>
      </c>
      <c r="B9051">
        <v>18.1020000000008</v>
      </c>
      <c r="C9051">
        <v>-0.218379189685176</v>
      </c>
    </row>
    <row r="9052" spans="1:3" x14ac:dyDescent="0.25">
      <c r="A9052" t="s">
        <v>15</v>
      </c>
      <c r="B9052">
        <v>18.104000000000799</v>
      </c>
      <c r="C9052">
        <v>-0.219118332871864</v>
      </c>
    </row>
    <row r="9053" spans="1:3" x14ac:dyDescent="0.25">
      <c r="A9053" t="s">
        <v>15</v>
      </c>
      <c r="B9053">
        <v>18.106000000000801</v>
      </c>
      <c r="C9053">
        <v>-0.219851679561476</v>
      </c>
    </row>
    <row r="9054" spans="1:3" x14ac:dyDescent="0.25">
      <c r="A9054" t="s">
        <v>15</v>
      </c>
      <c r="B9054">
        <v>18.1080000000008</v>
      </c>
      <c r="C9054">
        <v>-0.220579210667289</v>
      </c>
    </row>
    <row r="9055" spans="1:3" x14ac:dyDescent="0.25">
      <c r="A9055" t="s">
        <v>15</v>
      </c>
      <c r="B9055">
        <v>18.110000000000799</v>
      </c>
      <c r="C9055">
        <v>-0.22130090725703</v>
      </c>
    </row>
    <row r="9056" spans="1:3" x14ac:dyDescent="0.25">
      <c r="A9056" t="s">
        <v>15</v>
      </c>
      <c r="B9056">
        <v>18.112000000000801</v>
      </c>
      <c r="C9056">
        <v>-0.22201675055331099</v>
      </c>
    </row>
    <row r="9057" spans="1:3" x14ac:dyDescent="0.25">
      <c r="A9057" t="s">
        <v>15</v>
      </c>
      <c r="B9057">
        <v>18.1140000000008</v>
      </c>
      <c r="C9057">
        <v>-0.222726721934044</v>
      </c>
    </row>
    <row r="9058" spans="1:3" x14ac:dyDescent="0.25">
      <c r="A9058" t="s">
        <v>15</v>
      </c>
      <c r="B9058">
        <v>18.116000000000799</v>
      </c>
      <c r="C9058">
        <v>-0.22343080293286899</v>
      </c>
    </row>
    <row r="9059" spans="1:3" x14ac:dyDescent="0.25">
      <c r="A9059" t="s">
        <v>15</v>
      </c>
      <c r="B9059">
        <v>18.118000000000801</v>
      </c>
      <c r="C9059">
        <v>-0.22412897523956599</v>
      </c>
    </row>
    <row r="9060" spans="1:3" x14ac:dyDescent="0.25">
      <c r="A9060" t="s">
        <v>15</v>
      </c>
      <c r="B9060">
        <v>18.1200000000008</v>
      </c>
      <c r="C9060">
        <v>-0.224821220700469</v>
      </c>
    </row>
    <row r="9061" spans="1:3" x14ac:dyDescent="0.25">
      <c r="A9061" t="s">
        <v>15</v>
      </c>
      <c r="B9061">
        <v>18.122000000000799</v>
      </c>
      <c r="C9061">
        <v>-0.225507521318871</v>
      </c>
    </row>
    <row r="9062" spans="1:3" x14ac:dyDescent="0.25">
      <c r="A9062" t="s">
        <v>15</v>
      </c>
      <c r="B9062">
        <v>18.124000000000802</v>
      </c>
      <c r="C9062">
        <v>-0.226187859255429</v>
      </c>
    </row>
    <row r="9063" spans="1:3" x14ac:dyDescent="0.25">
      <c r="A9063" t="s">
        <v>15</v>
      </c>
      <c r="B9063">
        <v>18.126000000000801</v>
      </c>
      <c r="C9063">
        <v>-0.226862216828562</v>
      </c>
    </row>
    <row r="9064" spans="1:3" x14ac:dyDescent="0.25">
      <c r="A9064" t="s">
        <v>15</v>
      </c>
      <c r="B9064">
        <v>18.128000000000799</v>
      </c>
      <c r="C9064">
        <v>-0.22753057651484801</v>
      </c>
    </row>
    <row r="9065" spans="1:3" x14ac:dyDescent="0.25">
      <c r="A9065" t="s">
        <v>15</v>
      </c>
      <c r="B9065">
        <v>18.130000000000798</v>
      </c>
      <c r="C9065">
        <v>-0.22819292094941401</v>
      </c>
    </row>
    <row r="9066" spans="1:3" x14ac:dyDescent="0.25">
      <c r="A9066" t="s">
        <v>15</v>
      </c>
      <c r="B9066">
        <v>18.132000000000801</v>
      </c>
      <c r="C9066">
        <v>-0.22884923292632001</v>
      </c>
    </row>
    <row r="9067" spans="1:3" x14ac:dyDescent="0.25">
      <c r="A9067" t="s">
        <v>15</v>
      </c>
      <c r="B9067">
        <v>18.1340000000008</v>
      </c>
      <c r="C9067">
        <v>-0.22949949539894399</v>
      </c>
    </row>
    <row r="9068" spans="1:3" x14ac:dyDescent="0.25">
      <c r="A9068" t="s">
        <v>15</v>
      </c>
      <c r="B9068">
        <v>18.136000000000799</v>
      </c>
      <c r="C9068">
        <v>-0.23014369148036201</v>
      </c>
    </row>
    <row r="9069" spans="1:3" x14ac:dyDescent="0.25">
      <c r="A9069" t="s">
        <v>15</v>
      </c>
      <c r="B9069">
        <v>18.138000000000801</v>
      </c>
      <c r="C9069">
        <v>-0.23078180444371599</v>
      </c>
    </row>
    <row r="9070" spans="1:3" x14ac:dyDescent="0.25">
      <c r="A9070" t="s">
        <v>15</v>
      </c>
      <c r="B9070">
        <v>18.1400000000008</v>
      </c>
      <c r="C9070">
        <v>-0.23141381772259101</v>
      </c>
    </row>
    <row r="9071" spans="1:3" x14ac:dyDescent="0.25">
      <c r="A9071" t="s">
        <v>15</v>
      </c>
      <c r="B9071">
        <v>18.142000000000799</v>
      </c>
      <c r="C9071">
        <v>-0.23203971491137501</v>
      </c>
    </row>
    <row r="9072" spans="1:3" x14ac:dyDescent="0.25">
      <c r="A9072" t="s">
        <v>15</v>
      </c>
      <c r="B9072">
        <v>18.144000000000801</v>
      </c>
      <c r="C9072">
        <v>-0.23265947976562601</v>
      </c>
    </row>
    <row r="9073" spans="1:3" x14ac:dyDescent="0.25">
      <c r="A9073" t="s">
        <v>15</v>
      </c>
      <c r="B9073">
        <v>18.1460000000008</v>
      </c>
      <c r="C9073">
        <v>-0.23327309620242501</v>
      </c>
    </row>
    <row r="9074" spans="1:3" x14ac:dyDescent="0.25">
      <c r="A9074" t="s">
        <v>15</v>
      </c>
      <c r="B9074">
        <v>18.148000000000799</v>
      </c>
      <c r="C9074">
        <v>-0.23388054830073099</v>
      </c>
    </row>
    <row r="9075" spans="1:3" x14ac:dyDescent="0.25">
      <c r="A9075" t="s">
        <v>15</v>
      </c>
      <c r="B9075">
        <v>18.150000000000801</v>
      </c>
      <c r="C9075">
        <v>-0.23448182030173101</v>
      </c>
    </row>
    <row r="9076" spans="1:3" x14ac:dyDescent="0.25">
      <c r="A9076" t="s">
        <v>15</v>
      </c>
      <c r="B9076">
        <v>18.1520000000008</v>
      </c>
      <c r="C9076">
        <v>-0.23507689660918499</v>
      </c>
    </row>
    <row r="9077" spans="1:3" x14ac:dyDescent="0.25">
      <c r="A9077" t="s">
        <v>15</v>
      </c>
      <c r="B9077">
        <v>18.154000000000799</v>
      </c>
      <c r="C9077">
        <v>-0.235665761789767</v>
      </c>
    </row>
    <row r="9078" spans="1:3" x14ac:dyDescent="0.25">
      <c r="A9078" t="s">
        <v>15</v>
      </c>
      <c r="B9078">
        <v>18.156000000000802</v>
      </c>
      <c r="C9078">
        <v>-0.23624840057340099</v>
      </c>
    </row>
    <row r="9079" spans="1:3" x14ac:dyDescent="0.25">
      <c r="A9079" t="s">
        <v>15</v>
      </c>
      <c r="B9079">
        <v>18.158000000000801</v>
      </c>
      <c r="C9079">
        <v>-0.236824797853595</v>
      </c>
    </row>
    <row r="9080" spans="1:3" x14ac:dyDescent="0.25">
      <c r="A9080" t="s">
        <v>15</v>
      </c>
      <c r="B9080">
        <v>18.1600000000008</v>
      </c>
      <c r="C9080">
        <v>-0.23739493868777101</v>
      </c>
    </row>
    <row r="9081" spans="1:3" x14ac:dyDescent="0.25">
      <c r="A9081" t="s">
        <v>15</v>
      </c>
      <c r="B9081">
        <v>18.162000000000798</v>
      </c>
      <c r="C9081">
        <v>-0.23795880829758601</v>
      </c>
    </row>
    <row r="9082" spans="1:3" x14ac:dyDescent="0.25">
      <c r="A9082" t="s">
        <v>15</v>
      </c>
      <c r="B9082">
        <v>18.164000000000801</v>
      </c>
      <c r="C9082">
        <v>-0.23851639206925901</v>
      </c>
    </row>
    <row r="9083" spans="1:3" x14ac:dyDescent="0.25">
      <c r="A9083" t="s">
        <v>15</v>
      </c>
      <c r="B9083">
        <v>18.1660000000008</v>
      </c>
      <c r="C9083">
        <v>-0.239067675553881</v>
      </c>
    </row>
    <row r="9084" spans="1:3" x14ac:dyDescent="0.25">
      <c r="A9084" t="s">
        <v>15</v>
      </c>
      <c r="B9084">
        <v>18.168000000000799</v>
      </c>
      <c r="C9084">
        <v>-0.23961264446773101</v>
      </c>
    </row>
    <row r="9085" spans="1:3" x14ac:dyDescent="0.25">
      <c r="A9085" t="s">
        <v>15</v>
      </c>
      <c r="B9085">
        <v>18.170000000000801</v>
      </c>
      <c r="C9085">
        <v>-0.24015128469258601</v>
      </c>
    </row>
    <row r="9086" spans="1:3" x14ac:dyDescent="0.25">
      <c r="A9086" t="s">
        <v>15</v>
      </c>
      <c r="B9086">
        <v>18.1720000000008</v>
      </c>
      <c r="C9086">
        <v>-0.24068358227602199</v>
      </c>
    </row>
    <row r="9087" spans="1:3" x14ac:dyDescent="0.25">
      <c r="A9087" t="s">
        <v>15</v>
      </c>
      <c r="B9087">
        <v>18.174000000000799</v>
      </c>
      <c r="C9087">
        <v>-0.241209523431718</v>
      </c>
    </row>
    <row r="9088" spans="1:3" x14ac:dyDescent="0.25">
      <c r="A9088" t="s">
        <v>15</v>
      </c>
      <c r="B9088">
        <v>18.176000000000801</v>
      </c>
      <c r="C9088">
        <v>-0.24172909453975</v>
      </c>
    </row>
    <row r="9089" spans="1:3" x14ac:dyDescent="0.25">
      <c r="A9089" t="s">
        <v>15</v>
      </c>
      <c r="B9089">
        <v>18.1780000000008</v>
      </c>
      <c r="C9089">
        <v>-0.24224228214688501</v>
      </c>
    </row>
    <row r="9090" spans="1:3" x14ac:dyDescent="0.25">
      <c r="A9090" t="s">
        <v>15</v>
      </c>
      <c r="B9090">
        <v>18.180000000000799</v>
      </c>
      <c r="C9090">
        <v>-0.24274907296687001</v>
      </c>
    </row>
    <row r="9091" spans="1:3" x14ac:dyDescent="0.25">
      <c r="A9091" t="s">
        <v>15</v>
      </c>
      <c r="B9091">
        <v>18.182000000000802</v>
      </c>
      <c r="C9091">
        <v>-0.24324945388071501</v>
      </c>
    </row>
    <row r="9092" spans="1:3" x14ac:dyDescent="0.25">
      <c r="A9092" t="s">
        <v>15</v>
      </c>
      <c r="B9092">
        <v>18.1840000000008</v>
      </c>
      <c r="C9092">
        <v>-0.24374341193697499</v>
      </c>
    </row>
    <row r="9093" spans="1:3" x14ac:dyDescent="0.25">
      <c r="A9093" t="s">
        <v>15</v>
      </c>
      <c r="B9093">
        <v>18.186000000000799</v>
      </c>
      <c r="C9093">
        <v>-0.244230934352027</v>
      </c>
    </row>
    <row r="9094" spans="1:3" x14ac:dyDescent="0.25">
      <c r="A9094" t="s">
        <v>15</v>
      </c>
      <c r="B9094">
        <v>18.188000000000699</v>
      </c>
      <c r="C9094">
        <v>-0.244712008510339</v>
      </c>
    </row>
    <row r="9095" spans="1:3" x14ac:dyDescent="0.25">
      <c r="A9095" t="s">
        <v>15</v>
      </c>
      <c r="B9095">
        <v>18.190000000000701</v>
      </c>
      <c r="C9095">
        <v>-0.245186621964746</v>
      </c>
    </row>
    <row r="9096" spans="1:3" x14ac:dyDescent="0.25">
      <c r="A9096" t="s">
        <v>15</v>
      </c>
      <c r="B9096">
        <v>18.1920000000007</v>
      </c>
      <c r="C9096">
        <v>-0.245654762436707</v>
      </c>
    </row>
    <row r="9097" spans="1:3" x14ac:dyDescent="0.25">
      <c r="A9097" t="s">
        <v>15</v>
      </c>
      <c r="B9097">
        <v>18.194000000000699</v>
      </c>
      <c r="C9097">
        <v>-0.24611641781657101</v>
      </c>
    </row>
    <row r="9098" spans="1:3" x14ac:dyDescent="0.25">
      <c r="A9098" t="s">
        <v>15</v>
      </c>
      <c r="B9098">
        <v>18.196000000000701</v>
      </c>
      <c r="C9098">
        <v>-0.24657157616383099</v>
      </c>
    </row>
    <row r="9099" spans="1:3" x14ac:dyDescent="0.25">
      <c r="A9099" t="s">
        <v>15</v>
      </c>
      <c r="B9099">
        <v>18.1980000000007</v>
      </c>
      <c r="C9099">
        <v>-0.24702022570738</v>
      </c>
    </row>
    <row r="9100" spans="1:3" x14ac:dyDescent="0.25">
      <c r="A9100" t="s">
        <v>15</v>
      </c>
      <c r="B9100">
        <v>18.200000000000699</v>
      </c>
      <c r="C9100">
        <v>-0.24746235484575799</v>
      </c>
    </row>
    <row r="9101" spans="1:3" x14ac:dyDescent="0.25">
      <c r="A9101" t="s">
        <v>15</v>
      </c>
      <c r="B9101">
        <v>18.202000000000702</v>
      </c>
      <c r="C9101">
        <v>-0.24789795214739699</v>
      </c>
    </row>
    <row r="9102" spans="1:3" x14ac:dyDescent="0.25">
      <c r="A9102" t="s">
        <v>15</v>
      </c>
      <c r="B9102">
        <v>18.204000000000701</v>
      </c>
      <c r="C9102">
        <v>-0.24832700635086299</v>
      </c>
    </row>
    <row r="9103" spans="1:3" x14ac:dyDescent="0.25">
      <c r="A9103" t="s">
        <v>15</v>
      </c>
      <c r="B9103">
        <v>18.206000000000699</v>
      </c>
      <c r="C9103">
        <v>-0.24874950636509499</v>
      </c>
    </row>
    <row r="9104" spans="1:3" x14ac:dyDescent="0.25">
      <c r="A9104" t="s">
        <v>15</v>
      </c>
      <c r="B9104">
        <v>18.208000000000698</v>
      </c>
      <c r="C9104">
        <v>-0.249165441269634</v>
      </c>
    </row>
    <row r="9105" spans="1:3" x14ac:dyDescent="0.25">
      <c r="A9105" t="s">
        <v>15</v>
      </c>
      <c r="B9105">
        <v>18.210000000000701</v>
      </c>
      <c r="C9105">
        <v>-0.24957480031485901</v>
      </c>
    </row>
    <row r="9106" spans="1:3" x14ac:dyDescent="0.25">
      <c r="A9106" t="s">
        <v>15</v>
      </c>
      <c r="B9106">
        <v>18.2120000000007</v>
      </c>
      <c r="C9106">
        <v>-0.24997757292220599</v>
      </c>
    </row>
    <row r="9107" spans="1:3" x14ac:dyDescent="0.25">
      <c r="A9107" t="s">
        <v>15</v>
      </c>
      <c r="B9107">
        <v>18.214000000000699</v>
      </c>
      <c r="C9107">
        <v>-0.25037374868439699</v>
      </c>
    </row>
    <row r="9108" spans="1:3" x14ac:dyDescent="0.25">
      <c r="A9108" t="s">
        <v>15</v>
      </c>
      <c r="B9108">
        <v>18.216000000000701</v>
      </c>
      <c r="C9108">
        <v>-0.25076331736565199</v>
      </c>
    </row>
    <row r="9109" spans="1:3" x14ac:dyDescent="0.25">
      <c r="A9109" t="s">
        <v>15</v>
      </c>
      <c r="B9109">
        <v>18.2180000000007</v>
      </c>
      <c r="C9109">
        <v>-0.251146268901907</v>
      </c>
    </row>
    <row r="9110" spans="1:3" x14ac:dyDescent="0.25">
      <c r="A9110" t="s">
        <v>15</v>
      </c>
      <c r="B9110">
        <v>18.220000000000699</v>
      </c>
      <c r="C9110">
        <v>-0.25152259340102201</v>
      </c>
    </row>
    <row r="9111" spans="1:3" x14ac:dyDescent="0.25">
      <c r="A9111" t="s">
        <v>15</v>
      </c>
      <c r="B9111">
        <v>18.222000000000701</v>
      </c>
      <c r="C9111">
        <v>-0.25189228114299</v>
      </c>
    </row>
    <row r="9112" spans="1:3" x14ac:dyDescent="0.25">
      <c r="A9112" t="s">
        <v>15</v>
      </c>
      <c r="B9112">
        <v>18.2240000000007</v>
      </c>
      <c r="C9112">
        <v>-0.252255322580138</v>
      </c>
    </row>
    <row r="9113" spans="1:3" x14ac:dyDescent="0.25">
      <c r="A9113" t="s">
        <v>15</v>
      </c>
      <c r="B9113">
        <v>18.226000000000699</v>
      </c>
      <c r="C9113">
        <v>-0.25261170833732699</v>
      </c>
    </row>
    <row r="9114" spans="1:3" x14ac:dyDescent="0.25">
      <c r="A9114" t="s">
        <v>15</v>
      </c>
      <c r="B9114">
        <v>18.228000000000701</v>
      </c>
      <c r="C9114">
        <v>-0.25296142921214598</v>
      </c>
    </row>
    <row r="9115" spans="1:3" x14ac:dyDescent="0.25">
      <c r="A9115" t="s">
        <v>15</v>
      </c>
      <c r="B9115">
        <v>18.2300000000007</v>
      </c>
      <c r="C9115">
        <v>-0.25330447617510399</v>
      </c>
    </row>
    <row r="9116" spans="1:3" x14ac:dyDescent="0.25">
      <c r="A9116" t="s">
        <v>15</v>
      </c>
      <c r="B9116">
        <v>18.232000000000699</v>
      </c>
      <c r="C9116">
        <v>-0.25364084036981799</v>
      </c>
    </row>
    <row r="9117" spans="1:3" x14ac:dyDescent="0.25">
      <c r="A9117" t="s">
        <v>15</v>
      </c>
      <c r="B9117">
        <v>18.234000000000702</v>
      </c>
      <c r="C9117">
        <v>-0.25397051311319802</v>
      </c>
    </row>
    <row r="9118" spans="1:3" x14ac:dyDescent="0.25">
      <c r="A9118" t="s">
        <v>15</v>
      </c>
      <c r="B9118">
        <v>18.236000000000701</v>
      </c>
      <c r="C9118">
        <v>-0.25429348589562201</v>
      </c>
    </row>
    <row r="9119" spans="1:3" x14ac:dyDescent="0.25">
      <c r="A9119" t="s">
        <v>15</v>
      </c>
      <c r="B9119">
        <v>18.238000000000699</v>
      </c>
      <c r="C9119">
        <v>-0.25460975038111999</v>
      </c>
    </row>
    <row r="9120" spans="1:3" x14ac:dyDescent="0.25">
      <c r="A9120" t="s">
        <v>15</v>
      </c>
      <c r="B9120">
        <v>18.240000000000698</v>
      </c>
      <c r="C9120">
        <v>-0.25491929840753702</v>
      </c>
    </row>
    <row r="9121" spans="1:3" x14ac:dyDescent="0.25">
      <c r="A9121" t="s">
        <v>15</v>
      </c>
      <c r="B9121">
        <v>18.242000000000701</v>
      </c>
      <c r="C9121">
        <v>-0.25522212198671201</v>
      </c>
    </row>
    <row r="9122" spans="1:3" x14ac:dyDescent="0.25">
      <c r="A9122" t="s">
        <v>15</v>
      </c>
      <c r="B9122">
        <v>18.2440000000007</v>
      </c>
      <c r="C9122">
        <v>-0.25551821330463398</v>
      </c>
    </row>
    <row r="9123" spans="1:3" x14ac:dyDescent="0.25">
      <c r="A9123" t="s">
        <v>15</v>
      </c>
      <c r="B9123">
        <v>18.246000000000699</v>
      </c>
      <c r="C9123">
        <v>-0.25580756472160998</v>
      </c>
    </row>
    <row r="9124" spans="1:3" x14ac:dyDescent="0.25">
      <c r="A9124" t="s">
        <v>15</v>
      </c>
      <c r="B9124">
        <v>18.248000000000701</v>
      </c>
      <c r="C9124">
        <v>-0.25609016877241703</v>
      </c>
    </row>
    <row r="9125" spans="1:3" x14ac:dyDescent="0.25">
      <c r="A9125" t="s">
        <v>15</v>
      </c>
      <c r="B9125">
        <v>18.2500000000007</v>
      </c>
      <c r="C9125">
        <v>-0.25636601816645899</v>
      </c>
    </row>
    <row r="9126" spans="1:3" x14ac:dyDescent="0.25">
      <c r="A9126" t="s">
        <v>15</v>
      </c>
      <c r="B9126">
        <v>18.252000000000699</v>
      </c>
      <c r="C9126">
        <v>-0.25663510578791898</v>
      </c>
    </row>
    <row r="9127" spans="1:3" x14ac:dyDescent="0.25">
      <c r="A9127" t="s">
        <v>15</v>
      </c>
      <c r="B9127">
        <v>18.254000000000701</v>
      </c>
      <c r="C9127">
        <v>-0.25689742469589799</v>
      </c>
    </row>
    <row r="9128" spans="1:3" x14ac:dyDescent="0.25">
      <c r="A9128" t="s">
        <v>15</v>
      </c>
      <c r="B9128">
        <v>18.2560000000007</v>
      </c>
      <c r="C9128">
        <v>-0.25715296812456501</v>
      </c>
    </row>
    <row r="9129" spans="1:3" x14ac:dyDescent="0.25">
      <c r="A9129" t="s">
        <v>15</v>
      </c>
      <c r="B9129">
        <v>18.258000000000699</v>
      </c>
      <c r="C9129">
        <v>-0.25740172948329398</v>
      </c>
    </row>
    <row r="9130" spans="1:3" x14ac:dyDescent="0.25">
      <c r="A9130" t="s">
        <v>15</v>
      </c>
      <c r="B9130">
        <v>18.260000000000701</v>
      </c>
      <c r="C9130">
        <v>-0.25764370235679601</v>
      </c>
    </row>
    <row r="9131" spans="1:3" x14ac:dyDescent="0.25">
      <c r="A9131" t="s">
        <v>15</v>
      </c>
      <c r="B9131">
        <v>18.2620000000007</v>
      </c>
      <c r="C9131">
        <v>-0.25787888050525398</v>
      </c>
    </row>
    <row r="9132" spans="1:3" x14ac:dyDescent="0.25">
      <c r="A9132" t="s">
        <v>15</v>
      </c>
      <c r="B9132">
        <v>18.264000000000699</v>
      </c>
      <c r="C9132">
        <v>-0.25810725786444899</v>
      </c>
    </row>
    <row r="9133" spans="1:3" x14ac:dyDescent="0.25">
      <c r="A9133" t="s">
        <v>15</v>
      </c>
      <c r="B9133">
        <v>18.266000000000702</v>
      </c>
      <c r="C9133">
        <v>-0.25832882854588601</v>
      </c>
    </row>
    <row r="9134" spans="1:3" x14ac:dyDescent="0.25">
      <c r="A9134" t="s">
        <v>15</v>
      </c>
      <c r="B9134">
        <v>18.268000000000701</v>
      </c>
      <c r="C9134">
        <v>-0.25854358683691198</v>
      </c>
    </row>
    <row r="9135" spans="1:3" x14ac:dyDescent="0.25">
      <c r="A9135" t="s">
        <v>15</v>
      </c>
      <c r="B9135">
        <v>18.270000000000699</v>
      </c>
      <c r="C9135">
        <v>-0.258751527200832</v>
      </c>
    </row>
    <row r="9136" spans="1:3" x14ac:dyDescent="0.25">
      <c r="A9136" t="s">
        <v>15</v>
      </c>
      <c r="B9136">
        <v>18.272000000000698</v>
      </c>
      <c r="C9136">
        <v>-0.25895264427702902</v>
      </c>
    </row>
    <row r="9137" spans="1:3" x14ac:dyDescent="0.25">
      <c r="A9137" t="s">
        <v>15</v>
      </c>
      <c r="B9137">
        <v>18.274000000000701</v>
      </c>
      <c r="C9137">
        <v>-0.259146932881062</v>
      </c>
    </row>
    <row r="9138" spans="1:3" x14ac:dyDescent="0.25">
      <c r="A9138" t="s">
        <v>15</v>
      </c>
      <c r="B9138">
        <v>18.2760000000007</v>
      </c>
      <c r="C9138">
        <v>-0.25933438800478298</v>
      </c>
    </row>
    <row r="9139" spans="1:3" x14ac:dyDescent="0.25">
      <c r="A9139" t="s">
        <v>15</v>
      </c>
      <c r="B9139">
        <v>18.278000000000699</v>
      </c>
      <c r="C9139">
        <v>-0.25951500481643303</v>
      </c>
    </row>
    <row r="9140" spans="1:3" x14ac:dyDescent="0.25">
      <c r="A9140" t="s">
        <v>15</v>
      </c>
      <c r="B9140">
        <v>18.280000000000701</v>
      </c>
      <c r="C9140">
        <v>-0.25968877866073897</v>
      </c>
    </row>
    <row r="9141" spans="1:3" x14ac:dyDescent="0.25">
      <c r="A9141" t="s">
        <v>15</v>
      </c>
      <c r="B9141">
        <v>18.2820000000007</v>
      </c>
      <c r="C9141">
        <v>-0.25985570505901501</v>
      </c>
    </row>
    <row r="9142" spans="1:3" x14ac:dyDescent="0.25">
      <c r="A9142" t="s">
        <v>15</v>
      </c>
      <c r="B9142">
        <v>18.284000000000699</v>
      </c>
      <c r="C9142">
        <v>-0.260015779709246</v>
      </c>
    </row>
    <row r="9143" spans="1:3" x14ac:dyDescent="0.25">
      <c r="A9143" t="s">
        <v>15</v>
      </c>
      <c r="B9143">
        <v>18.286000000000701</v>
      </c>
      <c r="C9143">
        <v>-0.26016899848618302</v>
      </c>
    </row>
    <row r="9144" spans="1:3" x14ac:dyDescent="0.25">
      <c r="A9144" t="s">
        <v>15</v>
      </c>
      <c r="B9144">
        <v>18.2880000000007</v>
      </c>
      <c r="C9144">
        <v>-0.26031535744141898</v>
      </c>
    </row>
    <row r="9145" spans="1:3" x14ac:dyDescent="0.25">
      <c r="A9145" t="s">
        <v>15</v>
      </c>
      <c r="B9145">
        <v>18.290000000000699</v>
      </c>
      <c r="C9145">
        <v>-0.26045485280347502</v>
      </c>
    </row>
    <row r="9146" spans="1:3" x14ac:dyDescent="0.25">
      <c r="A9146" t="s">
        <v>15</v>
      </c>
      <c r="B9146">
        <v>18.292000000000701</v>
      </c>
      <c r="C9146">
        <v>-0.26058748097787598</v>
      </c>
    </row>
    <row r="9147" spans="1:3" x14ac:dyDescent="0.25">
      <c r="A9147" t="s">
        <v>15</v>
      </c>
      <c r="B9147">
        <v>18.2940000000007</v>
      </c>
      <c r="C9147">
        <v>-0.26071323854721901</v>
      </c>
    </row>
    <row r="9148" spans="1:3" x14ac:dyDescent="0.25">
      <c r="A9148" t="s">
        <v>15</v>
      </c>
      <c r="B9148">
        <v>18.296000000000699</v>
      </c>
      <c r="C9148">
        <v>-0.26083212227124902</v>
      </c>
    </row>
    <row r="9149" spans="1:3" x14ac:dyDescent="0.25">
      <c r="A9149" t="s">
        <v>15</v>
      </c>
      <c r="B9149">
        <v>18.298000000000702</v>
      </c>
      <c r="C9149">
        <v>-0.260944129086921</v>
      </c>
    </row>
    <row r="9150" spans="1:3" x14ac:dyDescent="0.25">
      <c r="A9150" t="s">
        <v>15</v>
      </c>
      <c r="B9150">
        <v>18.300000000000701</v>
      </c>
      <c r="C9150">
        <v>-0.26104925610846202</v>
      </c>
    </row>
    <row r="9151" spans="1:3" x14ac:dyDescent="0.25">
      <c r="A9151" t="s">
        <v>15</v>
      </c>
      <c r="B9151">
        <v>18.302000000000699</v>
      </c>
      <c r="C9151">
        <v>-0.26114750062743097</v>
      </c>
    </row>
    <row r="9152" spans="1:3" x14ac:dyDescent="0.25">
      <c r="A9152" t="s">
        <v>15</v>
      </c>
      <c r="B9152">
        <v>18.304000000000698</v>
      </c>
      <c r="C9152">
        <v>-0.26123886011277397</v>
      </c>
    </row>
    <row r="9153" spans="1:3" x14ac:dyDescent="0.25">
      <c r="A9153" t="s">
        <v>15</v>
      </c>
      <c r="B9153">
        <v>18.306000000000701</v>
      </c>
      <c r="C9153">
        <v>-0.26132333221087201</v>
      </c>
    </row>
    <row r="9154" spans="1:3" x14ac:dyDescent="0.25">
      <c r="A9154" t="s">
        <v>15</v>
      </c>
      <c r="B9154">
        <v>18.3080000000007</v>
      </c>
      <c r="C9154">
        <v>-0.26140091474559402</v>
      </c>
    </row>
    <row r="9155" spans="1:3" x14ac:dyDescent="0.25">
      <c r="A9155" t="s">
        <v>15</v>
      </c>
      <c r="B9155">
        <v>18.310000000000699</v>
      </c>
      <c r="C9155">
        <v>-0.261471605718336</v>
      </c>
    </row>
    <row r="9156" spans="1:3" x14ac:dyDescent="0.25">
      <c r="A9156" t="s">
        <v>15</v>
      </c>
      <c r="B9156">
        <v>18.312000000000701</v>
      </c>
      <c r="C9156">
        <v>-0.26153540330806502</v>
      </c>
    </row>
    <row r="9157" spans="1:3" x14ac:dyDescent="0.25">
      <c r="A9157" t="s">
        <v>15</v>
      </c>
      <c r="B9157">
        <v>18.3140000000007</v>
      </c>
      <c r="C9157">
        <v>-0.26159230587135301</v>
      </c>
    </row>
    <row r="9158" spans="1:3" x14ac:dyDescent="0.25">
      <c r="A9158" t="s">
        <v>15</v>
      </c>
      <c r="B9158">
        <v>18.316000000000699</v>
      </c>
      <c r="C9158">
        <v>-0.261642311942413</v>
      </c>
    </row>
    <row r="9159" spans="1:3" x14ac:dyDescent="0.25">
      <c r="A9159" t="s">
        <v>15</v>
      </c>
      <c r="B9159">
        <v>18.318000000000701</v>
      </c>
      <c r="C9159">
        <v>-0.26168542023312702</v>
      </c>
    </row>
    <row r="9160" spans="1:3" x14ac:dyDescent="0.25">
      <c r="A9160" t="s">
        <v>15</v>
      </c>
      <c r="B9160">
        <v>18.3200000000007</v>
      </c>
      <c r="C9160">
        <v>-0.26172162963307199</v>
      </c>
    </row>
    <row r="9161" spans="1:3" x14ac:dyDescent="0.25">
      <c r="A9161" t="s">
        <v>15</v>
      </c>
      <c r="B9161">
        <v>18.322000000000699</v>
      </c>
      <c r="C9161">
        <v>-0.26175093920954301</v>
      </c>
    </row>
    <row r="9162" spans="1:3" x14ac:dyDescent="0.25">
      <c r="A9162" t="s">
        <v>15</v>
      </c>
      <c r="B9162">
        <v>18.324000000000702</v>
      </c>
      <c r="C9162">
        <v>-0.26177334820757198</v>
      </c>
    </row>
    <row r="9163" spans="1:3" x14ac:dyDescent="0.25">
      <c r="A9163" t="s">
        <v>15</v>
      </c>
      <c r="B9163">
        <v>18.3260000000007</v>
      </c>
      <c r="C9163">
        <v>-0.26178885604994301</v>
      </c>
    </row>
    <row r="9164" spans="1:3" x14ac:dyDescent="0.25">
      <c r="A9164" t="s">
        <v>15</v>
      </c>
      <c r="B9164">
        <v>18.328000000000699</v>
      </c>
      <c r="C9164">
        <v>-0.26179746233720302</v>
      </c>
    </row>
    <row r="9165" spans="1:3" x14ac:dyDescent="0.25">
      <c r="A9165" t="s">
        <v>15</v>
      </c>
      <c r="B9165">
        <v>18.330000000000702</v>
      </c>
      <c r="C9165">
        <v>-0.26179916684767102</v>
      </c>
    </row>
    <row r="9166" spans="1:3" x14ac:dyDescent="0.25">
      <c r="A9166" t="s">
        <v>15</v>
      </c>
      <c r="B9166">
        <v>18.332000000000701</v>
      </c>
      <c r="C9166">
        <v>-0.261793969537442</v>
      </c>
    </row>
    <row r="9167" spans="1:3" x14ac:dyDescent="0.25">
      <c r="A9167" t="s">
        <v>15</v>
      </c>
      <c r="B9167">
        <v>18.3340000000007</v>
      </c>
      <c r="C9167">
        <v>-0.26178187054038998</v>
      </c>
    </row>
    <row r="9168" spans="1:3" x14ac:dyDescent="0.25">
      <c r="A9168" t="s">
        <v>15</v>
      </c>
      <c r="B9168">
        <v>18.336000000000698</v>
      </c>
      <c r="C9168">
        <v>-0.26176287016815902</v>
      </c>
    </row>
    <row r="9169" spans="1:3" x14ac:dyDescent="0.25">
      <c r="A9169" t="s">
        <v>15</v>
      </c>
      <c r="B9169">
        <v>18.338000000000701</v>
      </c>
      <c r="C9169">
        <v>-0.26173696891016601</v>
      </c>
    </row>
    <row r="9170" spans="1:3" x14ac:dyDescent="0.25">
      <c r="A9170" t="s">
        <v>15</v>
      </c>
      <c r="B9170">
        <v>18.3400000000007</v>
      </c>
      <c r="C9170">
        <v>-0.26170416743358299</v>
      </c>
    </row>
    <row r="9171" spans="1:3" x14ac:dyDescent="0.25">
      <c r="A9171" t="s">
        <v>15</v>
      </c>
      <c r="B9171">
        <v>18.342000000000699</v>
      </c>
      <c r="C9171">
        <v>-0.26166446658332698</v>
      </c>
    </row>
    <row r="9172" spans="1:3" x14ac:dyDescent="0.25">
      <c r="A9172" t="s">
        <v>15</v>
      </c>
      <c r="B9172">
        <v>18.344000000000701</v>
      </c>
      <c r="C9172">
        <v>-0.26161786738204401</v>
      </c>
    </row>
    <row r="9173" spans="1:3" x14ac:dyDescent="0.25">
      <c r="A9173" t="s">
        <v>15</v>
      </c>
      <c r="B9173">
        <v>18.3460000000007</v>
      </c>
      <c r="C9173">
        <v>-0.26156437103008601</v>
      </c>
    </row>
    <row r="9174" spans="1:3" x14ac:dyDescent="0.25">
      <c r="A9174" t="s">
        <v>15</v>
      </c>
      <c r="B9174">
        <v>18.348000000000699</v>
      </c>
      <c r="C9174">
        <v>-0.26150397890548799</v>
      </c>
    </row>
    <row r="9175" spans="1:3" x14ac:dyDescent="0.25">
      <c r="A9175" t="s">
        <v>15</v>
      </c>
      <c r="B9175">
        <v>18.350000000000701</v>
      </c>
      <c r="C9175">
        <v>-0.26143669256393798</v>
      </c>
    </row>
    <row r="9176" spans="1:3" x14ac:dyDescent="0.25">
      <c r="A9176" t="s">
        <v>15</v>
      </c>
      <c r="B9176">
        <v>18.3520000000007</v>
      </c>
      <c r="C9176">
        <v>-0.26136251373875102</v>
      </c>
    </row>
    <row r="9177" spans="1:3" x14ac:dyDescent="0.25">
      <c r="A9177" t="s">
        <v>15</v>
      </c>
      <c r="B9177">
        <v>18.354000000000699</v>
      </c>
      <c r="C9177">
        <v>-0.26128144434082701</v>
      </c>
    </row>
    <row r="9178" spans="1:3" x14ac:dyDescent="0.25">
      <c r="A9178" t="s">
        <v>15</v>
      </c>
      <c r="B9178">
        <v>18.356000000000702</v>
      </c>
      <c r="C9178">
        <v>-0.26119348645861701</v>
      </c>
    </row>
    <row r="9179" spans="1:3" x14ac:dyDescent="0.25">
      <c r="A9179" t="s">
        <v>15</v>
      </c>
      <c r="B9179">
        <v>18.3580000000007</v>
      </c>
      <c r="C9179">
        <v>-0.261098642358078</v>
      </c>
    </row>
    <row r="9180" spans="1:3" x14ac:dyDescent="0.25">
      <c r="A9180" t="s">
        <v>15</v>
      </c>
      <c r="B9180">
        <v>18.360000000000699</v>
      </c>
      <c r="C9180">
        <v>-0.26099691448263102</v>
      </c>
    </row>
    <row r="9181" spans="1:3" x14ac:dyDescent="0.25">
      <c r="A9181" t="s">
        <v>15</v>
      </c>
      <c r="B9181">
        <v>18.362000000000702</v>
      </c>
      <c r="C9181">
        <v>-0.26088830545310698</v>
      </c>
    </row>
    <row r="9182" spans="1:3" x14ac:dyDescent="0.25">
      <c r="A9182" t="s">
        <v>15</v>
      </c>
      <c r="B9182">
        <v>18.364000000000701</v>
      </c>
      <c r="C9182">
        <v>-0.26077281806769498</v>
      </c>
    </row>
    <row r="9183" spans="1:3" x14ac:dyDescent="0.25">
      <c r="A9183" t="s">
        <v>15</v>
      </c>
      <c r="B9183">
        <v>18.3660000000007</v>
      </c>
      <c r="C9183">
        <v>-0.26065045530188902</v>
      </c>
    </row>
    <row r="9184" spans="1:3" x14ac:dyDescent="0.25">
      <c r="A9184" t="s">
        <v>15</v>
      </c>
      <c r="B9184">
        <v>18.368000000000698</v>
      </c>
      <c r="C9184">
        <v>-0.26052122030842301</v>
      </c>
    </row>
    <row r="9185" spans="1:3" x14ac:dyDescent="0.25">
      <c r="A9185" t="s">
        <v>15</v>
      </c>
      <c r="B9185">
        <v>18.370000000000601</v>
      </c>
      <c r="C9185">
        <v>-0.26038511641720802</v>
      </c>
    </row>
    <row r="9186" spans="1:3" x14ac:dyDescent="0.25">
      <c r="A9186" t="s">
        <v>15</v>
      </c>
      <c r="B9186">
        <v>18.3720000000006</v>
      </c>
      <c r="C9186">
        <v>-0.260242147135268</v>
      </c>
    </row>
    <row r="9187" spans="1:3" x14ac:dyDescent="0.25">
      <c r="A9187" t="s">
        <v>15</v>
      </c>
      <c r="B9187">
        <v>18.374000000000599</v>
      </c>
      <c r="C9187">
        <v>-0.26009231614666301</v>
      </c>
    </row>
    <row r="9188" spans="1:3" x14ac:dyDescent="0.25">
      <c r="A9188" t="s">
        <v>15</v>
      </c>
      <c r="B9188">
        <v>18.376000000000602</v>
      </c>
      <c r="C9188">
        <v>-0.25993562731242098</v>
      </c>
    </row>
    <row r="9189" spans="1:3" x14ac:dyDescent="0.25">
      <c r="A9189" t="s">
        <v>15</v>
      </c>
      <c r="B9189">
        <v>18.378000000000601</v>
      </c>
      <c r="C9189">
        <v>-0.25977208467045299</v>
      </c>
    </row>
    <row r="9190" spans="1:3" x14ac:dyDescent="0.25">
      <c r="A9190" t="s">
        <v>15</v>
      </c>
      <c r="B9190">
        <v>18.380000000000599</v>
      </c>
      <c r="C9190">
        <v>-0.25960169243547498</v>
      </c>
    </row>
    <row r="9191" spans="1:3" x14ac:dyDescent="0.25">
      <c r="A9191" t="s">
        <v>15</v>
      </c>
      <c r="B9191">
        <v>18.382000000000598</v>
      </c>
      <c r="C9191">
        <v>-0.25942445499892097</v>
      </c>
    </row>
    <row r="9192" spans="1:3" x14ac:dyDescent="0.25">
      <c r="A9192" t="s">
        <v>15</v>
      </c>
      <c r="B9192">
        <v>18.384000000000601</v>
      </c>
      <c r="C9192">
        <v>-0.25924037692885299</v>
      </c>
    </row>
    <row r="9193" spans="1:3" x14ac:dyDescent="0.25">
      <c r="A9193" t="s">
        <v>15</v>
      </c>
      <c r="B9193">
        <v>18.3860000000006</v>
      </c>
      <c r="C9193">
        <v>-0.25904946296987102</v>
      </c>
    </row>
    <row r="9194" spans="1:3" x14ac:dyDescent="0.25">
      <c r="A9194" t="s">
        <v>15</v>
      </c>
      <c r="B9194">
        <v>18.388000000000599</v>
      </c>
      <c r="C9194">
        <v>-0.25885171804301299</v>
      </c>
    </row>
    <row r="9195" spans="1:3" x14ac:dyDescent="0.25">
      <c r="A9195" t="s">
        <v>15</v>
      </c>
      <c r="B9195">
        <v>18.390000000000601</v>
      </c>
      <c r="C9195">
        <v>-0.25864714724565502</v>
      </c>
    </row>
    <row r="9196" spans="1:3" x14ac:dyDescent="0.25">
      <c r="A9196" t="s">
        <v>15</v>
      </c>
      <c r="B9196">
        <v>18.3920000000006</v>
      </c>
      <c r="C9196">
        <v>-0.25843575585140899</v>
      </c>
    </row>
    <row r="9197" spans="1:3" x14ac:dyDescent="0.25">
      <c r="A9197" t="s">
        <v>15</v>
      </c>
      <c r="B9197">
        <v>18.394000000000599</v>
      </c>
      <c r="C9197">
        <v>-0.258217549310015</v>
      </c>
    </row>
    <row r="9198" spans="1:3" x14ac:dyDescent="0.25">
      <c r="A9198" t="s">
        <v>15</v>
      </c>
      <c r="B9198">
        <v>18.396000000000601</v>
      </c>
      <c r="C9198">
        <v>-0.25799253324722798</v>
      </c>
    </row>
    <row r="9199" spans="1:3" x14ac:dyDescent="0.25">
      <c r="A9199" t="s">
        <v>15</v>
      </c>
      <c r="B9199">
        <v>18.3980000000006</v>
      </c>
      <c r="C9199">
        <v>-0.25776071346470503</v>
      </c>
    </row>
    <row r="9200" spans="1:3" x14ac:dyDescent="0.25">
      <c r="A9200" t="s">
        <v>15</v>
      </c>
      <c r="B9200">
        <v>18.400000000000599</v>
      </c>
      <c r="C9200">
        <v>-0.25752209593988401</v>
      </c>
    </row>
    <row r="9201" spans="1:3" x14ac:dyDescent="0.25">
      <c r="A9201" t="s">
        <v>15</v>
      </c>
      <c r="B9201">
        <v>18.402000000000601</v>
      </c>
      <c r="C9201">
        <v>-0.25727668682586602</v>
      </c>
    </row>
    <row r="9202" spans="1:3" x14ac:dyDescent="0.25">
      <c r="A9202" t="s">
        <v>15</v>
      </c>
      <c r="B9202">
        <v>18.4040000000006</v>
      </c>
      <c r="C9202">
        <v>-0.257024492451285</v>
      </c>
    </row>
    <row r="9203" spans="1:3" x14ac:dyDescent="0.25">
      <c r="A9203" t="s">
        <v>15</v>
      </c>
      <c r="B9203">
        <v>18.406000000000599</v>
      </c>
      <c r="C9203">
        <v>-0.25676551932017899</v>
      </c>
    </row>
    <row r="9204" spans="1:3" x14ac:dyDescent="0.25">
      <c r="A9204" t="s">
        <v>15</v>
      </c>
      <c r="B9204">
        <v>18.408000000000602</v>
      </c>
      <c r="C9204">
        <v>-0.25649977411185798</v>
      </c>
    </row>
    <row r="9205" spans="1:3" x14ac:dyDescent="0.25">
      <c r="A9205" t="s">
        <v>15</v>
      </c>
      <c r="B9205">
        <v>18.410000000000601</v>
      </c>
      <c r="C9205">
        <v>-0.25622726368076598</v>
      </c>
    </row>
    <row r="9206" spans="1:3" x14ac:dyDescent="0.25">
      <c r="A9206" t="s">
        <v>15</v>
      </c>
      <c r="B9206">
        <v>18.412000000000599</v>
      </c>
      <c r="C9206">
        <v>-0.25594799505634103</v>
      </c>
    </row>
    <row r="9207" spans="1:3" x14ac:dyDescent="0.25">
      <c r="A9207" t="s">
        <v>15</v>
      </c>
      <c r="B9207">
        <v>18.414000000000598</v>
      </c>
      <c r="C9207">
        <v>-0.25566197544287</v>
      </c>
    </row>
    <row r="9208" spans="1:3" x14ac:dyDescent="0.25">
      <c r="A9208" t="s">
        <v>15</v>
      </c>
      <c r="B9208">
        <v>18.416000000000601</v>
      </c>
      <c r="C9208">
        <v>-0.255369212219341</v>
      </c>
    </row>
    <row r="9209" spans="1:3" x14ac:dyDescent="0.25">
      <c r="A9209" t="s">
        <v>15</v>
      </c>
      <c r="B9209">
        <v>18.4180000000006</v>
      </c>
      <c r="C9209">
        <v>-0.25506971293928998</v>
      </c>
    </row>
    <row r="9210" spans="1:3" x14ac:dyDescent="0.25">
      <c r="A9210" t="s">
        <v>15</v>
      </c>
      <c r="B9210">
        <v>18.420000000000599</v>
      </c>
      <c r="C9210">
        <v>-0.25476348533064702</v>
      </c>
    </row>
    <row r="9211" spans="1:3" x14ac:dyDescent="0.25">
      <c r="A9211" t="s">
        <v>15</v>
      </c>
      <c r="B9211">
        <v>18.422000000000601</v>
      </c>
      <c r="C9211">
        <v>-0.25445053729557698</v>
      </c>
    </row>
    <row r="9212" spans="1:3" x14ac:dyDescent="0.25">
      <c r="A9212" t="s">
        <v>15</v>
      </c>
      <c r="B9212">
        <v>18.4240000000006</v>
      </c>
      <c r="C9212">
        <v>-0.254130876910314</v>
      </c>
    </row>
    <row r="9213" spans="1:3" x14ac:dyDescent="0.25">
      <c r="A9213" t="s">
        <v>15</v>
      </c>
      <c r="B9213">
        <v>18.426000000000599</v>
      </c>
      <c r="C9213">
        <v>-0.25380451242499602</v>
      </c>
    </row>
    <row r="9214" spans="1:3" x14ac:dyDescent="0.25">
      <c r="A9214" t="s">
        <v>15</v>
      </c>
      <c r="B9214">
        <v>18.428000000000601</v>
      </c>
      <c r="C9214">
        <v>-0.25347145226349599</v>
      </c>
    </row>
    <row r="9215" spans="1:3" x14ac:dyDescent="0.25">
      <c r="A9215" t="s">
        <v>15</v>
      </c>
      <c r="B9215">
        <v>18.4300000000006</v>
      </c>
      <c r="C9215">
        <v>-0.253131705023245</v>
      </c>
    </row>
    <row r="9216" spans="1:3" x14ac:dyDescent="0.25">
      <c r="A9216" t="s">
        <v>15</v>
      </c>
      <c r="B9216">
        <v>18.432000000000599</v>
      </c>
      <c r="C9216">
        <v>-0.25278527947505403</v>
      </c>
    </row>
    <row r="9217" spans="1:3" x14ac:dyDescent="0.25">
      <c r="A9217" t="s">
        <v>15</v>
      </c>
      <c r="B9217">
        <v>18.434000000000601</v>
      </c>
      <c r="C9217">
        <v>-0.25243218456293498</v>
      </c>
    </row>
    <row r="9218" spans="1:3" x14ac:dyDescent="0.25">
      <c r="A9218" t="s">
        <v>15</v>
      </c>
      <c r="B9218">
        <v>18.4360000000006</v>
      </c>
      <c r="C9218">
        <v>-0.252072429403912</v>
      </c>
    </row>
    <row r="9219" spans="1:3" x14ac:dyDescent="0.25">
      <c r="A9219" t="s">
        <v>15</v>
      </c>
      <c r="B9219">
        <v>18.438000000000599</v>
      </c>
      <c r="C9219">
        <v>-0.25170602328783098</v>
      </c>
    </row>
    <row r="9220" spans="1:3" x14ac:dyDescent="0.25">
      <c r="A9220" t="s">
        <v>15</v>
      </c>
      <c r="B9220">
        <v>18.440000000000602</v>
      </c>
      <c r="C9220">
        <v>-0.251332975677171</v>
      </c>
    </row>
    <row r="9221" spans="1:3" x14ac:dyDescent="0.25">
      <c r="A9221" t="s">
        <v>15</v>
      </c>
      <c r="B9221">
        <v>18.442000000000601</v>
      </c>
      <c r="C9221">
        <v>-0.25095329620684298</v>
      </c>
    </row>
    <row r="9222" spans="1:3" x14ac:dyDescent="0.25">
      <c r="A9222" t="s">
        <v>15</v>
      </c>
      <c r="B9222">
        <v>18.444000000000599</v>
      </c>
      <c r="C9222">
        <v>-0.25056699468399202</v>
      </c>
    </row>
    <row r="9223" spans="1:3" x14ac:dyDescent="0.25">
      <c r="A9223" t="s">
        <v>15</v>
      </c>
      <c r="B9223">
        <v>18.446000000000598</v>
      </c>
      <c r="C9223">
        <v>-0.25017408108778899</v>
      </c>
    </row>
    <row r="9224" spans="1:3" x14ac:dyDescent="0.25">
      <c r="A9224" t="s">
        <v>15</v>
      </c>
      <c r="B9224">
        <v>18.448000000000601</v>
      </c>
      <c r="C9224">
        <v>-0.24977456556922301</v>
      </c>
    </row>
    <row r="9225" spans="1:3" x14ac:dyDescent="0.25">
      <c r="A9225" t="s">
        <v>15</v>
      </c>
      <c r="B9225">
        <v>18.4500000000006</v>
      </c>
      <c r="C9225">
        <v>-0.249368458450894</v>
      </c>
    </row>
    <row r="9226" spans="1:3" x14ac:dyDescent="0.25">
      <c r="A9226" t="s">
        <v>15</v>
      </c>
      <c r="B9226">
        <v>18.452000000000599</v>
      </c>
      <c r="C9226">
        <v>-0.248955770226789</v>
      </c>
    </row>
    <row r="9227" spans="1:3" x14ac:dyDescent="0.25">
      <c r="A9227" t="s">
        <v>15</v>
      </c>
      <c r="B9227">
        <v>18.454000000000601</v>
      </c>
      <c r="C9227">
        <v>-0.24853651156206799</v>
      </c>
    </row>
    <row r="9228" spans="1:3" x14ac:dyDescent="0.25">
      <c r="A9228" t="s">
        <v>15</v>
      </c>
      <c r="B9228">
        <v>18.4560000000006</v>
      </c>
      <c r="C9228">
        <v>-0.248110693292834</v>
      </c>
    </row>
    <row r="9229" spans="1:3" x14ac:dyDescent="0.25">
      <c r="A9229" t="s">
        <v>15</v>
      </c>
      <c r="B9229">
        <v>18.458000000000599</v>
      </c>
      <c r="C9229">
        <v>-0.247678326425913</v>
      </c>
    </row>
    <row r="9230" spans="1:3" x14ac:dyDescent="0.25">
      <c r="A9230" t="s">
        <v>15</v>
      </c>
      <c r="B9230">
        <v>18.460000000000601</v>
      </c>
      <c r="C9230">
        <v>-0.24723942213861599</v>
      </c>
    </row>
    <row r="9231" spans="1:3" x14ac:dyDescent="0.25">
      <c r="A9231" t="s">
        <v>15</v>
      </c>
      <c r="B9231">
        <v>18.4620000000006</v>
      </c>
      <c r="C9231">
        <v>-0.246793991778506</v>
      </c>
    </row>
    <row r="9232" spans="1:3" x14ac:dyDescent="0.25">
      <c r="A9232" t="s">
        <v>15</v>
      </c>
      <c r="B9232">
        <v>18.464000000000599</v>
      </c>
      <c r="C9232">
        <v>-0.24634204686316</v>
      </c>
    </row>
    <row r="9233" spans="1:3" x14ac:dyDescent="0.25">
      <c r="A9233" t="s">
        <v>15</v>
      </c>
      <c r="B9233">
        <v>18.466000000000601</v>
      </c>
      <c r="C9233">
        <v>-0.24588359907992099</v>
      </c>
    </row>
    <row r="9234" spans="1:3" x14ac:dyDescent="0.25">
      <c r="A9234" t="s">
        <v>15</v>
      </c>
      <c r="B9234">
        <v>18.4680000000006</v>
      </c>
      <c r="C9234">
        <v>-0.24541866028565701</v>
      </c>
    </row>
    <row r="9235" spans="1:3" x14ac:dyDescent="0.25">
      <c r="A9235" t="s">
        <v>15</v>
      </c>
      <c r="B9235">
        <v>18.470000000000599</v>
      </c>
      <c r="C9235">
        <v>-0.24494724250650399</v>
      </c>
    </row>
    <row r="9236" spans="1:3" x14ac:dyDescent="0.25">
      <c r="A9236" t="s">
        <v>15</v>
      </c>
      <c r="B9236">
        <v>18.472000000000602</v>
      </c>
      <c r="C9236">
        <v>-0.24446935793761601</v>
      </c>
    </row>
    <row r="9237" spans="1:3" x14ac:dyDescent="0.25">
      <c r="A9237" t="s">
        <v>15</v>
      </c>
      <c r="B9237">
        <v>18.474000000000601</v>
      </c>
      <c r="C9237">
        <v>-0.243985018942903</v>
      </c>
    </row>
    <row r="9238" spans="1:3" x14ac:dyDescent="0.25">
      <c r="A9238" t="s">
        <v>15</v>
      </c>
      <c r="B9238">
        <v>18.476000000000599</v>
      </c>
      <c r="C9238">
        <v>-0.243494238054769</v>
      </c>
    </row>
    <row r="9239" spans="1:3" x14ac:dyDescent="0.25">
      <c r="A9239" t="s">
        <v>15</v>
      </c>
      <c r="B9239">
        <v>18.478000000000598</v>
      </c>
      <c r="C9239">
        <v>-0.24299702797384501</v>
      </c>
    </row>
    <row r="9240" spans="1:3" x14ac:dyDescent="0.25">
      <c r="A9240" t="s">
        <v>15</v>
      </c>
      <c r="B9240">
        <v>18.480000000000601</v>
      </c>
      <c r="C9240">
        <v>-0.24249340156871799</v>
      </c>
    </row>
    <row r="9241" spans="1:3" x14ac:dyDescent="0.25">
      <c r="A9241" t="s">
        <v>15</v>
      </c>
      <c r="B9241">
        <v>18.4820000000006</v>
      </c>
      <c r="C9241">
        <v>-0.24198337187565799</v>
      </c>
    </row>
    <row r="9242" spans="1:3" x14ac:dyDescent="0.25">
      <c r="A9242" t="s">
        <v>15</v>
      </c>
      <c r="B9242">
        <v>18.484000000000599</v>
      </c>
      <c r="C9242">
        <v>-0.24146695209833599</v>
      </c>
    </row>
    <row r="9243" spans="1:3" x14ac:dyDescent="0.25">
      <c r="A9243" t="s">
        <v>15</v>
      </c>
      <c r="B9243">
        <v>18.486000000000601</v>
      </c>
      <c r="C9243">
        <v>-0.24094415560754601</v>
      </c>
    </row>
    <row r="9244" spans="1:3" x14ac:dyDescent="0.25">
      <c r="A9244" t="s">
        <v>15</v>
      </c>
      <c r="B9244">
        <v>18.4880000000006</v>
      </c>
      <c r="C9244">
        <v>-0.24041499594091301</v>
      </c>
    </row>
    <row r="9245" spans="1:3" x14ac:dyDescent="0.25">
      <c r="A9245" t="s">
        <v>15</v>
      </c>
      <c r="B9245">
        <v>18.490000000000599</v>
      </c>
      <c r="C9245">
        <v>-0.23987948680260701</v>
      </c>
    </row>
    <row r="9246" spans="1:3" x14ac:dyDescent="0.25">
      <c r="A9246" t="s">
        <v>15</v>
      </c>
      <c r="B9246">
        <v>18.492000000000601</v>
      </c>
      <c r="C9246">
        <v>-0.239337642063047</v>
      </c>
    </row>
    <row r="9247" spans="1:3" x14ac:dyDescent="0.25">
      <c r="A9247" t="s">
        <v>15</v>
      </c>
      <c r="B9247">
        <v>18.4940000000006</v>
      </c>
      <c r="C9247">
        <v>-0.23878947575859899</v>
      </c>
    </row>
    <row r="9248" spans="1:3" x14ac:dyDescent="0.25">
      <c r="A9248" t="s">
        <v>15</v>
      </c>
      <c r="B9248">
        <v>18.496000000000599</v>
      </c>
      <c r="C9248">
        <v>-0.23823500209128001</v>
      </c>
    </row>
    <row r="9249" spans="1:3" x14ac:dyDescent="0.25">
      <c r="A9249" t="s">
        <v>15</v>
      </c>
      <c r="B9249">
        <v>18.498000000000602</v>
      </c>
      <c r="C9249">
        <v>-0.23767423542844501</v>
      </c>
    </row>
    <row r="9250" spans="1:3" x14ac:dyDescent="0.25">
      <c r="A9250" t="s">
        <v>15</v>
      </c>
      <c r="B9250">
        <v>18.5000000000006</v>
      </c>
      <c r="C9250">
        <v>-0.23710719030247901</v>
      </c>
    </row>
    <row r="9251" spans="1:3" x14ac:dyDescent="0.25">
      <c r="A9251" t="s">
        <v>15</v>
      </c>
      <c r="B9251">
        <v>18.502000000000599</v>
      </c>
      <c r="C9251">
        <v>-0.23653388141048401</v>
      </c>
    </row>
    <row r="9252" spans="1:3" x14ac:dyDescent="0.25">
      <c r="A9252" t="s">
        <v>15</v>
      </c>
      <c r="B9252">
        <v>18.504000000000602</v>
      </c>
      <c r="C9252">
        <v>-0.23595432361395699</v>
      </c>
    </row>
    <row r="9253" spans="1:3" x14ac:dyDescent="0.25">
      <c r="A9253" t="s">
        <v>15</v>
      </c>
      <c r="B9253">
        <v>18.506000000000601</v>
      </c>
      <c r="C9253">
        <v>-0.23536853193846899</v>
      </c>
    </row>
    <row r="9254" spans="1:3" x14ac:dyDescent="0.25">
      <c r="A9254" t="s">
        <v>15</v>
      </c>
      <c r="B9254">
        <v>18.5080000000006</v>
      </c>
      <c r="C9254">
        <v>-0.234776521573339</v>
      </c>
    </row>
    <row r="9255" spans="1:3" x14ac:dyDescent="0.25">
      <c r="A9255" t="s">
        <v>15</v>
      </c>
      <c r="B9255">
        <v>18.510000000000598</v>
      </c>
      <c r="C9255">
        <v>-0.23417830787129901</v>
      </c>
    </row>
    <row r="9256" spans="1:3" x14ac:dyDescent="0.25">
      <c r="A9256" t="s">
        <v>15</v>
      </c>
      <c r="B9256">
        <v>18.512000000000601</v>
      </c>
      <c r="C9256">
        <v>-0.233573906348164</v>
      </c>
    </row>
    <row r="9257" spans="1:3" x14ac:dyDescent="0.25">
      <c r="A9257" t="s">
        <v>15</v>
      </c>
      <c r="B9257">
        <v>18.5140000000006</v>
      </c>
      <c r="C9257">
        <v>-0.232963332682492</v>
      </c>
    </row>
    <row r="9258" spans="1:3" x14ac:dyDescent="0.25">
      <c r="A9258" t="s">
        <v>15</v>
      </c>
      <c r="B9258">
        <v>18.516000000000599</v>
      </c>
      <c r="C9258">
        <v>-0.23234660271523599</v>
      </c>
    </row>
    <row r="9259" spans="1:3" x14ac:dyDescent="0.25">
      <c r="A9259" t="s">
        <v>15</v>
      </c>
      <c r="B9259">
        <v>18.518000000000601</v>
      </c>
      <c r="C9259">
        <v>-0.231723732449403</v>
      </c>
    </row>
    <row r="9260" spans="1:3" x14ac:dyDescent="0.25">
      <c r="A9260" t="s">
        <v>15</v>
      </c>
      <c r="B9260">
        <v>18.5200000000006</v>
      </c>
      <c r="C9260">
        <v>-0.23109473804969899</v>
      </c>
    </row>
    <row r="9261" spans="1:3" x14ac:dyDescent="0.25">
      <c r="A9261" t="s">
        <v>15</v>
      </c>
      <c r="B9261">
        <v>18.522000000000599</v>
      </c>
      <c r="C9261">
        <v>-0.23045963584217399</v>
      </c>
    </row>
    <row r="9262" spans="1:3" x14ac:dyDescent="0.25">
      <c r="A9262" t="s">
        <v>15</v>
      </c>
      <c r="B9262">
        <v>18.524000000000601</v>
      </c>
      <c r="C9262">
        <v>-0.229818442313863</v>
      </c>
    </row>
    <row r="9263" spans="1:3" x14ac:dyDescent="0.25">
      <c r="A9263" t="s">
        <v>15</v>
      </c>
      <c r="B9263">
        <v>18.5260000000006</v>
      </c>
      <c r="C9263">
        <v>-0.22917117411242199</v>
      </c>
    </row>
    <row r="9264" spans="1:3" x14ac:dyDescent="0.25">
      <c r="A9264" t="s">
        <v>15</v>
      </c>
      <c r="B9264">
        <v>18.528000000000599</v>
      </c>
      <c r="C9264">
        <v>-0.228517848045761</v>
      </c>
    </row>
    <row r="9265" spans="1:3" x14ac:dyDescent="0.25">
      <c r="A9265" t="s">
        <v>15</v>
      </c>
      <c r="B9265">
        <v>18.530000000000602</v>
      </c>
      <c r="C9265">
        <v>-0.22785848108166901</v>
      </c>
    </row>
    <row r="9266" spans="1:3" x14ac:dyDescent="0.25">
      <c r="A9266" t="s">
        <v>15</v>
      </c>
      <c r="B9266">
        <v>18.5320000000006</v>
      </c>
      <c r="C9266">
        <v>-0.22719309034744101</v>
      </c>
    </row>
    <row r="9267" spans="1:3" x14ac:dyDescent="0.25">
      <c r="A9267" t="s">
        <v>15</v>
      </c>
      <c r="B9267">
        <v>18.534000000000599</v>
      </c>
      <c r="C9267">
        <v>-0.22652169312949699</v>
      </c>
    </row>
    <row r="9268" spans="1:3" x14ac:dyDescent="0.25">
      <c r="A9268" t="s">
        <v>15</v>
      </c>
      <c r="B9268">
        <v>18.536000000000602</v>
      </c>
      <c r="C9268">
        <v>-0.225844306872996</v>
      </c>
    </row>
    <row r="9269" spans="1:3" x14ac:dyDescent="0.25">
      <c r="A9269" t="s">
        <v>15</v>
      </c>
      <c r="B9269">
        <v>18.538000000000601</v>
      </c>
      <c r="C9269">
        <v>-0.225160949181447</v>
      </c>
    </row>
    <row r="9270" spans="1:3" x14ac:dyDescent="0.25">
      <c r="A9270" t="s">
        <v>15</v>
      </c>
      <c r="B9270">
        <v>18.5400000000006</v>
      </c>
      <c r="C9270">
        <v>-0.22447163781632101</v>
      </c>
    </row>
    <row r="9271" spans="1:3" x14ac:dyDescent="0.25">
      <c r="A9271" t="s">
        <v>15</v>
      </c>
      <c r="B9271">
        <v>18.542000000000598</v>
      </c>
      <c r="C9271">
        <v>-0.22377639069664801</v>
      </c>
    </row>
    <row r="9272" spans="1:3" x14ac:dyDescent="0.25">
      <c r="A9272" t="s">
        <v>15</v>
      </c>
      <c r="B9272">
        <v>18.544000000000601</v>
      </c>
      <c r="C9272">
        <v>-0.223075225898616</v>
      </c>
    </row>
    <row r="9273" spans="1:3" x14ac:dyDescent="0.25">
      <c r="A9273" t="s">
        <v>15</v>
      </c>
      <c r="B9273">
        <v>18.5460000000006</v>
      </c>
      <c r="C9273">
        <v>-0.22236816165517201</v>
      </c>
    </row>
    <row r="9274" spans="1:3" x14ac:dyDescent="0.25">
      <c r="A9274" t="s">
        <v>15</v>
      </c>
      <c r="B9274">
        <v>18.548000000000599</v>
      </c>
      <c r="C9274">
        <v>-0.22165521635560501</v>
      </c>
    </row>
    <row r="9275" spans="1:3" x14ac:dyDescent="0.25">
      <c r="A9275" t="s">
        <v>15</v>
      </c>
      <c r="B9275">
        <v>18.550000000000502</v>
      </c>
      <c r="C9275">
        <v>-0.22093640854513499</v>
      </c>
    </row>
    <row r="9276" spans="1:3" x14ac:dyDescent="0.25">
      <c r="A9276" t="s">
        <v>15</v>
      </c>
      <c r="B9276">
        <v>18.552000000000501</v>
      </c>
      <c r="C9276">
        <v>-0.22021175692449699</v>
      </c>
    </row>
    <row r="9277" spans="1:3" x14ac:dyDescent="0.25">
      <c r="A9277" t="s">
        <v>15</v>
      </c>
      <c r="B9277">
        <v>18.554000000000499</v>
      </c>
      <c r="C9277">
        <v>-0.219481280349515</v>
      </c>
    </row>
    <row r="9278" spans="1:3" x14ac:dyDescent="0.25">
      <c r="A9278" t="s">
        <v>15</v>
      </c>
      <c r="B9278">
        <v>18.556000000000498</v>
      </c>
      <c r="C9278">
        <v>-0.218744997830678</v>
      </c>
    </row>
    <row r="9279" spans="1:3" x14ac:dyDescent="0.25">
      <c r="A9279" t="s">
        <v>15</v>
      </c>
      <c r="B9279">
        <v>18.558000000000501</v>
      </c>
      <c r="C9279">
        <v>-0.218002928532707</v>
      </c>
    </row>
    <row r="9280" spans="1:3" x14ac:dyDescent="0.25">
      <c r="A9280" t="s">
        <v>15</v>
      </c>
      <c r="B9280">
        <v>18.5600000000005</v>
      </c>
      <c r="C9280">
        <v>-0.217255091774124</v>
      </c>
    </row>
    <row r="9281" spans="1:3" x14ac:dyDescent="0.25">
      <c r="A9281" t="s">
        <v>15</v>
      </c>
      <c r="B9281">
        <v>18.562000000000499</v>
      </c>
      <c r="C9281">
        <v>-0.21650150702680601</v>
      </c>
    </row>
    <row r="9282" spans="1:3" x14ac:dyDescent="0.25">
      <c r="A9282" t="s">
        <v>15</v>
      </c>
      <c r="B9282">
        <v>18.564000000000501</v>
      </c>
      <c r="C9282">
        <v>-0.21574219391555</v>
      </c>
    </row>
    <row r="9283" spans="1:3" x14ac:dyDescent="0.25">
      <c r="A9283" t="s">
        <v>15</v>
      </c>
      <c r="B9283">
        <v>18.5660000000005</v>
      </c>
      <c r="C9283">
        <v>-0.214977172217617</v>
      </c>
    </row>
    <row r="9284" spans="1:3" x14ac:dyDescent="0.25">
      <c r="A9284" t="s">
        <v>15</v>
      </c>
      <c r="B9284">
        <v>18.568000000000499</v>
      </c>
      <c r="C9284">
        <v>-0.21420646186228701</v>
      </c>
    </row>
    <row r="9285" spans="1:3" x14ac:dyDescent="0.25">
      <c r="A9285" t="s">
        <v>15</v>
      </c>
      <c r="B9285">
        <v>18.570000000000501</v>
      </c>
      <c r="C9285">
        <v>-0.213430082930397</v>
      </c>
    </row>
    <row r="9286" spans="1:3" x14ac:dyDescent="0.25">
      <c r="A9286" t="s">
        <v>15</v>
      </c>
      <c r="B9286">
        <v>18.5720000000005</v>
      </c>
      <c r="C9286">
        <v>-0.212648055653884</v>
      </c>
    </row>
    <row r="9287" spans="1:3" x14ac:dyDescent="0.25">
      <c r="A9287" t="s">
        <v>15</v>
      </c>
      <c r="B9287">
        <v>18.574000000000499</v>
      </c>
      <c r="C9287">
        <v>-0.21186040041531801</v>
      </c>
    </row>
    <row r="9288" spans="1:3" x14ac:dyDescent="0.25">
      <c r="A9288" t="s">
        <v>15</v>
      </c>
      <c r="B9288">
        <v>18.576000000000501</v>
      </c>
      <c r="C9288">
        <v>-0.21106713774743599</v>
      </c>
    </row>
    <row r="9289" spans="1:3" x14ac:dyDescent="0.25">
      <c r="A9289" t="s">
        <v>15</v>
      </c>
      <c r="B9289">
        <v>18.5780000000005</v>
      </c>
      <c r="C9289">
        <v>-0.21026828833266401</v>
      </c>
    </row>
    <row r="9290" spans="1:3" x14ac:dyDescent="0.25">
      <c r="A9290" t="s">
        <v>15</v>
      </c>
      <c r="B9290">
        <v>18.580000000000499</v>
      </c>
      <c r="C9290">
        <v>-0.20946387300264299</v>
      </c>
    </row>
    <row r="9291" spans="1:3" x14ac:dyDescent="0.25">
      <c r="A9291" t="s">
        <v>15</v>
      </c>
      <c r="B9291">
        <v>18.582000000000502</v>
      </c>
      <c r="C9291">
        <v>-0.208653912737746</v>
      </c>
    </row>
    <row r="9292" spans="1:3" x14ac:dyDescent="0.25">
      <c r="A9292" t="s">
        <v>15</v>
      </c>
      <c r="B9292">
        <v>18.584000000000501</v>
      </c>
      <c r="C9292">
        <v>-0.207838428666591</v>
      </c>
    </row>
    <row r="9293" spans="1:3" x14ac:dyDescent="0.25">
      <c r="A9293" t="s">
        <v>15</v>
      </c>
      <c r="B9293">
        <v>18.586000000000499</v>
      </c>
      <c r="C9293">
        <v>-0.20701744206555001</v>
      </c>
    </row>
    <row r="9294" spans="1:3" x14ac:dyDescent="0.25">
      <c r="A9294" t="s">
        <v>15</v>
      </c>
      <c r="B9294">
        <v>18.588000000000498</v>
      </c>
      <c r="C9294">
        <v>-0.20619097435825601</v>
      </c>
    </row>
    <row r="9295" spans="1:3" x14ac:dyDescent="0.25">
      <c r="A9295" t="s">
        <v>15</v>
      </c>
      <c r="B9295">
        <v>18.590000000000501</v>
      </c>
      <c r="C9295">
        <v>-0.205359047115103</v>
      </c>
    </row>
    <row r="9296" spans="1:3" x14ac:dyDescent="0.25">
      <c r="A9296" t="s">
        <v>15</v>
      </c>
      <c r="B9296">
        <v>18.5920000000005</v>
      </c>
      <c r="C9296">
        <v>-0.20452168205274099</v>
      </c>
    </row>
    <row r="9297" spans="1:3" x14ac:dyDescent="0.25">
      <c r="A9297" t="s">
        <v>15</v>
      </c>
      <c r="B9297">
        <v>18.594000000000499</v>
      </c>
      <c r="C9297">
        <v>-0.20367890103357</v>
      </c>
    </row>
    <row r="9298" spans="1:3" x14ac:dyDescent="0.25">
      <c r="A9298" t="s">
        <v>15</v>
      </c>
      <c r="B9298">
        <v>18.596000000000501</v>
      </c>
      <c r="C9298">
        <v>-0.20283072606522801</v>
      </c>
    </row>
    <row r="9299" spans="1:3" x14ac:dyDescent="0.25">
      <c r="A9299" t="s">
        <v>15</v>
      </c>
      <c r="B9299">
        <v>18.5980000000005</v>
      </c>
      <c r="C9299">
        <v>-0.201977179300072</v>
      </c>
    </row>
    <row r="9300" spans="1:3" x14ac:dyDescent="0.25">
      <c r="A9300" t="s">
        <v>15</v>
      </c>
      <c r="B9300">
        <v>18.600000000000499</v>
      </c>
      <c r="C9300">
        <v>-0.201118283034662</v>
      </c>
    </row>
    <row r="9301" spans="1:3" x14ac:dyDescent="0.25">
      <c r="A9301" t="s">
        <v>15</v>
      </c>
      <c r="B9301">
        <v>18.602000000000501</v>
      </c>
      <c r="C9301">
        <v>-0.20025405970922899</v>
      </c>
    </row>
    <row r="9302" spans="1:3" x14ac:dyDescent="0.25">
      <c r="A9302" t="s">
        <v>15</v>
      </c>
      <c r="B9302">
        <v>18.6040000000005</v>
      </c>
      <c r="C9302">
        <v>-0.199384531907152</v>
      </c>
    </row>
    <row r="9303" spans="1:3" x14ac:dyDescent="0.25">
      <c r="A9303" t="s">
        <v>15</v>
      </c>
      <c r="B9303">
        <v>18.606000000000499</v>
      </c>
      <c r="C9303">
        <v>-0.19850972235442199</v>
      </c>
    </row>
    <row r="9304" spans="1:3" x14ac:dyDescent="0.25">
      <c r="A9304" t="s">
        <v>15</v>
      </c>
      <c r="B9304">
        <v>18.608000000000501</v>
      </c>
      <c r="C9304">
        <v>-0.19762965391910101</v>
      </c>
    </row>
    <row r="9305" spans="1:3" x14ac:dyDescent="0.25">
      <c r="A9305" t="s">
        <v>15</v>
      </c>
      <c r="B9305">
        <v>18.6100000000005</v>
      </c>
      <c r="C9305">
        <v>-0.19674434961078599</v>
      </c>
    </row>
    <row r="9306" spans="1:3" x14ac:dyDescent="0.25">
      <c r="A9306" t="s">
        <v>15</v>
      </c>
      <c r="B9306">
        <v>18.612000000000499</v>
      </c>
      <c r="C9306">
        <v>-0.19585383258005601</v>
      </c>
    </row>
    <row r="9307" spans="1:3" x14ac:dyDescent="0.25">
      <c r="A9307" t="s">
        <v>15</v>
      </c>
      <c r="B9307">
        <v>18.614000000000502</v>
      </c>
      <c r="C9307">
        <v>-0.19495812611792401</v>
      </c>
    </row>
    <row r="9308" spans="1:3" x14ac:dyDescent="0.25">
      <c r="A9308" t="s">
        <v>15</v>
      </c>
      <c r="B9308">
        <v>18.616000000000501</v>
      </c>
      <c r="C9308">
        <v>-0.19405725365528201</v>
      </c>
    </row>
    <row r="9309" spans="1:3" x14ac:dyDescent="0.25">
      <c r="A9309" t="s">
        <v>15</v>
      </c>
      <c r="B9309">
        <v>18.618000000000499</v>
      </c>
      <c r="C9309">
        <v>-0.193151238762339</v>
      </c>
    </row>
    <row r="9310" spans="1:3" x14ac:dyDescent="0.25">
      <c r="A9310" t="s">
        <v>15</v>
      </c>
      <c r="B9310">
        <v>18.620000000000498</v>
      </c>
      <c r="C9310">
        <v>-0.192240105148059</v>
      </c>
    </row>
    <row r="9311" spans="1:3" x14ac:dyDescent="0.25">
      <c r="A9311" t="s">
        <v>15</v>
      </c>
      <c r="B9311">
        <v>18.622000000000501</v>
      </c>
      <c r="C9311">
        <v>-0.19132387665959399</v>
      </c>
    </row>
    <row r="9312" spans="1:3" x14ac:dyDescent="0.25">
      <c r="A9312" t="s">
        <v>15</v>
      </c>
      <c r="B9312">
        <v>18.6240000000005</v>
      </c>
      <c r="C9312">
        <v>-0.19040257728170501</v>
      </c>
    </row>
    <row r="9313" spans="1:3" x14ac:dyDescent="0.25">
      <c r="A9313" t="s">
        <v>15</v>
      </c>
      <c r="B9313">
        <v>18.626000000000499</v>
      </c>
      <c r="C9313">
        <v>-0.18947623113619499</v>
      </c>
    </row>
    <row r="9314" spans="1:3" x14ac:dyDescent="0.25">
      <c r="A9314" t="s">
        <v>15</v>
      </c>
      <c r="B9314">
        <v>18.628000000000501</v>
      </c>
      <c r="C9314">
        <v>-0.18854486248131799</v>
      </c>
    </row>
    <row r="9315" spans="1:3" x14ac:dyDescent="0.25">
      <c r="A9315" t="s">
        <v>15</v>
      </c>
      <c r="B9315">
        <v>18.6300000000005</v>
      </c>
      <c r="C9315">
        <v>-0.187608495711199</v>
      </c>
    </row>
    <row r="9316" spans="1:3" x14ac:dyDescent="0.25">
      <c r="A9316" t="s">
        <v>15</v>
      </c>
      <c r="B9316">
        <v>18.632000000000499</v>
      </c>
      <c r="C9316">
        <v>-0.186667155355242</v>
      </c>
    </row>
    <row r="9317" spans="1:3" x14ac:dyDescent="0.25">
      <c r="A9317" t="s">
        <v>15</v>
      </c>
      <c r="B9317">
        <v>18.634000000000501</v>
      </c>
      <c r="C9317">
        <v>-0.18572086607753799</v>
      </c>
    </row>
    <row r="9318" spans="1:3" x14ac:dyDescent="0.25">
      <c r="A9318" t="s">
        <v>15</v>
      </c>
      <c r="B9318">
        <v>18.6360000000005</v>
      </c>
      <c r="C9318">
        <v>-0.184769652676262</v>
      </c>
    </row>
    <row r="9319" spans="1:3" x14ac:dyDescent="0.25">
      <c r="A9319" t="s">
        <v>15</v>
      </c>
      <c r="B9319">
        <v>18.638000000000499</v>
      </c>
      <c r="C9319">
        <v>-0.18381354008307399</v>
      </c>
    </row>
    <row r="9320" spans="1:3" x14ac:dyDescent="0.25">
      <c r="A9320" t="s">
        <v>15</v>
      </c>
      <c r="B9320">
        <v>18.640000000000502</v>
      </c>
      <c r="C9320">
        <v>-0.18285255336251299</v>
      </c>
    </row>
    <row r="9321" spans="1:3" x14ac:dyDescent="0.25">
      <c r="A9321" t="s">
        <v>15</v>
      </c>
      <c r="B9321">
        <v>18.6420000000005</v>
      </c>
      <c r="C9321">
        <v>-0.18188671771137899</v>
      </c>
    </row>
    <row r="9322" spans="1:3" x14ac:dyDescent="0.25">
      <c r="A9322" t="s">
        <v>15</v>
      </c>
      <c r="B9322">
        <v>18.644000000000499</v>
      </c>
      <c r="C9322">
        <v>-0.180916058458124</v>
      </c>
    </row>
    <row r="9323" spans="1:3" x14ac:dyDescent="0.25">
      <c r="A9323" t="s">
        <v>15</v>
      </c>
      <c r="B9323">
        <v>18.646000000000502</v>
      </c>
      <c r="C9323">
        <v>-0.17994060106223</v>
      </c>
    </row>
    <row r="9324" spans="1:3" x14ac:dyDescent="0.25">
      <c r="A9324" t="s">
        <v>15</v>
      </c>
      <c r="B9324">
        <v>18.648000000000501</v>
      </c>
      <c r="C9324">
        <v>-0.17896037111358101</v>
      </c>
    </row>
    <row r="9325" spans="1:3" x14ac:dyDescent="0.25">
      <c r="A9325" t="s">
        <v>15</v>
      </c>
      <c r="B9325">
        <v>18.6500000000005</v>
      </c>
      <c r="C9325">
        <v>-0.17797539433183901</v>
      </c>
    </row>
    <row r="9326" spans="1:3" x14ac:dyDescent="0.25">
      <c r="A9326" t="s">
        <v>15</v>
      </c>
      <c r="B9326">
        <v>18.652000000000498</v>
      </c>
      <c r="C9326">
        <v>-0.17698569656581101</v>
      </c>
    </row>
    <row r="9327" spans="1:3" x14ac:dyDescent="0.25">
      <c r="A9327" t="s">
        <v>15</v>
      </c>
      <c r="B9327">
        <v>18.654000000000501</v>
      </c>
      <c r="C9327">
        <v>-0.175991303792808</v>
      </c>
    </row>
    <row r="9328" spans="1:3" x14ac:dyDescent="0.25">
      <c r="A9328" t="s">
        <v>15</v>
      </c>
      <c r="B9328">
        <v>18.6560000000005</v>
      </c>
      <c r="C9328">
        <v>-0.17499224211800499</v>
      </c>
    </row>
    <row r="9329" spans="1:3" x14ac:dyDescent="0.25">
      <c r="A9329" t="s">
        <v>15</v>
      </c>
      <c r="B9329">
        <v>18.658000000000499</v>
      </c>
      <c r="C9329">
        <v>-0.173988537773797</v>
      </c>
    </row>
    <row r="9330" spans="1:3" x14ac:dyDescent="0.25">
      <c r="A9330" t="s">
        <v>15</v>
      </c>
      <c r="B9330">
        <v>18.660000000000501</v>
      </c>
      <c r="C9330">
        <v>-0.17298021711914999</v>
      </c>
    </row>
    <row r="9331" spans="1:3" x14ac:dyDescent="0.25">
      <c r="A9331" t="s">
        <v>15</v>
      </c>
      <c r="B9331">
        <v>18.6620000000005</v>
      </c>
      <c r="C9331">
        <v>-0.17196730663894</v>
      </c>
    </row>
    <row r="9332" spans="1:3" x14ac:dyDescent="0.25">
      <c r="A9332" t="s">
        <v>15</v>
      </c>
      <c r="B9332">
        <v>18.664000000000499</v>
      </c>
      <c r="C9332">
        <v>-0.17094983294330299</v>
      </c>
    </row>
    <row r="9333" spans="1:3" x14ac:dyDescent="0.25">
      <c r="A9333" t="s">
        <v>15</v>
      </c>
      <c r="B9333">
        <v>18.666000000000501</v>
      </c>
      <c r="C9333">
        <v>-0.169927822766967</v>
      </c>
    </row>
    <row r="9334" spans="1:3" x14ac:dyDescent="0.25">
      <c r="A9334" t="s">
        <v>15</v>
      </c>
      <c r="B9334">
        <v>18.6680000000005</v>
      </c>
      <c r="C9334">
        <v>-0.16890130296858599</v>
      </c>
    </row>
    <row r="9335" spans="1:3" x14ac:dyDescent="0.25">
      <c r="A9335" t="s">
        <v>15</v>
      </c>
      <c r="B9335">
        <v>18.670000000000499</v>
      </c>
      <c r="C9335">
        <v>-0.16787030053007099</v>
      </c>
    </row>
    <row r="9336" spans="1:3" x14ac:dyDescent="0.25">
      <c r="A9336" t="s">
        <v>15</v>
      </c>
      <c r="B9336">
        <v>18.672000000000502</v>
      </c>
      <c r="C9336">
        <v>-0.16683484255591099</v>
      </c>
    </row>
    <row r="9337" spans="1:3" x14ac:dyDescent="0.25">
      <c r="A9337" t="s">
        <v>15</v>
      </c>
      <c r="B9337">
        <v>18.6740000000005</v>
      </c>
      <c r="C9337">
        <v>-0.16579495627249599</v>
      </c>
    </row>
    <row r="9338" spans="1:3" x14ac:dyDescent="0.25">
      <c r="A9338" t="s">
        <v>15</v>
      </c>
      <c r="B9338">
        <v>18.676000000000499</v>
      </c>
      <c r="C9338">
        <v>-0.16475066902743299</v>
      </c>
    </row>
    <row r="9339" spans="1:3" x14ac:dyDescent="0.25">
      <c r="A9339" t="s">
        <v>15</v>
      </c>
      <c r="B9339">
        <v>18.678000000000502</v>
      </c>
      <c r="C9339">
        <v>-0.163702008288856</v>
      </c>
    </row>
    <row r="9340" spans="1:3" x14ac:dyDescent="0.25">
      <c r="A9340" t="s">
        <v>15</v>
      </c>
      <c r="B9340">
        <v>18.680000000000501</v>
      </c>
      <c r="C9340">
        <v>-0.162649001644738</v>
      </c>
    </row>
    <row r="9341" spans="1:3" x14ac:dyDescent="0.25">
      <c r="A9341" t="s">
        <v>15</v>
      </c>
      <c r="B9341">
        <v>18.6820000000005</v>
      </c>
      <c r="C9341">
        <v>-0.161591676802189</v>
      </c>
    </row>
    <row r="9342" spans="1:3" x14ac:dyDescent="0.25">
      <c r="A9342" t="s">
        <v>15</v>
      </c>
      <c r="B9342">
        <v>18.684000000000498</v>
      </c>
      <c r="C9342">
        <v>-0.160530061586761</v>
      </c>
    </row>
    <row r="9343" spans="1:3" x14ac:dyDescent="0.25">
      <c r="A9343" t="s">
        <v>15</v>
      </c>
      <c r="B9343">
        <v>18.686000000000501</v>
      </c>
      <c r="C9343">
        <v>-0.159464183941739</v>
      </c>
    </row>
    <row r="9344" spans="1:3" x14ac:dyDescent="0.25">
      <c r="A9344" t="s">
        <v>15</v>
      </c>
      <c r="B9344">
        <v>18.6880000000005</v>
      </c>
      <c r="C9344">
        <v>-0.15839407192743599</v>
      </c>
    </row>
    <row r="9345" spans="1:3" x14ac:dyDescent="0.25">
      <c r="A9345" t="s">
        <v>15</v>
      </c>
      <c r="B9345">
        <v>18.690000000000499</v>
      </c>
      <c r="C9345">
        <v>-0.15731975372047699</v>
      </c>
    </row>
    <row r="9346" spans="1:3" x14ac:dyDescent="0.25">
      <c r="A9346" t="s">
        <v>15</v>
      </c>
      <c r="B9346">
        <v>18.692000000000501</v>
      </c>
      <c r="C9346">
        <v>-0.156241257613083</v>
      </c>
    </row>
    <row r="9347" spans="1:3" x14ac:dyDescent="0.25">
      <c r="A9347" t="s">
        <v>15</v>
      </c>
      <c r="B9347">
        <v>18.6940000000005</v>
      </c>
      <c r="C9347">
        <v>-0.15515861201235101</v>
      </c>
    </row>
    <row r="9348" spans="1:3" x14ac:dyDescent="0.25">
      <c r="A9348" t="s">
        <v>15</v>
      </c>
      <c r="B9348">
        <v>18.696000000000499</v>
      </c>
      <c r="C9348">
        <v>-0.15407184543952901</v>
      </c>
    </row>
    <row r="9349" spans="1:3" x14ac:dyDescent="0.25">
      <c r="A9349" t="s">
        <v>15</v>
      </c>
      <c r="B9349">
        <v>18.698000000000501</v>
      </c>
      <c r="C9349">
        <v>-0.15298098652928399</v>
      </c>
    </row>
    <row r="9350" spans="1:3" x14ac:dyDescent="0.25">
      <c r="A9350" t="s">
        <v>15</v>
      </c>
      <c r="B9350">
        <v>18.7000000000005</v>
      </c>
      <c r="C9350">
        <v>-0.15188606402897101</v>
      </c>
    </row>
    <row r="9351" spans="1:3" x14ac:dyDescent="0.25">
      <c r="A9351" t="s">
        <v>15</v>
      </c>
      <c r="B9351">
        <v>18.702000000000499</v>
      </c>
      <c r="C9351">
        <v>-0.150787106797895</v>
      </c>
    </row>
    <row r="9352" spans="1:3" x14ac:dyDescent="0.25">
      <c r="A9352" t="s">
        <v>15</v>
      </c>
      <c r="B9352">
        <v>18.704000000000502</v>
      </c>
      <c r="C9352">
        <v>-0.149684143806569</v>
      </c>
    </row>
    <row r="9353" spans="1:3" x14ac:dyDescent="0.25">
      <c r="A9353" t="s">
        <v>15</v>
      </c>
      <c r="B9353">
        <v>18.7060000000005</v>
      </c>
      <c r="C9353">
        <v>-0.148577204135972</v>
      </c>
    </row>
    <row r="9354" spans="1:3" x14ac:dyDescent="0.25">
      <c r="A9354" t="s">
        <v>15</v>
      </c>
      <c r="B9354">
        <v>18.708000000000499</v>
      </c>
      <c r="C9354">
        <v>-0.14746631697679499</v>
      </c>
    </row>
    <row r="9355" spans="1:3" x14ac:dyDescent="0.25">
      <c r="A9355" t="s">
        <v>15</v>
      </c>
      <c r="B9355">
        <v>18.710000000000498</v>
      </c>
      <c r="C9355">
        <v>-0.14635151162868701</v>
      </c>
    </row>
    <row r="9356" spans="1:3" x14ac:dyDescent="0.25">
      <c r="A9356" t="s">
        <v>15</v>
      </c>
      <c r="B9356">
        <v>18.712000000000501</v>
      </c>
      <c r="C9356">
        <v>-0.14523281749950401</v>
      </c>
    </row>
    <row r="9357" spans="1:3" x14ac:dyDescent="0.25">
      <c r="A9357" t="s">
        <v>15</v>
      </c>
      <c r="B9357">
        <v>18.7140000000005</v>
      </c>
      <c r="C9357">
        <v>-0.144110264104542</v>
      </c>
    </row>
    <row r="9358" spans="1:3" x14ac:dyDescent="0.25">
      <c r="A9358" t="s">
        <v>15</v>
      </c>
      <c r="B9358">
        <v>18.716000000000498</v>
      </c>
      <c r="C9358">
        <v>-0.142983881065774</v>
      </c>
    </row>
    <row r="9359" spans="1:3" x14ac:dyDescent="0.25">
      <c r="A9359" t="s">
        <v>15</v>
      </c>
      <c r="B9359">
        <v>18.718000000000501</v>
      </c>
      <c r="C9359">
        <v>-0.14185369811107901</v>
      </c>
    </row>
    <row r="9360" spans="1:3" x14ac:dyDescent="0.25">
      <c r="A9360" t="s">
        <v>15</v>
      </c>
      <c r="B9360">
        <v>18.7200000000005</v>
      </c>
      <c r="C9360">
        <v>-0.14071974507346999</v>
      </c>
    </row>
    <row r="9361" spans="1:3" x14ac:dyDescent="0.25">
      <c r="A9361" t="s">
        <v>15</v>
      </c>
      <c r="B9361">
        <v>18.722000000000499</v>
      </c>
      <c r="C9361">
        <v>-0.139582051890319</v>
      </c>
    </row>
    <row r="9362" spans="1:3" x14ac:dyDescent="0.25">
      <c r="A9362" t="s">
        <v>15</v>
      </c>
      <c r="B9362">
        <v>18.724000000000501</v>
      </c>
      <c r="C9362">
        <v>-0.13844064860257199</v>
      </c>
    </row>
    <row r="9363" spans="1:3" x14ac:dyDescent="0.25">
      <c r="A9363" t="s">
        <v>15</v>
      </c>
      <c r="B9363">
        <v>18.7260000000005</v>
      </c>
      <c r="C9363">
        <v>-0.137295565353968</v>
      </c>
    </row>
    <row r="9364" spans="1:3" x14ac:dyDescent="0.25">
      <c r="A9364" t="s">
        <v>15</v>
      </c>
      <c r="B9364">
        <v>18.728000000000499</v>
      </c>
      <c r="C9364">
        <v>-0.136146832390247</v>
      </c>
    </row>
    <row r="9365" spans="1:3" x14ac:dyDescent="0.25">
      <c r="A9365" t="s">
        <v>15</v>
      </c>
      <c r="B9365">
        <v>18.730000000000398</v>
      </c>
      <c r="C9365">
        <v>-0.13499448005836101</v>
      </c>
    </row>
    <row r="9366" spans="1:3" x14ac:dyDescent="0.25">
      <c r="A9366" t="s">
        <v>15</v>
      </c>
      <c r="B9366">
        <v>18.732000000000401</v>
      </c>
      <c r="C9366">
        <v>-0.13383853880567501</v>
      </c>
    </row>
    <row r="9367" spans="1:3" x14ac:dyDescent="0.25">
      <c r="A9367" t="s">
        <v>15</v>
      </c>
      <c r="B9367">
        <v>18.7340000000004</v>
      </c>
      <c r="C9367">
        <v>-0.13267903917916901</v>
      </c>
    </row>
    <row r="9368" spans="1:3" x14ac:dyDescent="0.25">
      <c r="A9368" t="s">
        <v>15</v>
      </c>
      <c r="B9368">
        <v>18.736000000000399</v>
      </c>
      <c r="C9368">
        <v>-0.13151601182463299</v>
      </c>
    </row>
    <row r="9369" spans="1:3" x14ac:dyDescent="0.25">
      <c r="A9369" t="s">
        <v>15</v>
      </c>
      <c r="B9369">
        <v>18.738000000000401</v>
      </c>
      <c r="C9369">
        <v>-0.13034948748585901</v>
      </c>
    </row>
    <row r="9370" spans="1:3" x14ac:dyDescent="0.25">
      <c r="A9370" t="s">
        <v>15</v>
      </c>
      <c r="B9370">
        <v>18.7400000000004</v>
      </c>
      <c r="C9370">
        <v>-0.12917949700383199</v>
      </c>
    </row>
    <row r="9371" spans="1:3" x14ac:dyDescent="0.25">
      <c r="A9371" t="s">
        <v>15</v>
      </c>
      <c r="B9371">
        <v>18.742000000000399</v>
      </c>
      <c r="C9371">
        <v>-0.12800607131591399</v>
      </c>
    </row>
    <row r="9372" spans="1:3" x14ac:dyDescent="0.25">
      <c r="A9372" t="s">
        <v>15</v>
      </c>
      <c r="B9372">
        <v>18.744000000000401</v>
      </c>
      <c r="C9372">
        <v>-0.126829241455022</v>
      </c>
    </row>
    <row r="9373" spans="1:3" x14ac:dyDescent="0.25">
      <c r="A9373" t="s">
        <v>15</v>
      </c>
      <c r="B9373">
        <v>18.7460000000004</v>
      </c>
      <c r="C9373">
        <v>-0.12564903854881301</v>
      </c>
    </row>
    <row r="9374" spans="1:3" x14ac:dyDescent="0.25">
      <c r="A9374" t="s">
        <v>15</v>
      </c>
      <c r="B9374">
        <v>18.748000000000399</v>
      </c>
      <c r="C9374">
        <v>-0.124465493818851</v>
      </c>
    </row>
    <row r="9375" spans="1:3" x14ac:dyDescent="0.25">
      <c r="A9375" t="s">
        <v>15</v>
      </c>
      <c r="B9375">
        <v>18.750000000000401</v>
      </c>
      <c r="C9375">
        <v>-0.123278638579781</v>
      </c>
    </row>
    <row r="9376" spans="1:3" x14ac:dyDescent="0.25">
      <c r="A9376" t="s">
        <v>15</v>
      </c>
      <c r="B9376">
        <v>18.7520000000004</v>
      </c>
      <c r="C9376">
        <v>-0.122088504238496</v>
      </c>
    </row>
    <row r="9377" spans="1:3" x14ac:dyDescent="0.25">
      <c r="A9377" t="s">
        <v>15</v>
      </c>
      <c r="B9377">
        <v>18.754000000000399</v>
      </c>
      <c r="C9377">
        <v>-0.120895122293299</v>
      </c>
    </row>
    <row r="9378" spans="1:3" x14ac:dyDescent="0.25">
      <c r="A9378" t="s">
        <v>15</v>
      </c>
      <c r="B9378">
        <v>18.756000000000402</v>
      </c>
      <c r="C9378">
        <v>-0.11969852433306299</v>
      </c>
    </row>
    <row r="9379" spans="1:3" x14ac:dyDescent="0.25">
      <c r="A9379" t="s">
        <v>15</v>
      </c>
      <c r="B9379">
        <v>18.758000000000401</v>
      </c>
      <c r="C9379">
        <v>-0.11849874203638799</v>
      </c>
    </row>
    <row r="9380" spans="1:3" x14ac:dyDescent="0.25">
      <c r="A9380" t="s">
        <v>15</v>
      </c>
      <c r="B9380">
        <v>18.760000000000399</v>
      </c>
      <c r="C9380">
        <v>-0.117295807170753</v>
      </c>
    </row>
    <row r="9381" spans="1:3" x14ac:dyDescent="0.25">
      <c r="A9381" t="s">
        <v>15</v>
      </c>
      <c r="B9381">
        <v>18.762000000000398</v>
      </c>
      <c r="C9381">
        <v>-0.116089751591667</v>
      </c>
    </row>
    <row r="9382" spans="1:3" x14ac:dyDescent="0.25">
      <c r="A9382" t="s">
        <v>15</v>
      </c>
      <c r="B9382">
        <v>18.764000000000401</v>
      </c>
      <c r="C9382">
        <v>-0.114880607241812</v>
      </c>
    </row>
    <row r="9383" spans="1:3" x14ac:dyDescent="0.25">
      <c r="A9383" t="s">
        <v>15</v>
      </c>
      <c r="B9383">
        <v>18.7660000000004</v>
      </c>
      <c r="C9383">
        <v>-0.113668406150186</v>
      </c>
    </row>
    <row r="9384" spans="1:3" x14ac:dyDescent="0.25">
      <c r="A9384" t="s">
        <v>15</v>
      </c>
      <c r="B9384">
        <v>18.768000000000399</v>
      </c>
      <c r="C9384">
        <v>-0.112453180431245</v>
      </c>
    </row>
    <row r="9385" spans="1:3" x14ac:dyDescent="0.25">
      <c r="A9385" t="s">
        <v>15</v>
      </c>
      <c r="B9385">
        <v>18.770000000000401</v>
      </c>
      <c r="C9385">
        <v>-0.111234962284036</v>
      </c>
    </row>
    <row r="9386" spans="1:3" x14ac:dyDescent="0.25">
      <c r="A9386" t="s">
        <v>15</v>
      </c>
      <c r="B9386">
        <v>18.7720000000004</v>
      </c>
      <c r="C9386">
        <v>-0.110013783991328</v>
      </c>
    </row>
    <row r="9387" spans="1:3" x14ac:dyDescent="0.25">
      <c r="A9387" t="s">
        <v>15</v>
      </c>
      <c r="B9387">
        <v>18.774000000000399</v>
      </c>
      <c r="C9387">
        <v>-0.108789677918745</v>
      </c>
    </row>
    <row r="9388" spans="1:3" x14ac:dyDescent="0.25">
      <c r="A9388" t="s">
        <v>15</v>
      </c>
      <c r="B9388">
        <v>18.776000000000401</v>
      </c>
      <c r="C9388">
        <v>-0.107562676513889</v>
      </c>
    </row>
    <row r="9389" spans="1:3" x14ac:dyDescent="0.25">
      <c r="A9389" t="s">
        <v>15</v>
      </c>
      <c r="B9389">
        <v>18.7780000000004</v>
      </c>
      <c r="C9389">
        <v>-0.10633281230546</v>
      </c>
    </row>
    <row r="9390" spans="1:3" x14ac:dyDescent="0.25">
      <c r="A9390" t="s">
        <v>15</v>
      </c>
      <c r="B9390">
        <v>18.780000000000399</v>
      </c>
      <c r="C9390">
        <v>-0.10510011790238299</v>
      </c>
    </row>
    <row r="9391" spans="1:3" x14ac:dyDescent="0.25">
      <c r="A9391" t="s">
        <v>15</v>
      </c>
      <c r="B9391">
        <v>18.782000000000401</v>
      </c>
      <c r="C9391">
        <v>-0.103864625992914</v>
      </c>
    </row>
    <row r="9392" spans="1:3" x14ac:dyDescent="0.25">
      <c r="A9392" t="s">
        <v>15</v>
      </c>
      <c r="B9392">
        <v>18.7840000000004</v>
      </c>
      <c r="C9392">
        <v>-0.102626369343762</v>
      </c>
    </row>
    <row r="9393" spans="1:3" x14ac:dyDescent="0.25">
      <c r="A9393" t="s">
        <v>15</v>
      </c>
      <c r="B9393">
        <v>18.786000000000399</v>
      </c>
      <c r="C9393">
        <v>-0.101385380799192</v>
      </c>
    </row>
    <row r="9394" spans="1:3" x14ac:dyDescent="0.25">
      <c r="A9394" t="s">
        <v>15</v>
      </c>
      <c r="B9394">
        <v>18.788000000000402</v>
      </c>
      <c r="C9394">
        <v>-0.100141693280134</v>
      </c>
    </row>
    <row r="9395" spans="1:3" x14ac:dyDescent="0.25">
      <c r="A9395" t="s">
        <v>15</v>
      </c>
      <c r="B9395">
        <v>18.790000000000401</v>
      </c>
      <c r="C9395">
        <v>-9.8895339783287295E-2</v>
      </c>
    </row>
    <row r="9396" spans="1:3" x14ac:dyDescent="0.25">
      <c r="A9396" t="s">
        <v>15</v>
      </c>
      <c r="B9396">
        <v>18.792000000000399</v>
      </c>
      <c r="C9396">
        <v>-9.7646353380219195E-2</v>
      </c>
    </row>
    <row r="9397" spans="1:3" x14ac:dyDescent="0.25">
      <c r="A9397" t="s">
        <v>15</v>
      </c>
      <c r="B9397">
        <v>18.794000000000398</v>
      </c>
      <c r="C9397">
        <v>-9.6394767216463603E-2</v>
      </c>
    </row>
    <row r="9398" spans="1:3" x14ac:dyDescent="0.25">
      <c r="A9398" t="s">
        <v>15</v>
      </c>
      <c r="B9398">
        <v>18.796000000000401</v>
      </c>
      <c r="C9398">
        <v>-9.5140614510614605E-2</v>
      </c>
    </row>
    <row r="9399" spans="1:3" x14ac:dyDescent="0.25">
      <c r="A9399" t="s">
        <v>15</v>
      </c>
      <c r="B9399">
        <v>18.7980000000004</v>
      </c>
      <c r="C9399">
        <v>-9.3883928553418095E-2</v>
      </c>
    </row>
    <row r="9400" spans="1:3" x14ac:dyDescent="0.25">
      <c r="A9400" t="s">
        <v>15</v>
      </c>
      <c r="B9400">
        <v>18.800000000000399</v>
      </c>
      <c r="C9400">
        <v>-9.2624742706859997E-2</v>
      </c>
    </row>
    <row r="9401" spans="1:3" x14ac:dyDescent="0.25">
      <c r="A9401" t="s">
        <v>15</v>
      </c>
      <c r="B9401">
        <v>18.802000000000401</v>
      </c>
      <c r="C9401">
        <v>-9.1363090403252203E-2</v>
      </c>
    </row>
    <row r="9402" spans="1:3" x14ac:dyDescent="0.25">
      <c r="A9402" t="s">
        <v>15</v>
      </c>
      <c r="B9402">
        <v>18.8040000000004</v>
      </c>
      <c r="C9402">
        <v>-9.0099005144314695E-2</v>
      </c>
    </row>
    <row r="9403" spans="1:3" x14ac:dyDescent="0.25">
      <c r="A9403" t="s">
        <v>15</v>
      </c>
      <c r="B9403">
        <v>18.806000000000399</v>
      </c>
      <c r="C9403">
        <v>-8.8832520500255599E-2</v>
      </c>
    </row>
    <row r="9404" spans="1:3" x14ac:dyDescent="0.25">
      <c r="A9404" t="s">
        <v>15</v>
      </c>
      <c r="B9404">
        <v>18.808000000000401</v>
      </c>
      <c r="C9404">
        <v>-8.7563670108848204E-2</v>
      </c>
    </row>
    <row r="9405" spans="1:3" x14ac:dyDescent="0.25">
      <c r="A9405" t="s">
        <v>15</v>
      </c>
      <c r="B9405">
        <v>18.8100000000004</v>
      </c>
      <c r="C9405">
        <v>-8.6292487674504995E-2</v>
      </c>
    </row>
    <row r="9406" spans="1:3" x14ac:dyDescent="0.25">
      <c r="A9406" t="s">
        <v>15</v>
      </c>
      <c r="B9406">
        <v>18.812000000000399</v>
      </c>
      <c r="C9406">
        <v>-8.5019006967349403E-2</v>
      </c>
    </row>
    <row r="9407" spans="1:3" x14ac:dyDescent="0.25">
      <c r="A9407" t="s">
        <v>15</v>
      </c>
      <c r="B9407">
        <v>18.814000000000402</v>
      </c>
      <c r="C9407">
        <v>-8.3743261822284101E-2</v>
      </c>
    </row>
    <row r="9408" spans="1:3" x14ac:dyDescent="0.25">
      <c r="A9408" t="s">
        <v>15</v>
      </c>
      <c r="B9408">
        <v>18.8160000000004</v>
      </c>
      <c r="C9408">
        <v>-8.2465286138057398E-2</v>
      </c>
    </row>
    <row r="9409" spans="1:3" x14ac:dyDescent="0.25">
      <c r="A9409" t="s">
        <v>15</v>
      </c>
      <c r="B9409">
        <v>18.818000000000399</v>
      </c>
      <c r="C9409">
        <v>-8.1185113876326598E-2</v>
      </c>
    </row>
    <row r="9410" spans="1:3" x14ac:dyDescent="0.25">
      <c r="A9410" t="s">
        <v>15</v>
      </c>
      <c r="B9410">
        <v>18.820000000000402</v>
      </c>
      <c r="C9410">
        <v>-7.9902779060718604E-2</v>
      </c>
    </row>
    <row r="9411" spans="1:3" x14ac:dyDescent="0.25">
      <c r="A9411" t="s">
        <v>15</v>
      </c>
      <c r="B9411">
        <v>18.822000000000401</v>
      </c>
      <c r="C9411">
        <v>-7.8618315775888598E-2</v>
      </c>
    </row>
    <row r="9412" spans="1:3" x14ac:dyDescent="0.25">
      <c r="A9412" t="s">
        <v>15</v>
      </c>
      <c r="B9412">
        <v>18.8240000000004</v>
      </c>
      <c r="C9412">
        <v>-7.7331758166575004E-2</v>
      </c>
    </row>
    <row r="9413" spans="1:3" x14ac:dyDescent="0.25">
      <c r="A9413" t="s">
        <v>15</v>
      </c>
      <c r="B9413">
        <v>18.826000000000398</v>
      </c>
      <c r="C9413">
        <v>-7.60431404366535E-2</v>
      </c>
    </row>
    <row r="9414" spans="1:3" x14ac:dyDescent="0.25">
      <c r="A9414" t="s">
        <v>15</v>
      </c>
      <c r="B9414">
        <v>18.828000000000401</v>
      </c>
      <c r="C9414">
        <v>-7.4752496848187203E-2</v>
      </c>
    </row>
    <row r="9415" spans="1:3" x14ac:dyDescent="0.25">
      <c r="A9415" t="s">
        <v>15</v>
      </c>
      <c r="B9415">
        <v>18.8300000000004</v>
      </c>
      <c r="C9415">
        <v>-7.3459861720474903E-2</v>
      </c>
    </row>
    <row r="9416" spans="1:3" x14ac:dyDescent="0.25">
      <c r="A9416" t="s">
        <v>15</v>
      </c>
      <c r="B9416">
        <v>18.832000000000399</v>
      </c>
      <c r="C9416">
        <v>-7.2165269429097303E-2</v>
      </c>
    </row>
    <row r="9417" spans="1:3" x14ac:dyDescent="0.25">
      <c r="A9417" t="s">
        <v>15</v>
      </c>
      <c r="B9417">
        <v>18.834000000000401</v>
      </c>
      <c r="C9417">
        <v>-7.0868754404960294E-2</v>
      </c>
    </row>
    <row r="9418" spans="1:3" x14ac:dyDescent="0.25">
      <c r="A9418" t="s">
        <v>15</v>
      </c>
      <c r="B9418">
        <v>18.8360000000004</v>
      </c>
      <c r="C9418">
        <v>-6.9570351133336206E-2</v>
      </c>
    </row>
    <row r="9419" spans="1:3" x14ac:dyDescent="0.25">
      <c r="A9419" t="s">
        <v>15</v>
      </c>
      <c r="B9419">
        <v>18.838000000000399</v>
      </c>
      <c r="C9419">
        <v>-6.8270094152902597E-2</v>
      </c>
    </row>
    <row r="9420" spans="1:3" x14ac:dyDescent="0.25">
      <c r="A9420" t="s">
        <v>15</v>
      </c>
      <c r="B9420">
        <v>18.840000000000401</v>
      </c>
      <c r="C9420">
        <v>-6.6968018054779199E-2</v>
      </c>
    </row>
    <row r="9421" spans="1:3" x14ac:dyDescent="0.25">
      <c r="A9421" t="s">
        <v>15</v>
      </c>
      <c r="B9421">
        <v>18.8420000000004</v>
      </c>
      <c r="C9421">
        <v>-6.5664157481561902E-2</v>
      </c>
    </row>
    <row r="9422" spans="1:3" x14ac:dyDescent="0.25">
      <c r="A9422" t="s">
        <v>15</v>
      </c>
      <c r="B9422">
        <v>18.844000000000399</v>
      </c>
      <c r="C9422">
        <v>-6.4358547126355498E-2</v>
      </c>
    </row>
    <row r="9423" spans="1:3" x14ac:dyDescent="0.25">
      <c r="A9423" t="s">
        <v>15</v>
      </c>
      <c r="B9423">
        <v>18.846000000000402</v>
      </c>
      <c r="C9423">
        <v>-6.30512217318034E-2</v>
      </c>
    </row>
    <row r="9424" spans="1:3" x14ac:dyDescent="0.25">
      <c r="A9424" t="s">
        <v>15</v>
      </c>
      <c r="B9424">
        <v>18.8480000000004</v>
      </c>
      <c r="C9424">
        <v>-6.1742216089116099E-2</v>
      </c>
    </row>
    <row r="9425" spans="1:3" x14ac:dyDescent="0.25">
      <c r="A9425" t="s">
        <v>15</v>
      </c>
      <c r="B9425">
        <v>18.850000000000399</v>
      </c>
      <c r="C9425">
        <v>-6.0431565037096603E-2</v>
      </c>
    </row>
    <row r="9426" spans="1:3" x14ac:dyDescent="0.25">
      <c r="A9426" t="s">
        <v>15</v>
      </c>
      <c r="B9426">
        <v>18.852000000000402</v>
      </c>
      <c r="C9426">
        <v>-5.9119303461164702E-2</v>
      </c>
    </row>
    <row r="9427" spans="1:3" x14ac:dyDescent="0.25">
      <c r="A9427" t="s">
        <v>15</v>
      </c>
      <c r="B9427">
        <v>18.854000000000401</v>
      </c>
      <c r="C9427">
        <v>-5.7805466292379003E-2</v>
      </c>
    </row>
    <row r="9428" spans="1:3" x14ac:dyDescent="0.25">
      <c r="A9428" t="s">
        <v>15</v>
      </c>
      <c r="B9428">
        <v>18.8560000000004</v>
      </c>
      <c r="C9428">
        <v>-5.6490088506456801E-2</v>
      </c>
    </row>
    <row r="9429" spans="1:3" x14ac:dyDescent="0.25">
      <c r="A9429" t="s">
        <v>15</v>
      </c>
      <c r="B9429">
        <v>18.858000000000398</v>
      </c>
      <c r="C9429">
        <v>-5.5173205122792002E-2</v>
      </c>
    </row>
    <row r="9430" spans="1:3" x14ac:dyDescent="0.25">
      <c r="A9430" t="s">
        <v>15</v>
      </c>
      <c r="B9430">
        <v>18.860000000000401</v>
      </c>
      <c r="C9430">
        <v>-5.38548512034717E-2</v>
      </c>
    </row>
    <row r="9431" spans="1:3" x14ac:dyDescent="0.25">
      <c r="A9431" t="s">
        <v>15</v>
      </c>
      <c r="B9431">
        <v>18.8620000000004</v>
      </c>
      <c r="C9431">
        <v>-5.2535061852290503E-2</v>
      </c>
    </row>
    <row r="9432" spans="1:3" x14ac:dyDescent="0.25">
      <c r="A9432" t="s">
        <v>15</v>
      </c>
      <c r="B9432">
        <v>18.864000000000399</v>
      </c>
      <c r="C9432">
        <v>-5.1213872213763001E-2</v>
      </c>
    </row>
    <row r="9433" spans="1:3" x14ac:dyDescent="0.25">
      <c r="A9433" t="s">
        <v>15</v>
      </c>
      <c r="B9433">
        <v>18.866000000000401</v>
      </c>
      <c r="C9433">
        <v>-4.9891317472134697E-2</v>
      </c>
    </row>
    <row r="9434" spans="1:3" x14ac:dyDescent="0.25">
      <c r="A9434" t="s">
        <v>15</v>
      </c>
      <c r="B9434">
        <v>18.8680000000004</v>
      </c>
      <c r="C9434">
        <v>-4.8567432850391598E-2</v>
      </c>
    </row>
    <row r="9435" spans="1:3" x14ac:dyDescent="0.25">
      <c r="A9435" t="s">
        <v>15</v>
      </c>
      <c r="B9435">
        <v>18.870000000000399</v>
      </c>
      <c r="C9435">
        <v>-4.7242253609266899E-2</v>
      </c>
    </row>
    <row r="9436" spans="1:3" x14ac:dyDescent="0.25">
      <c r="A9436" t="s">
        <v>15</v>
      </c>
      <c r="B9436">
        <v>18.872000000000401</v>
      </c>
      <c r="C9436">
        <v>-4.59158150462479E-2</v>
      </c>
    </row>
    <row r="9437" spans="1:3" x14ac:dyDescent="0.25">
      <c r="A9437" t="s">
        <v>15</v>
      </c>
      <c r="B9437">
        <v>18.8740000000004</v>
      </c>
      <c r="C9437">
        <v>-4.45881524945793E-2</v>
      </c>
    </row>
    <row r="9438" spans="1:3" x14ac:dyDescent="0.25">
      <c r="A9438" t="s">
        <v>15</v>
      </c>
      <c r="B9438">
        <v>18.876000000000399</v>
      </c>
      <c r="C9438">
        <v>-4.3259301322266797E-2</v>
      </c>
    </row>
    <row r="9439" spans="1:3" x14ac:dyDescent="0.25">
      <c r="A9439" t="s">
        <v>15</v>
      </c>
      <c r="B9439">
        <v>18.878000000000402</v>
      </c>
      <c r="C9439">
        <v>-4.19292969310779E-2</v>
      </c>
    </row>
    <row r="9440" spans="1:3" x14ac:dyDescent="0.25">
      <c r="A9440" t="s">
        <v>15</v>
      </c>
      <c r="B9440">
        <v>18.8800000000004</v>
      </c>
      <c r="C9440">
        <v>-4.0598174755541998E-2</v>
      </c>
    </row>
    <row r="9441" spans="1:3" x14ac:dyDescent="0.25">
      <c r="A9441" t="s">
        <v>15</v>
      </c>
      <c r="B9441">
        <v>18.882000000000399</v>
      </c>
      <c r="C9441">
        <v>-3.9265970261948502E-2</v>
      </c>
    </row>
    <row r="9442" spans="1:3" x14ac:dyDescent="0.25">
      <c r="A9442" t="s">
        <v>15</v>
      </c>
      <c r="B9442">
        <v>18.884000000000398</v>
      </c>
      <c r="C9442">
        <v>-3.7932718947344103E-2</v>
      </c>
    </row>
    <row r="9443" spans="1:3" x14ac:dyDescent="0.25">
      <c r="A9443" t="s">
        <v>15</v>
      </c>
      <c r="B9443">
        <v>18.886000000000401</v>
      </c>
      <c r="C9443">
        <v>-3.6598456338528498E-2</v>
      </c>
    </row>
    <row r="9444" spans="1:3" x14ac:dyDescent="0.25">
      <c r="A9444" t="s">
        <v>15</v>
      </c>
      <c r="B9444">
        <v>18.8880000000004</v>
      </c>
      <c r="C9444">
        <v>-3.52632179910485E-2</v>
      </c>
    </row>
    <row r="9445" spans="1:3" x14ac:dyDescent="0.25">
      <c r="A9445" t="s">
        <v>15</v>
      </c>
      <c r="B9445">
        <v>18.890000000000398</v>
      </c>
      <c r="C9445">
        <v>-3.39270394881915E-2</v>
      </c>
    </row>
    <row r="9446" spans="1:3" x14ac:dyDescent="0.25">
      <c r="A9446" t="s">
        <v>15</v>
      </c>
      <c r="B9446">
        <v>18.892000000000401</v>
      </c>
      <c r="C9446">
        <v>-3.2589956439977398E-2</v>
      </c>
    </row>
    <row r="9447" spans="1:3" x14ac:dyDescent="0.25">
      <c r="A9447" t="s">
        <v>15</v>
      </c>
      <c r="B9447">
        <v>18.8940000000004</v>
      </c>
      <c r="C9447">
        <v>-3.1252004482149397E-2</v>
      </c>
    </row>
    <row r="9448" spans="1:3" x14ac:dyDescent="0.25">
      <c r="A9448" t="s">
        <v>15</v>
      </c>
      <c r="B9448">
        <v>18.896000000000399</v>
      </c>
      <c r="C9448">
        <v>-2.9913219275163501E-2</v>
      </c>
    </row>
    <row r="9449" spans="1:3" x14ac:dyDescent="0.25">
      <c r="A9449" t="s">
        <v>15</v>
      </c>
      <c r="B9449">
        <v>18.898000000000401</v>
      </c>
      <c r="C9449">
        <v>-2.8573636503177399E-2</v>
      </c>
    </row>
    <row r="9450" spans="1:3" x14ac:dyDescent="0.25">
      <c r="A9450" t="s">
        <v>15</v>
      </c>
      <c r="B9450">
        <v>18.9000000000004</v>
      </c>
      <c r="C9450">
        <v>-2.7233291873037899E-2</v>
      </c>
    </row>
    <row r="9451" spans="1:3" x14ac:dyDescent="0.25">
      <c r="A9451" t="s">
        <v>15</v>
      </c>
      <c r="B9451">
        <v>18.902000000000399</v>
      </c>
      <c r="C9451">
        <v>-2.5892221113267399E-2</v>
      </c>
    </row>
    <row r="9452" spans="1:3" x14ac:dyDescent="0.25">
      <c r="A9452" t="s">
        <v>15</v>
      </c>
      <c r="B9452">
        <v>18.904000000000401</v>
      </c>
      <c r="C9452">
        <v>-2.4550459973049998E-2</v>
      </c>
    </row>
    <row r="9453" spans="1:3" x14ac:dyDescent="0.25">
      <c r="A9453" t="s">
        <v>15</v>
      </c>
      <c r="B9453">
        <v>18.9060000000004</v>
      </c>
      <c r="C9453">
        <v>-2.32080442212158E-2</v>
      </c>
    </row>
    <row r="9454" spans="1:3" x14ac:dyDescent="0.25">
      <c r="A9454" t="s">
        <v>15</v>
      </c>
      <c r="B9454">
        <v>18.908000000000399</v>
      </c>
      <c r="C9454">
        <v>-2.1865009645224798E-2</v>
      </c>
    </row>
    <row r="9455" spans="1:3" x14ac:dyDescent="0.25">
      <c r="A9455" t="s">
        <v>15</v>
      </c>
      <c r="B9455">
        <v>18.910000000000299</v>
      </c>
      <c r="C9455">
        <v>-2.0521392050150598E-2</v>
      </c>
    </row>
    <row r="9456" spans="1:3" x14ac:dyDescent="0.25">
      <c r="A9456" t="s">
        <v>15</v>
      </c>
      <c r="B9456">
        <v>18.912000000000301</v>
      </c>
      <c r="C9456">
        <v>-1.9177227257661699E-2</v>
      </c>
    </row>
    <row r="9457" spans="1:3" x14ac:dyDescent="0.25">
      <c r="A9457" t="s">
        <v>15</v>
      </c>
      <c r="B9457">
        <v>18.9140000000003</v>
      </c>
      <c r="C9457">
        <v>-1.7832551105004001E-2</v>
      </c>
    </row>
    <row r="9458" spans="1:3" x14ac:dyDescent="0.25">
      <c r="A9458" t="s">
        <v>15</v>
      </c>
      <c r="B9458">
        <v>18.916000000000299</v>
      </c>
      <c r="C9458">
        <v>-1.6487399443981299E-2</v>
      </c>
    </row>
    <row r="9459" spans="1:3" x14ac:dyDescent="0.25">
      <c r="A9459" t="s">
        <v>15</v>
      </c>
      <c r="B9459">
        <v>18.918000000000301</v>
      </c>
      <c r="C9459">
        <v>-1.5141808139935599E-2</v>
      </c>
    </row>
    <row r="9460" spans="1:3" x14ac:dyDescent="0.25">
      <c r="A9460" t="s">
        <v>15</v>
      </c>
      <c r="B9460">
        <v>18.9200000000003</v>
      </c>
      <c r="C9460">
        <v>-1.3795813070726901E-2</v>
      </c>
    </row>
    <row r="9461" spans="1:3" x14ac:dyDescent="0.25">
      <c r="A9461" t="s">
        <v>15</v>
      </c>
      <c r="B9461">
        <v>18.922000000000299</v>
      </c>
      <c r="C9461">
        <v>-1.2449450125712301E-2</v>
      </c>
    </row>
    <row r="9462" spans="1:3" x14ac:dyDescent="0.25">
      <c r="A9462" t="s">
        <v>15</v>
      </c>
      <c r="B9462">
        <v>18.924000000000301</v>
      </c>
      <c r="C9462">
        <v>-1.1102755204724301E-2</v>
      </c>
    </row>
    <row r="9463" spans="1:3" x14ac:dyDescent="0.25">
      <c r="A9463" t="s">
        <v>15</v>
      </c>
      <c r="B9463">
        <v>18.9260000000003</v>
      </c>
      <c r="C9463">
        <v>-9.75576421704984E-3</v>
      </c>
    </row>
    <row r="9464" spans="1:3" x14ac:dyDescent="0.25">
      <c r="A9464" t="s">
        <v>15</v>
      </c>
      <c r="B9464">
        <v>18.928000000000299</v>
      </c>
      <c r="C9464">
        <v>-8.4085130804069305E-3</v>
      </c>
    </row>
    <row r="9465" spans="1:3" x14ac:dyDescent="0.25">
      <c r="A9465" t="s">
        <v>15</v>
      </c>
      <c r="B9465">
        <v>18.930000000000302</v>
      </c>
      <c r="C9465">
        <v>-7.0610377199229702E-3</v>
      </c>
    </row>
    <row r="9466" spans="1:3" x14ac:dyDescent="0.25">
      <c r="A9466" t="s">
        <v>15</v>
      </c>
      <c r="B9466">
        <v>18.932000000000301</v>
      </c>
      <c r="C9466">
        <v>-5.7133740671114E-3</v>
      </c>
    </row>
    <row r="9467" spans="1:3" x14ac:dyDescent="0.25">
      <c r="A9467" t="s">
        <v>15</v>
      </c>
      <c r="B9467">
        <v>18.934000000000299</v>
      </c>
      <c r="C9467">
        <v>-4.3655580588485496E-3</v>
      </c>
    </row>
    <row r="9468" spans="1:3" x14ac:dyDescent="0.25">
      <c r="A9468" t="s">
        <v>15</v>
      </c>
      <c r="B9468">
        <v>18.936000000000298</v>
      </c>
      <c r="C9468">
        <v>-3.0176256363502298E-3</v>
      </c>
    </row>
    <row r="9469" spans="1:3" x14ac:dyDescent="0.25">
      <c r="A9469" t="s">
        <v>15</v>
      </c>
      <c r="B9469">
        <v>18.938000000000301</v>
      </c>
      <c r="C9469">
        <v>-1.66961274414807E-3</v>
      </c>
    </row>
    <row r="9470" spans="1:3" x14ac:dyDescent="0.25">
      <c r="A9470" t="s">
        <v>15</v>
      </c>
      <c r="B9470">
        <v>18.9400000000003</v>
      </c>
      <c r="C9470">
        <v>-3.2155532906577599E-4</v>
      </c>
    </row>
    <row r="9471" spans="1:3" x14ac:dyDescent="0.25">
      <c r="A9471" t="s">
        <v>15</v>
      </c>
      <c r="B9471">
        <v>18.942000000000299</v>
      </c>
      <c r="C9471">
        <v>1.02651066080479E-3</v>
      </c>
    </row>
    <row r="9472" spans="1:3" x14ac:dyDescent="0.25">
      <c r="A9472" t="s">
        <v>15</v>
      </c>
      <c r="B9472">
        <v>18.944000000000301</v>
      </c>
      <c r="C9472">
        <v>2.3745492771275298E-3</v>
      </c>
    </row>
    <row r="9473" spans="1:3" x14ac:dyDescent="0.25">
      <c r="A9473" t="s">
        <v>15</v>
      </c>
      <c r="B9473">
        <v>18.9460000000003</v>
      </c>
      <c r="C9473">
        <v>3.7225245723460101E-3</v>
      </c>
    </row>
    <row r="9474" spans="1:3" x14ac:dyDescent="0.25">
      <c r="A9474" t="s">
        <v>15</v>
      </c>
      <c r="B9474">
        <v>18.948000000000299</v>
      </c>
      <c r="C9474">
        <v>5.07040060070745E-3</v>
      </c>
    </row>
    <row r="9475" spans="1:3" x14ac:dyDescent="0.25">
      <c r="A9475" t="s">
        <v>15</v>
      </c>
      <c r="B9475">
        <v>18.950000000000301</v>
      </c>
      <c r="C9475">
        <v>6.4181414192864897E-3</v>
      </c>
    </row>
    <row r="9476" spans="1:3" x14ac:dyDescent="0.25">
      <c r="A9476" t="s">
        <v>15</v>
      </c>
      <c r="B9476">
        <v>18.9520000000003</v>
      </c>
      <c r="C9476">
        <v>7.7657110890089302E-3</v>
      </c>
    </row>
    <row r="9477" spans="1:3" x14ac:dyDescent="0.25">
      <c r="A9477" t="s">
        <v>15</v>
      </c>
      <c r="B9477">
        <v>18.954000000000299</v>
      </c>
      <c r="C9477">
        <v>9.1130736756752598E-3</v>
      </c>
    </row>
    <row r="9478" spans="1:3" x14ac:dyDescent="0.25">
      <c r="A9478" t="s">
        <v>15</v>
      </c>
      <c r="B9478">
        <v>18.956000000000301</v>
      </c>
      <c r="C9478">
        <v>1.04601932509839E-2</v>
      </c>
    </row>
    <row r="9479" spans="1:3" x14ac:dyDescent="0.25">
      <c r="A9479" t="s">
        <v>15</v>
      </c>
      <c r="B9479">
        <v>18.9580000000003</v>
      </c>
      <c r="C9479">
        <v>1.18070338935546E-2</v>
      </c>
    </row>
    <row r="9480" spans="1:3" x14ac:dyDescent="0.25">
      <c r="A9480" t="s">
        <v>15</v>
      </c>
      <c r="B9480">
        <v>18.960000000000299</v>
      </c>
      <c r="C9480">
        <v>1.3153559689950699E-2</v>
      </c>
    </row>
    <row r="9481" spans="1:3" x14ac:dyDescent="0.25">
      <c r="A9481" t="s">
        <v>15</v>
      </c>
      <c r="B9481">
        <v>18.962000000000302</v>
      </c>
      <c r="C9481">
        <v>1.4499734735702E-2</v>
      </c>
    </row>
    <row r="9482" spans="1:3" x14ac:dyDescent="0.25">
      <c r="A9482" t="s">
        <v>15</v>
      </c>
      <c r="B9482">
        <v>18.964000000000301</v>
      </c>
      <c r="C9482">
        <v>1.5845523136326301E-2</v>
      </c>
    </row>
    <row r="9483" spans="1:3" x14ac:dyDescent="0.25">
      <c r="A9483" t="s">
        <v>15</v>
      </c>
      <c r="B9483">
        <v>18.9660000000003</v>
      </c>
      <c r="C9483">
        <v>1.7190889008351602E-2</v>
      </c>
    </row>
    <row r="9484" spans="1:3" x14ac:dyDescent="0.25">
      <c r="A9484" t="s">
        <v>15</v>
      </c>
      <c r="B9484">
        <v>18.968000000000298</v>
      </c>
      <c r="C9484">
        <v>1.8535796480336701E-2</v>
      </c>
    </row>
    <row r="9485" spans="1:3" x14ac:dyDescent="0.25">
      <c r="A9485" t="s">
        <v>15</v>
      </c>
      <c r="B9485">
        <v>18.970000000000301</v>
      </c>
      <c r="C9485">
        <v>1.9880209693892099E-2</v>
      </c>
    </row>
    <row r="9486" spans="1:3" x14ac:dyDescent="0.25">
      <c r="A9486" t="s">
        <v>15</v>
      </c>
      <c r="B9486">
        <v>18.9720000000003</v>
      </c>
      <c r="C9486">
        <v>2.1224092804699699E-2</v>
      </c>
    </row>
    <row r="9487" spans="1:3" x14ac:dyDescent="0.25">
      <c r="A9487" t="s">
        <v>15</v>
      </c>
      <c r="B9487">
        <v>18.974000000000299</v>
      </c>
      <c r="C9487">
        <v>2.2567409983532499E-2</v>
      </c>
    </row>
    <row r="9488" spans="1:3" x14ac:dyDescent="0.25">
      <c r="A9488" t="s">
        <v>15</v>
      </c>
      <c r="B9488">
        <v>18.976000000000301</v>
      </c>
      <c r="C9488">
        <v>2.3910125417273099E-2</v>
      </c>
    </row>
    <row r="9489" spans="1:3" x14ac:dyDescent="0.25">
      <c r="A9489" t="s">
        <v>15</v>
      </c>
      <c r="B9489">
        <v>18.9780000000003</v>
      </c>
      <c r="C9489">
        <v>2.5252203309932001E-2</v>
      </c>
    </row>
    <row r="9490" spans="1:3" x14ac:dyDescent="0.25">
      <c r="A9490" t="s">
        <v>15</v>
      </c>
      <c r="B9490">
        <v>18.980000000000299</v>
      </c>
      <c r="C9490">
        <v>2.6593607883664501E-2</v>
      </c>
    </row>
    <row r="9491" spans="1:3" x14ac:dyDescent="0.25">
      <c r="A9491" t="s">
        <v>15</v>
      </c>
      <c r="B9491">
        <v>18.982000000000301</v>
      </c>
      <c r="C9491">
        <v>2.7934303379787698E-2</v>
      </c>
    </row>
    <row r="9492" spans="1:3" x14ac:dyDescent="0.25">
      <c r="A9492" t="s">
        <v>15</v>
      </c>
      <c r="B9492">
        <v>18.9840000000003</v>
      </c>
      <c r="C9492">
        <v>2.9274254059795699E-2</v>
      </c>
    </row>
    <row r="9493" spans="1:3" x14ac:dyDescent="0.25">
      <c r="A9493" t="s">
        <v>15</v>
      </c>
      <c r="B9493">
        <v>18.986000000000299</v>
      </c>
      <c r="C9493">
        <v>3.06134242063744E-2</v>
      </c>
    </row>
    <row r="9494" spans="1:3" x14ac:dyDescent="0.25">
      <c r="A9494" t="s">
        <v>15</v>
      </c>
      <c r="B9494">
        <v>18.988000000000302</v>
      </c>
      <c r="C9494">
        <v>3.1951778124415901E-2</v>
      </c>
    </row>
    <row r="9495" spans="1:3" x14ac:dyDescent="0.25">
      <c r="A9495" t="s">
        <v>15</v>
      </c>
      <c r="B9495">
        <v>18.9900000000003</v>
      </c>
      <c r="C9495">
        <v>3.3289280142030697E-2</v>
      </c>
    </row>
    <row r="9496" spans="1:3" x14ac:dyDescent="0.25">
      <c r="A9496" t="s">
        <v>15</v>
      </c>
      <c r="B9496">
        <v>18.992000000000299</v>
      </c>
      <c r="C9496">
        <v>3.4625894611560099E-2</v>
      </c>
    </row>
    <row r="9497" spans="1:3" x14ac:dyDescent="0.25">
      <c r="A9497" t="s">
        <v>15</v>
      </c>
      <c r="B9497">
        <v>18.994000000000302</v>
      </c>
      <c r="C9497">
        <v>3.5961585910586701E-2</v>
      </c>
    </row>
    <row r="9498" spans="1:3" x14ac:dyDescent="0.25">
      <c r="A9498" t="s">
        <v>15</v>
      </c>
      <c r="B9498">
        <v>18.996000000000301</v>
      </c>
      <c r="C9498">
        <v>3.72963184429441E-2</v>
      </c>
    </row>
    <row r="9499" spans="1:3" x14ac:dyDescent="0.25">
      <c r="A9499" t="s">
        <v>15</v>
      </c>
      <c r="B9499">
        <v>18.9980000000003</v>
      </c>
      <c r="C9499">
        <v>3.8630056639726101E-2</v>
      </c>
    </row>
    <row r="9500" spans="1:3" x14ac:dyDescent="0.25">
      <c r="A9500" t="s">
        <v>15</v>
      </c>
      <c r="B9500">
        <v>19.000000000000298</v>
      </c>
      <c r="C9500">
        <v>3.99627649602931E-2</v>
      </c>
    </row>
    <row r="9501" spans="1:3" x14ac:dyDescent="0.25">
      <c r="A9501" t="s">
        <v>15</v>
      </c>
      <c r="B9501">
        <v>19.002000000000301</v>
      </c>
      <c r="C9501">
        <v>4.1294407893279303E-2</v>
      </c>
    </row>
    <row r="9502" spans="1:3" x14ac:dyDescent="0.25">
      <c r="A9502" t="s">
        <v>15</v>
      </c>
      <c r="B9502">
        <v>19.0040000000003</v>
      </c>
      <c r="C9502">
        <v>4.26249499575969E-2</v>
      </c>
    </row>
    <row r="9503" spans="1:3" x14ac:dyDescent="0.25">
      <c r="A9503" t="s">
        <v>15</v>
      </c>
      <c r="B9503">
        <v>19.006000000000299</v>
      </c>
      <c r="C9503">
        <v>4.3954355703440001E-2</v>
      </c>
    </row>
    <row r="9504" spans="1:3" x14ac:dyDescent="0.25">
      <c r="A9504" t="s">
        <v>15</v>
      </c>
      <c r="B9504">
        <v>19.008000000000301</v>
      </c>
      <c r="C9504">
        <v>4.5282589713286803E-2</v>
      </c>
    </row>
    <row r="9505" spans="1:3" x14ac:dyDescent="0.25">
      <c r="A9505" t="s">
        <v>15</v>
      </c>
      <c r="B9505">
        <v>19.0100000000003</v>
      </c>
      <c r="C9505">
        <v>4.6609616602900701E-2</v>
      </c>
    </row>
    <row r="9506" spans="1:3" x14ac:dyDescent="0.25">
      <c r="A9506" t="s">
        <v>15</v>
      </c>
      <c r="B9506">
        <v>19.012000000000299</v>
      </c>
      <c r="C9506">
        <v>4.7935401022329197E-2</v>
      </c>
    </row>
    <row r="9507" spans="1:3" x14ac:dyDescent="0.25">
      <c r="A9507" t="s">
        <v>15</v>
      </c>
      <c r="B9507">
        <v>19.014000000000301</v>
      </c>
      <c r="C9507">
        <v>4.9259907656902399E-2</v>
      </c>
    </row>
    <row r="9508" spans="1:3" x14ac:dyDescent="0.25">
      <c r="A9508" t="s">
        <v>15</v>
      </c>
      <c r="B9508">
        <v>19.0160000000003</v>
      </c>
      <c r="C9508">
        <v>5.0583101228228899E-2</v>
      </c>
    </row>
    <row r="9509" spans="1:3" x14ac:dyDescent="0.25">
      <c r="A9509" t="s">
        <v>15</v>
      </c>
      <c r="B9509">
        <v>19.018000000000299</v>
      </c>
      <c r="C9509">
        <v>5.1904946495191097E-2</v>
      </c>
    </row>
    <row r="9510" spans="1:3" x14ac:dyDescent="0.25">
      <c r="A9510" t="s">
        <v>15</v>
      </c>
      <c r="B9510">
        <v>19.020000000000302</v>
      </c>
      <c r="C9510">
        <v>5.3225408254938399E-2</v>
      </c>
    </row>
    <row r="9511" spans="1:3" x14ac:dyDescent="0.25">
      <c r="A9511" t="s">
        <v>15</v>
      </c>
      <c r="B9511">
        <v>19.0220000000003</v>
      </c>
      <c r="C9511">
        <v>5.45444513438786E-2</v>
      </c>
    </row>
    <row r="9512" spans="1:3" x14ac:dyDescent="0.25">
      <c r="A9512" t="s">
        <v>15</v>
      </c>
      <c r="B9512">
        <v>19.024000000000299</v>
      </c>
      <c r="C9512">
        <v>5.5862040638667697E-2</v>
      </c>
    </row>
    <row r="9513" spans="1:3" x14ac:dyDescent="0.25">
      <c r="A9513" t="s">
        <v>15</v>
      </c>
      <c r="B9513">
        <v>19.026000000000298</v>
      </c>
      <c r="C9513">
        <v>5.7178141057198803E-2</v>
      </c>
    </row>
    <row r="9514" spans="1:3" x14ac:dyDescent="0.25">
      <c r="A9514" t="s">
        <v>15</v>
      </c>
      <c r="B9514">
        <v>19.028000000000301</v>
      </c>
      <c r="C9514">
        <v>5.8492717559587903E-2</v>
      </c>
    </row>
    <row r="9515" spans="1:3" x14ac:dyDescent="0.25">
      <c r="A9515" t="s">
        <v>15</v>
      </c>
      <c r="B9515">
        <v>19.0300000000003</v>
      </c>
      <c r="C9515">
        <v>5.9805735149158497E-2</v>
      </c>
    </row>
    <row r="9516" spans="1:3" x14ac:dyDescent="0.25">
      <c r="A9516" t="s">
        <v>15</v>
      </c>
      <c r="B9516">
        <v>19.032000000000298</v>
      </c>
      <c r="C9516">
        <v>6.11171588734249E-2</v>
      </c>
    </row>
    <row r="9517" spans="1:3" x14ac:dyDescent="0.25">
      <c r="A9517" t="s">
        <v>15</v>
      </c>
      <c r="B9517">
        <v>19.034000000000301</v>
      </c>
      <c r="C9517">
        <v>6.2426953825072601E-2</v>
      </c>
    </row>
    <row r="9518" spans="1:3" x14ac:dyDescent="0.25">
      <c r="A9518" t="s">
        <v>15</v>
      </c>
      <c r="B9518">
        <v>19.0360000000003</v>
      </c>
      <c r="C9518">
        <v>6.3735085142937797E-2</v>
      </c>
    </row>
    <row r="9519" spans="1:3" x14ac:dyDescent="0.25">
      <c r="A9519" t="s">
        <v>15</v>
      </c>
      <c r="B9519">
        <v>19.038000000000299</v>
      </c>
      <c r="C9519">
        <v>6.5041518012983801E-2</v>
      </c>
    </row>
    <row r="9520" spans="1:3" x14ac:dyDescent="0.25">
      <c r="A9520" t="s">
        <v>15</v>
      </c>
      <c r="B9520">
        <v>19.040000000000301</v>
      </c>
      <c r="C9520">
        <v>6.63462176692763E-2</v>
      </c>
    </row>
    <row r="9521" spans="1:3" x14ac:dyDescent="0.25">
      <c r="A9521" t="s">
        <v>15</v>
      </c>
      <c r="B9521">
        <v>19.0420000000003</v>
      </c>
      <c r="C9521">
        <v>6.7649149394956504E-2</v>
      </c>
    </row>
    <row r="9522" spans="1:3" x14ac:dyDescent="0.25">
      <c r="A9522" t="s">
        <v>15</v>
      </c>
      <c r="B9522">
        <v>19.044000000000299</v>
      </c>
      <c r="C9522">
        <v>6.8950278523211894E-2</v>
      </c>
    </row>
    <row r="9523" spans="1:3" x14ac:dyDescent="0.25">
      <c r="A9523" t="s">
        <v>15</v>
      </c>
      <c r="B9523">
        <v>19.046000000000301</v>
      </c>
      <c r="C9523">
        <v>7.0249570438244896E-2</v>
      </c>
    </row>
    <row r="9524" spans="1:3" x14ac:dyDescent="0.25">
      <c r="A9524" t="s">
        <v>15</v>
      </c>
      <c r="B9524">
        <v>19.0480000000003</v>
      </c>
      <c r="C9524">
        <v>7.1546990576239505E-2</v>
      </c>
    </row>
    <row r="9525" spans="1:3" x14ac:dyDescent="0.25">
      <c r="A9525" t="s">
        <v>15</v>
      </c>
      <c r="B9525">
        <v>19.050000000000299</v>
      </c>
      <c r="C9525">
        <v>7.2842504426325796E-2</v>
      </c>
    </row>
    <row r="9526" spans="1:3" x14ac:dyDescent="0.25">
      <c r="A9526" t="s">
        <v>15</v>
      </c>
      <c r="B9526">
        <v>19.052000000000302</v>
      </c>
      <c r="C9526">
        <v>7.4136077531542097E-2</v>
      </c>
    </row>
    <row r="9527" spans="1:3" x14ac:dyDescent="0.25">
      <c r="A9527" t="s">
        <v>15</v>
      </c>
      <c r="B9527">
        <v>19.0540000000003</v>
      </c>
      <c r="C9527">
        <v>7.5427675489794802E-2</v>
      </c>
    </row>
    <row r="9528" spans="1:3" x14ac:dyDescent="0.25">
      <c r="A9528" t="s">
        <v>15</v>
      </c>
      <c r="B9528">
        <v>19.056000000000299</v>
      </c>
      <c r="C9528">
        <v>7.6717263954816095E-2</v>
      </c>
    </row>
    <row r="9529" spans="1:3" x14ac:dyDescent="0.25">
      <c r="A9529" t="s">
        <v>15</v>
      </c>
      <c r="B9529">
        <v>19.058000000000298</v>
      </c>
      <c r="C9529">
        <v>7.8004808637118894E-2</v>
      </c>
    </row>
    <row r="9530" spans="1:3" x14ac:dyDescent="0.25">
      <c r="A9530" t="s">
        <v>15</v>
      </c>
      <c r="B9530">
        <v>19.060000000000301</v>
      </c>
      <c r="C9530">
        <v>7.92902753049501E-2</v>
      </c>
    </row>
    <row r="9531" spans="1:3" x14ac:dyDescent="0.25">
      <c r="A9531" t="s">
        <v>15</v>
      </c>
      <c r="B9531">
        <v>19.0620000000003</v>
      </c>
      <c r="C9531">
        <v>8.0573629785241102E-2</v>
      </c>
    </row>
    <row r="9532" spans="1:3" x14ac:dyDescent="0.25">
      <c r="A9532" t="s">
        <v>15</v>
      </c>
      <c r="B9532">
        <v>19.064000000000298</v>
      </c>
      <c r="C9532">
        <v>8.1854837964555296E-2</v>
      </c>
    </row>
    <row r="9533" spans="1:3" x14ac:dyDescent="0.25">
      <c r="A9533" t="s">
        <v>15</v>
      </c>
      <c r="B9533">
        <v>19.066000000000301</v>
      </c>
      <c r="C9533">
        <v>8.3133865790033901E-2</v>
      </c>
    </row>
    <row r="9534" spans="1:3" x14ac:dyDescent="0.25">
      <c r="A9534" t="s">
        <v>15</v>
      </c>
      <c r="B9534">
        <v>19.0680000000003</v>
      </c>
      <c r="C9534">
        <v>8.4410679270339101E-2</v>
      </c>
    </row>
    <row r="9535" spans="1:3" x14ac:dyDescent="0.25">
      <c r="A9535" t="s">
        <v>15</v>
      </c>
      <c r="B9535">
        <v>19.070000000000299</v>
      </c>
      <c r="C9535">
        <v>8.5685244476594105E-2</v>
      </c>
    </row>
    <row r="9536" spans="1:3" x14ac:dyDescent="0.25">
      <c r="A9536" t="s">
        <v>15</v>
      </c>
      <c r="B9536">
        <v>19.072000000000301</v>
      </c>
      <c r="C9536">
        <v>8.6957527543321395E-2</v>
      </c>
    </row>
    <row r="9537" spans="1:3" x14ac:dyDescent="0.25">
      <c r="A9537" t="s">
        <v>15</v>
      </c>
      <c r="B9537">
        <v>19.0740000000003</v>
      </c>
      <c r="C9537">
        <v>8.8227494669377599E-2</v>
      </c>
    </row>
    <row r="9538" spans="1:3" x14ac:dyDescent="0.25">
      <c r="A9538" t="s">
        <v>15</v>
      </c>
      <c r="B9538">
        <v>19.076000000000299</v>
      </c>
      <c r="C9538">
        <v>8.9495112118886097E-2</v>
      </c>
    </row>
    <row r="9539" spans="1:3" x14ac:dyDescent="0.25">
      <c r="A9539" t="s">
        <v>15</v>
      </c>
      <c r="B9539">
        <v>19.078000000000301</v>
      </c>
      <c r="C9539">
        <v>9.0760346222166999E-2</v>
      </c>
    </row>
    <row r="9540" spans="1:3" x14ac:dyDescent="0.25">
      <c r="A9540" t="s">
        <v>15</v>
      </c>
      <c r="B9540">
        <v>19.0800000000003</v>
      </c>
      <c r="C9540">
        <v>9.2023163376664205E-2</v>
      </c>
    </row>
    <row r="9541" spans="1:3" x14ac:dyDescent="0.25">
      <c r="A9541" t="s">
        <v>15</v>
      </c>
      <c r="B9541">
        <v>19.082000000000299</v>
      </c>
      <c r="C9541">
        <v>9.3283530047869601E-2</v>
      </c>
    </row>
    <row r="9542" spans="1:3" x14ac:dyDescent="0.25">
      <c r="A9542" t="s">
        <v>15</v>
      </c>
      <c r="B9542">
        <v>19.084000000000302</v>
      </c>
      <c r="C9542">
        <v>9.4541412770244998E-2</v>
      </c>
    </row>
    <row r="9543" spans="1:3" x14ac:dyDescent="0.25">
      <c r="A9543" t="s">
        <v>15</v>
      </c>
      <c r="B9543">
        <v>19.086000000000301</v>
      </c>
      <c r="C9543">
        <v>9.5796778148140305E-2</v>
      </c>
    </row>
    <row r="9544" spans="1:3" x14ac:dyDescent="0.25">
      <c r="A9544" t="s">
        <v>15</v>
      </c>
      <c r="B9544">
        <v>19.088000000000299</v>
      </c>
      <c r="C9544">
        <v>9.7049592856709999E-2</v>
      </c>
    </row>
    <row r="9545" spans="1:3" x14ac:dyDescent="0.25">
      <c r="A9545" t="s">
        <v>15</v>
      </c>
      <c r="B9545">
        <v>19.090000000000298</v>
      </c>
      <c r="C9545">
        <v>9.8299823642825704E-2</v>
      </c>
    </row>
    <row r="9546" spans="1:3" x14ac:dyDescent="0.25">
      <c r="A9546" t="s">
        <v>15</v>
      </c>
      <c r="B9546">
        <v>19.092000000000201</v>
      </c>
      <c r="C9546">
        <v>9.9547437325986296E-2</v>
      </c>
    </row>
    <row r="9547" spans="1:3" x14ac:dyDescent="0.25">
      <c r="A9547" t="s">
        <v>15</v>
      </c>
      <c r="B9547">
        <v>19.0940000000002</v>
      </c>
      <c r="C9547">
        <v>0.100792400799224</v>
      </c>
    </row>
    <row r="9548" spans="1:3" x14ac:dyDescent="0.25">
      <c r="A9548" t="s">
        <v>15</v>
      </c>
      <c r="B9548">
        <v>19.096000000000199</v>
      </c>
      <c r="C9548">
        <v>0.10203468103001299</v>
      </c>
    </row>
    <row r="9549" spans="1:3" x14ac:dyDescent="0.25">
      <c r="A9549" t="s">
        <v>15</v>
      </c>
      <c r="B9549">
        <v>19.098000000000201</v>
      </c>
      <c r="C9549">
        <v>0.10327424506116301</v>
      </c>
    </row>
    <row r="9550" spans="1:3" x14ac:dyDescent="0.25">
      <c r="A9550" t="s">
        <v>15</v>
      </c>
      <c r="B9550">
        <v>19.1000000000002</v>
      </c>
      <c r="C9550">
        <v>0.104511060011723</v>
      </c>
    </row>
    <row r="9551" spans="1:3" x14ac:dyDescent="0.25">
      <c r="A9551" t="s">
        <v>15</v>
      </c>
      <c r="B9551">
        <v>19.102000000000199</v>
      </c>
      <c r="C9551">
        <v>0.105745093077875</v>
      </c>
    </row>
    <row r="9552" spans="1:3" x14ac:dyDescent="0.25">
      <c r="A9552" t="s">
        <v>15</v>
      </c>
      <c r="B9552">
        <v>19.104000000000202</v>
      </c>
      <c r="C9552">
        <v>0.106976311533824</v>
      </c>
    </row>
    <row r="9553" spans="1:3" x14ac:dyDescent="0.25">
      <c r="A9553" t="s">
        <v>15</v>
      </c>
      <c r="B9553">
        <v>19.106000000000201</v>
      </c>
      <c r="C9553">
        <v>0.10820468273269</v>
      </c>
    </row>
    <row r="9554" spans="1:3" x14ac:dyDescent="0.25">
      <c r="A9554" t="s">
        <v>15</v>
      </c>
      <c r="B9554">
        <v>19.108000000000199</v>
      </c>
      <c r="C9554">
        <v>0.109430174107391</v>
      </c>
    </row>
    <row r="9555" spans="1:3" x14ac:dyDescent="0.25">
      <c r="A9555" t="s">
        <v>15</v>
      </c>
      <c r="B9555">
        <v>19.110000000000198</v>
      </c>
      <c r="C9555">
        <v>0.110652753171525</v>
      </c>
    </row>
    <row r="9556" spans="1:3" x14ac:dyDescent="0.25">
      <c r="A9556" t="s">
        <v>15</v>
      </c>
      <c r="B9556">
        <v>19.112000000000201</v>
      </c>
      <c r="C9556">
        <v>0.111872387520252</v>
      </c>
    </row>
    <row r="9557" spans="1:3" x14ac:dyDescent="0.25">
      <c r="A9557" t="s">
        <v>15</v>
      </c>
      <c r="B9557">
        <v>19.1140000000002</v>
      </c>
      <c r="C9557">
        <v>0.113089044831166</v>
      </c>
    </row>
    <row r="9558" spans="1:3" x14ac:dyDescent="0.25">
      <c r="A9558" t="s">
        <v>15</v>
      </c>
      <c r="B9558">
        <v>19.116000000000199</v>
      </c>
      <c r="C9558">
        <v>0.114302692865172</v>
      </c>
    </row>
    <row r="9559" spans="1:3" x14ac:dyDescent="0.25">
      <c r="A9559" t="s">
        <v>15</v>
      </c>
      <c r="B9559">
        <v>19.118000000000201</v>
      </c>
      <c r="C9559">
        <v>0.11551329946735001</v>
      </c>
    </row>
    <row r="9560" spans="1:3" x14ac:dyDescent="0.25">
      <c r="A9560" t="s">
        <v>15</v>
      </c>
      <c r="B9560">
        <v>19.1200000000002</v>
      </c>
      <c r="C9560">
        <v>0.116720832567827</v>
      </c>
    </row>
    <row r="9561" spans="1:3" x14ac:dyDescent="0.25">
      <c r="A9561" t="s">
        <v>15</v>
      </c>
      <c r="B9561">
        <v>19.122000000000199</v>
      </c>
      <c r="C9561">
        <v>0.117925260182634</v>
      </c>
    </row>
    <row r="9562" spans="1:3" x14ac:dyDescent="0.25">
      <c r="A9562" t="s">
        <v>15</v>
      </c>
      <c r="B9562">
        <v>19.124000000000201</v>
      </c>
      <c r="C9562">
        <v>0.11912655041457</v>
      </c>
    </row>
    <row r="9563" spans="1:3" x14ac:dyDescent="0.25">
      <c r="A9563" t="s">
        <v>15</v>
      </c>
      <c r="B9563">
        <v>19.1260000000002</v>
      </c>
      <c r="C9563">
        <v>0.120324671454054</v>
      </c>
    </row>
    <row r="9564" spans="1:3" x14ac:dyDescent="0.25">
      <c r="A9564" t="s">
        <v>15</v>
      </c>
      <c r="B9564">
        <v>19.128000000000199</v>
      </c>
      <c r="C9564">
        <v>0.12151959157997801</v>
      </c>
    </row>
    <row r="9565" spans="1:3" x14ac:dyDescent="0.25">
      <c r="A9565" t="s">
        <v>15</v>
      </c>
      <c r="B9565">
        <v>19.130000000000202</v>
      </c>
      <c r="C9565">
        <v>0.12271127916056</v>
      </c>
    </row>
    <row r="9566" spans="1:3" x14ac:dyDescent="0.25">
      <c r="A9566" t="s">
        <v>15</v>
      </c>
      <c r="B9566">
        <v>19.1320000000002</v>
      </c>
      <c r="C9566">
        <v>0.123899702654183</v>
      </c>
    </row>
    <row r="9567" spans="1:3" x14ac:dyDescent="0.25">
      <c r="A9567" t="s">
        <v>15</v>
      </c>
      <c r="B9567">
        <v>19.134000000000199</v>
      </c>
      <c r="C9567">
        <v>0.125084830610243</v>
      </c>
    </row>
    <row r="9568" spans="1:3" x14ac:dyDescent="0.25">
      <c r="A9568" t="s">
        <v>15</v>
      </c>
      <c r="B9568">
        <v>19.136000000000202</v>
      </c>
      <c r="C9568">
        <v>0.12626663166998101</v>
      </c>
    </row>
    <row r="9569" spans="1:3" x14ac:dyDescent="0.25">
      <c r="A9569" t="s">
        <v>15</v>
      </c>
      <c r="B9569">
        <v>19.138000000000201</v>
      </c>
      <c r="C9569">
        <v>0.12744507456732501</v>
      </c>
    </row>
    <row r="9570" spans="1:3" x14ac:dyDescent="0.25">
      <c r="A9570" t="s">
        <v>15</v>
      </c>
      <c r="B9570">
        <v>19.1400000000002</v>
      </c>
      <c r="C9570">
        <v>0.12862012812971599</v>
      </c>
    </row>
    <row r="9571" spans="1:3" x14ac:dyDescent="0.25">
      <c r="A9571" t="s">
        <v>15</v>
      </c>
      <c r="B9571">
        <v>19.142000000000198</v>
      </c>
      <c r="C9571">
        <v>0.12979176127893699</v>
      </c>
    </row>
    <row r="9572" spans="1:3" x14ac:dyDescent="0.25">
      <c r="A9572" t="s">
        <v>15</v>
      </c>
      <c r="B9572">
        <v>19.144000000000201</v>
      </c>
      <c r="C9572">
        <v>0.130959943031937</v>
      </c>
    </row>
    <row r="9573" spans="1:3" x14ac:dyDescent="0.25">
      <c r="A9573" t="s">
        <v>15</v>
      </c>
      <c r="B9573">
        <v>19.1460000000002</v>
      </c>
      <c r="C9573">
        <v>0.13212464250165301</v>
      </c>
    </row>
    <row r="9574" spans="1:3" x14ac:dyDescent="0.25">
      <c r="A9574" t="s">
        <v>15</v>
      </c>
      <c r="B9574">
        <v>19.148000000000199</v>
      </c>
      <c r="C9574">
        <v>0.133285828897824</v>
      </c>
    </row>
    <row r="9575" spans="1:3" x14ac:dyDescent="0.25">
      <c r="A9575" t="s">
        <v>15</v>
      </c>
      <c r="B9575">
        <v>19.150000000000201</v>
      </c>
      <c r="C9575">
        <v>0.134443471527806</v>
      </c>
    </row>
    <row r="9576" spans="1:3" x14ac:dyDescent="0.25">
      <c r="A9576" t="s">
        <v>15</v>
      </c>
      <c r="B9576">
        <v>19.1520000000002</v>
      </c>
      <c r="C9576">
        <v>0.13559753979738001</v>
      </c>
    </row>
    <row r="9577" spans="1:3" x14ac:dyDescent="0.25">
      <c r="A9577" t="s">
        <v>15</v>
      </c>
      <c r="B9577">
        <v>19.154000000000199</v>
      </c>
      <c r="C9577">
        <v>0.136748003211559</v>
      </c>
    </row>
    <row r="9578" spans="1:3" x14ac:dyDescent="0.25">
      <c r="A9578" t="s">
        <v>15</v>
      </c>
      <c r="B9578">
        <v>19.156000000000201</v>
      </c>
      <c r="C9578">
        <v>0.13789483137538899</v>
      </c>
    </row>
    <row r="9579" spans="1:3" x14ac:dyDescent="0.25">
      <c r="A9579" t="s">
        <v>15</v>
      </c>
      <c r="B9579">
        <v>19.1580000000002</v>
      </c>
      <c r="C9579">
        <v>0.13903799399474501</v>
      </c>
    </row>
    <row r="9580" spans="1:3" x14ac:dyDescent="0.25">
      <c r="A9580" t="s">
        <v>15</v>
      </c>
      <c r="B9580">
        <v>19.160000000000199</v>
      </c>
      <c r="C9580">
        <v>0.14017746087713001</v>
      </c>
    </row>
    <row r="9581" spans="1:3" x14ac:dyDescent="0.25">
      <c r="A9581" t="s">
        <v>15</v>
      </c>
      <c r="B9581">
        <v>19.162000000000202</v>
      </c>
      <c r="C9581">
        <v>0.14131320193246</v>
      </c>
    </row>
    <row r="9582" spans="1:3" x14ac:dyDescent="0.25">
      <c r="A9582" t="s">
        <v>15</v>
      </c>
      <c r="B9582">
        <v>19.1640000000002</v>
      </c>
      <c r="C9582">
        <v>0.14244518717385601</v>
      </c>
    </row>
    <row r="9583" spans="1:3" x14ac:dyDescent="0.25">
      <c r="A9583" t="s">
        <v>15</v>
      </c>
      <c r="B9583">
        <v>19.166000000000199</v>
      </c>
      <c r="C9583">
        <v>0.14357338671842099</v>
      </c>
    </row>
    <row r="9584" spans="1:3" x14ac:dyDescent="0.25">
      <c r="A9584" t="s">
        <v>15</v>
      </c>
      <c r="B9584">
        <v>19.168000000000202</v>
      </c>
      <c r="C9584">
        <v>0.14469777078802401</v>
      </c>
    </row>
    <row r="9585" spans="1:3" x14ac:dyDescent="0.25">
      <c r="A9585" t="s">
        <v>15</v>
      </c>
      <c r="B9585">
        <v>19.170000000000201</v>
      </c>
      <c r="C9585">
        <v>0.14581830971007301</v>
      </c>
    </row>
    <row r="9586" spans="1:3" x14ac:dyDescent="0.25">
      <c r="A9586" t="s">
        <v>15</v>
      </c>
      <c r="B9586">
        <v>19.1720000000002</v>
      </c>
      <c r="C9586">
        <v>0.146934973918284</v>
      </c>
    </row>
    <row r="9587" spans="1:3" x14ac:dyDescent="0.25">
      <c r="A9587" t="s">
        <v>15</v>
      </c>
      <c r="B9587">
        <v>19.174000000000198</v>
      </c>
      <c r="C9587">
        <v>0.148047733953452</v>
      </c>
    </row>
    <row r="9588" spans="1:3" x14ac:dyDescent="0.25">
      <c r="A9588" t="s">
        <v>15</v>
      </c>
      <c r="B9588">
        <v>19.176000000000201</v>
      </c>
      <c r="C9588">
        <v>0.14915656046421</v>
      </c>
    </row>
    <row r="9589" spans="1:3" x14ac:dyDescent="0.25">
      <c r="A9589" t="s">
        <v>15</v>
      </c>
      <c r="B9589">
        <v>19.1780000000002</v>
      </c>
      <c r="C9589">
        <v>0.15026142420779301</v>
      </c>
    </row>
    <row r="9590" spans="1:3" x14ac:dyDescent="0.25">
      <c r="A9590" t="s">
        <v>15</v>
      </c>
      <c r="B9590">
        <v>19.180000000000199</v>
      </c>
      <c r="C9590">
        <v>0.15136229605079099</v>
      </c>
    </row>
    <row r="9591" spans="1:3" x14ac:dyDescent="0.25">
      <c r="A9591" t="s">
        <v>15</v>
      </c>
      <c r="B9591">
        <v>19.182000000000201</v>
      </c>
      <c r="C9591">
        <v>0.15245914696989801</v>
      </c>
    </row>
    <row r="9592" spans="1:3" x14ac:dyDescent="0.25">
      <c r="A9592" t="s">
        <v>15</v>
      </c>
      <c r="B9592">
        <v>19.1840000000002</v>
      </c>
      <c r="C9592">
        <v>0.15355194805266201</v>
      </c>
    </row>
    <row r="9593" spans="1:3" x14ac:dyDescent="0.25">
      <c r="A9593" t="s">
        <v>15</v>
      </c>
      <c r="B9593">
        <v>19.186000000000199</v>
      </c>
      <c r="C9593">
        <v>0.15464067049823099</v>
      </c>
    </row>
    <row r="9594" spans="1:3" x14ac:dyDescent="0.25">
      <c r="A9594" t="s">
        <v>15</v>
      </c>
      <c r="B9594">
        <v>19.188000000000201</v>
      </c>
      <c r="C9594">
        <v>0.15572528561808499</v>
      </c>
    </row>
    <row r="9595" spans="1:3" x14ac:dyDescent="0.25">
      <c r="A9595" t="s">
        <v>15</v>
      </c>
      <c r="B9595">
        <v>19.1900000000002</v>
      </c>
      <c r="C9595">
        <v>0.15680576483677799</v>
      </c>
    </row>
    <row r="9596" spans="1:3" x14ac:dyDescent="0.25">
      <c r="A9596" t="s">
        <v>15</v>
      </c>
      <c r="B9596">
        <v>19.192000000000199</v>
      </c>
      <c r="C9596">
        <v>0.15788207969266599</v>
      </c>
    </row>
    <row r="9597" spans="1:3" x14ac:dyDescent="0.25">
      <c r="A9597" t="s">
        <v>15</v>
      </c>
      <c r="B9597">
        <v>19.194000000000202</v>
      </c>
      <c r="C9597">
        <v>0.15895420183863401</v>
      </c>
    </row>
    <row r="9598" spans="1:3" x14ac:dyDescent="0.25">
      <c r="A9598" t="s">
        <v>15</v>
      </c>
      <c r="B9598">
        <v>19.1960000000002</v>
      </c>
      <c r="C9598">
        <v>0.16002210304282199</v>
      </c>
    </row>
    <row r="9599" spans="1:3" x14ac:dyDescent="0.25">
      <c r="A9599" t="s">
        <v>15</v>
      </c>
      <c r="B9599">
        <v>19.198000000000199</v>
      </c>
      <c r="C9599">
        <v>0.16108575518933799</v>
      </c>
    </row>
    <row r="9600" spans="1:3" x14ac:dyDescent="0.25">
      <c r="A9600" t="s">
        <v>15</v>
      </c>
      <c r="B9600">
        <v>19.200000000000198</v>
      </c>
      <c r="C9600">
        <v>0.162145130278981</v>
      </c>
    </row>
    <row r="9601" spans="1:3" x14ac:dyDescent="0.25">
      <c r="A9601" t="s">
        <v>15</v>
      </c>
      <c r="B9601">
        <v>19.202000000000201</v>
      </c>
      <c r="C9601">
        <v>0.16320020042994399</v>
      </c>
    </row>
    <row r="9602" spans="1:3" x14ac:dyDescent="0.25">
      <c r="A9602" t="s">
        <v>15</v>
      </c>
      <c r="B9602">
        <v>19.2040000000002</v>
      </c>
      <c r="C9602">
        <v>0.16425093787852499</v>
      </c>
    </row>
    <row r="9603" spans="1:3" x14ac:dyDescent="0.25">
      <c r="A9603" t="s">
        <v>15</v>
      </c>
      <c r="B9603">
        <v>19.206000000000198</v>
      </c>
      <c r="C9603">
        <v>0.16529731497983</v>
      </c>
    </row>
    <row r="9604" spans="1:3" x14ac:dyDescent="0.25">
      <c r="A9604" t="s">
        <v>15</v>
      </c>
      <c r="B9604">
        <v>19.208000000000201</v>
      </c>
      <c r="C9604">
        <v>0.16633930420846499</v>
      </c>
    </row>
    <row r="9605" spans="1:3" x14ac:dyDescent="0.25">
      <c r="A9605" t="s">
        <v>15</v>
      </c>
      <c r="B9605">
        <v>19.2100000000002</v>
      </c>
      <c r="C9605">
        <v>0.16737687815924099</v>
      </c>
    </row>
    <row r="9606" spans="1:3" x14ac:dyDescent="0.25">
      <c r="A9606" t="s">
        <v>15</v>
      </c>
      <c r="B9606">
        <v>19.212000000000199</v>
      </c>
      <c r="C9606">
        <v>0.16841000954785301</v>
      </c>
    </row>
    <row r="9607" spans="1:3" x14ac:dyDescent="0.25">
      <c r="A9607" t="s">
        <v>15</v>
      </c>
      <c r="B9607">
        <v>19.214000000000201</v>
      </c>
      <c r="C9607">
        <v>0.16943867121157399</v>
      </c>
    </row>
    <row r="9608" spans="1:3" x14ac:dyDescent="0.25">
      <c r="A9608" t="s">
        <v>15</v>
      </c>
      <c r="B9608">
        <v>19.2160000000002</v>
      </c>
      <c r="C9608">
        <v>0.17046283610992999</v>
      </c>
    </row>
    <row r="9609" spans="1:3" x14ac:dyDescent="0.25">
      <c r="A9609" t="s">
        <v>15</v>
      </c>
      <c r="B9609">
        <v>19.218000000000199</v>
      </c>
      <c r="C9609">
        <v>0.17148247732538199</v>
      </c>
    </row>
    <row r="9610" spans="1:3" x14ac:dyDescent="0.25">
      <c r="A9610" t="s">
        <v>15</v>
      </c>
      <c r="B9610">
        <v>19.220000000000201</v>
      </c>
      <c r="C9610">
        <v>0.17249756806399899</v>
      </c>
    </row>
    <row r="9611" spans="1:3" x14ac:dyDescent="0.25">
      <c r="A9611" t="s">
        <v>15</v>
      </c>
      <c r="B9611">
        <v>19.2220000000002</v>
      </c>
      <c r="C9611">
        <v>0.173508081656125</v>
      </c>
    </row>
    <row r="9612" spans="1:3" x14ac:dyDescent="0.25">
      <c r="A9612" t="s">
        <v>15</v>
      </c>
      <c r="B9612">
        <v>19.224000000000199</v>
      </c>
      <c r="C9612">
        <v>0.174513991557043</v>
      </c>
    </row>
    <row r="9613" spans="1:3" x14ac:dyDescent="0.25">
      <c r="A9613" t="s">
        <v>15</v>
      </c>
      <c r="B9613">
        <v>19.226000000000202</v>
      </c>
      <c r="C9613">
        <v>0.175515271347639</v>
      </c>
    </row>
    <row r="9614" spans="1:3" x14ac:dyDescent="0.25">
      <c r="A9614" t="s">
        <v>15</v>
      </c>
      <c r="B9614">
        <v>19.2280000000002</v>
      </c>
      <c r="C9614">
        <v>0.17651189473505499</v>
      </c>
    </row>
    <row r="9615" spans="1:3" x14ac:dyDescent="0.25">
      <c r="A9615" t="s">
        <v>15</v>
      </c>
      <c r="B9615">
        <v>19.230000000000199</v>
      </c>
      <c r="C9615">
        <v>0.17750383555334401</v>
      </c>
    </row>
    <row r="9616" spans="1:3" x14ac:dyDescent="0.25">
      <c r="A9616" t="s">
        <v>15</v>
      </c>
      <c r="B9616">
        <v>19.232000000000198</v>
      </c>
      <c r="C9616">
        <v>0.178491067764114</v>
      </c>
    </row>
    <row r="9617" spans="1:3" x14ac:dyDescent="0.25">
      <c r="A9617" t="s">
        <v>15</v>
      </c>
      <c r="B9617">
        <v>19.234000000000201</v>
      </c>
      <c r="C9617">
        <v>0.17947356545717599</v>
      </c>
    </row>
    <row r="9618" spans="1:3" x14ac:dyDescent="0.25">
      <c r="A9618" t="s">
        <v>15</v>
      </c>
      <c r="B9618">
        <v>19.2360000000002</v>
      </c>
      <c r="C9618">
        <v>0.180451302851178</v>
      </c>
    </row>
    <row r="9619" spans="1:3" x14ac:dyDescent="0.25">
      <c r="A9619" t="s">
        <v>15</v>
      </c>
      <c r="B9619">
        <v>19.238000000000198</v>
      </c>
      <c r="C9619">
        <v>0.181424254294245</v>
      </c>
    </row>
    <row r="9620" spans="1:3" x14ac:dyDescent="0.25">
      <c r="A9620" t="s">
        <v>15</v>
      </c>
      <c r="B9620">
        <v>19.240000000000201</v>
      </c>
      <c r="C9620">
        <v>0.18239239426460699</v>
      </c>
    </row>
    <row r="9621" spans="1:3" x14ac:dyDescent="0.25">
      <c r="A9621" t="s">
        <v>15</v>
      </c>
      <c r="B9621">
        <v>19.2420000000002</v>
      </c>
      <c r="C9621">
        <v>0.18335569737122601</v>
      </c>
    </row>
    <row r="9622" spans="1:3" x14ac:dyDescent="0.25">
      <c r="A9622" t="s">
        <v>15</v>
      </c>
      <c r="B9622">
        <v>19.244000000000199</v>
      </c>
      <c r="C9622">
        <v>0.18431413835441801</v>
      </c>
    </row>
    <row r="9623" spans="1:3" x14ac:dyDescent="0.25">
      <c r="A9623" t="s">
        <v>15</v>
      </c>
      <c r="B9623">
        <v>19.246000000000201</v>
      </c>
      <c r="C9623">
        <v>0.18526769208647201</v>
      </c>
    </row>
    <row r="9624" spans="1:3" x14ac:dyDescent="0.25">
      <c r="A9624" t="s">
        <v>15</v>
      </c>
      <c r="B9624">
        <v>19.2480000000002</v>
      </c>
      <c r="C9624">
        <v>0.18621633357226</v>
      </c>
    </row>
    <row r="9625" spans="1:3" x14ac:dyDescent="0.25">
      <c r="A9625" t="s">
        <v>15</v>
      </c>
      <c r="B9625">
        <v>19.250000000000199</v>
      </c>
      <c r="C9625">
        <v>0.187160037949851</v>
      </c>
    </row>
    <row r="9626" spans="1:3" x14ac:dyDescent="0.25">
      <c r="A9626" t="s">
        <v>15</v>
      </c>
      <c r="B9626">
        <v>19.252000000000201</v>
      </c>
      <c r="C9626">
        <v>0.18809878049111201</v>
      </c>
    </row>
    <row r="9627" spans="1:3" x14ac:dyDescent="0.25">
      <c r="A9627" t="s">
        <v>15</v>
      </c>
      <c r="B9627">
        <v>19.2540000000002</v>
      </c>
      <c r="C9627">
        <v>0.18903253660231201</v>
      </c>
    </row>
    <row r="9628" spans="1:3" x14ac:dyDescent="0.25">
      <c r="A9628" t="s">
        <v>15</v>
      </c>
      <c r="B9628">
        <v>19.256000000000199</v>
      </c>
      <c r="C9628">
        <v>0.189961281824716</v>
      </c>
    </row>
    <row r="9629" spans="1:3" x14ac:dyDescent="0.25">
      <c r="A9629" t="s">
        <v>15</v>
      </c>
      <c r="B9629">
        <v>19.258000000000202</v>
      </c>
      <c r="C9629">
        <v>0.19088499183517699</v>
      </c>
    </row>
    <row r="9630" spans="1:3" x14ac:dyDescent="0.25">
      <c r="A9630" t="s">
        <v>15</v>
      </c>
      <c r="B9630">
        <v>19.260000000000201</v>
      </c>
      <c r="C9630">
        <v>0.19180364244672399</v>
      </c>
    </row>
    <row r="9631" spans="1:3" x14ac:dyDescent="0.25">
      <c r="A9631" t="s">
        <v>15</v>
      </c>
      <c r="B9631">
        <v>19.262000000000199</v>
      </c>
      <c r="C9631">
        <v>0.19271720960914701</v>
      </c>
    </row>
    <row r="9632" spans="1:3" x14ac:dyDescent="0.25">
      <c r="A9632" t="s">
        <v>15</v>
      </c>
      <c r="B9632">
        <v>19.264000000000198</v>
      </c>
      <c r="C9632">
        <v>0.19362566940957401</v>
      </c>
    </row>
    <row r="9633" spans="1:3" x14ac:dyDescent="0.25">
      <c r="A9633" t="s">
        <v>15</v>
      </c>
      <c r="B9633">
        <v>19.266000000000201</v>
      </c>
      <c r="C9633">
        <v>0.194528998073045</v>
      </c>
    </row>
    <row r="9634" spans="1:3" x14ac:dyDescent="0.25">
      <c r="A9634" t="s">
        <v>15</v>
      </c>
      <c r="B9634">
        <v>19.2680000000002</v>
      </c>
      <c r="C9634">
        <v>0.19542717196308801</v>
      </c>
    </row>
    <row r="9635" spans="1:3" x14ac:dyDescent="0.25">
      <c r="A9635" t="s">
        <v>15</v>
      </c>
      <c r="B9635">
        <v>19.270000000000199</v>
      </c>
      <c r="C9635">
        <v>0.196320167582276</v>
      </c>
    </row>
    <row r="9636" spans="1:3" x14ac:dyDescent="0.25">
      <c r="A9636" t="s">
        <v>15</v>
      </c>
      <c r="B9636">
        <v>19.272000000000101</v>
      </c>
      <c r="C9636">
        <v>0.19720796157279599</v>
      </c>
    </row>
    <row r="9637" spans="1:3" x14ac:dyDescent="0.25">
      <c r="A9637" t="s">
        <v>15</v>
      </c>
      <c r="B9637">
        <v>19.2740000000001</v>
      </c>
      <c r="C9637">
        <v>0.198090530717005</v>
      </c>
    </row>
    <row r="9638" spans="1:3" x14ac:dyDescent="0.25">
      <c r="A9638" t="s">
        <v>15</v>
      </c>
      <c r="B9638">
        <v>19.276000000000099</v>
      </c>
      <c r="C9638">
        <v>0.19896785193798</v>
      </c>
    </row>
    <row r="9639" spans="1:3" x14ac:dyDescent="0.25">
      <c r="A9639" t="s">
        <v>15</v>
      </c>
      <c r="B9639">
        <v>19.278000000000102</v>
      </c>
      <c r="C9639">
        <v>0.19983990230007201</v>
      </c>
    </row>
    <row r="9640" spans="1:3" x14ac:dyDescent="0.25">
      <c r="A9640" t="s">
        <v>15</v>
      </c>
      <c r="B9640">
        <v>19.280000000000101</v>
      </c>
      <c r="C9640">
        <v>0.20070665900944401</v>
      </c>
    </row>
    <row r="9641" spans="1:3" x14ac:dyDescent="0.25">
      <c r="A9641" t="s">
        <v>15</v>
      </c>
      <c r="B9641">
        <v>19.2820000000001</v>
      </c>
      <c r="C9641">
        <v>0.20156809941461601</v>
      </c>
    </row>
    <row r="9642" spans="1:3" x14ac:dyDescent="0.25">
      <c r="A9642" t="s">
        <v>15</v>
      </c>
      <c r="B9642">
        <v>19.284000000000098</v>
      </c>
      <c r="C9642">
        <v>0.20242420100700201</v>
      </c>
    </row>
    <row r="9643" spans="1:3" x14ac:dyDescent="0.25">
      <c r="A9643" t="s">
        <v>15</v>
      </c>
      <c r="B9643">
        <v>19.286000000000101</v>
      </c>
      <c r="C9643">
        <v>0.20327494142143401</v>
      </c>
    </row>
    <row r="9644" spans="1:3" x14ac:dyDescent="0.25">
      <c r="A9644" t="s">
        <v>15</v>
      </c>
      <c r="B9644">
        <v>19.2880000000001</v>
      </c>
      <c r="C9644">
        <v>0.20412029843669699</v>
      </c>
    </row>
    <row r="9645" spans="1:3" x14ac:dyDescent="0.25">
      <c r="A9645" t="s">
        <v>15</v>
      </c>
      <c r="B9645">
        <v>19.290000000000099</v>
      </c>
      <c r="C9645">
        <v>0.20496024997605</v>
      </c>
    </row>
    <row r="9646" spans="1:3" x14ac:dyDescent="0.25">
      <c r="A9646" t="s">
        <v>15</v>
      </c>
      <c r="B9646">
        <v>19.292000000000101</v>
      </c>
      <c r="C9646">
        <v>0.20579477410774</v>
      </c>
    </row>
    <row r="9647" spans="1:3" x14ac:dyDescent="0.25">
      <c r="A9647" t="s">
        <v>15</v>
      </c>
      <c r="B9647">
        <v>19.2940000000001</v>
      </c>
      <c r="C9647">
        <v>0.206623849045522</v>
      </c>
    </row>
    <row r="9648" spans="1:3" x14ac:dyDescent="0.25">
      <c r="A9648" t="s">
        <v>15</v>
      </c>
      <c r="B9648">
        <v>19.296000000000099</v>
      </c>
      <c r="C9648">
        <v>0.20744745314916599</v>
      </c>
    </row>
    <row r="9649" spans="1:3" x14ac:dyDescent="0.25">
      <c r="A9649" t="s">
        <v>15</v>
      </c>
      <c r="B9649">
        <v>19.298000000000101</v>
      </c>
      <c r="C9649">
        <v>0.20826556492496301</v>
      </c>
    </row>
    <row r="9650" spans="1:3" x14ac:dyDescent="0.25">
      <c r="A9650" t="s">
        <v>15</v>
      </c>
      <c r="B9650">
        <v>19.3000000000001</v>
      </c>
      <c r="C9650">
        <v>0.209078163026226</v>
      </c>
    </row>
    <row r="9651" spans="1:3" x14ac:dyDescent="0.25">
      <c r="A9651" t="s">
        <v>15</v>
      </c>
      <c r="B9651">
        <v>19.302000000000099</v>
      </c>
      <c r="C9651">
        <v>0.209885226253788</v>
      </c>
    </row>
    <row r="9652" spans="1:3" x14ac:dyDescent="0.25">
      <c r="A9652" t="s">
        <v>15</v>
      </c>
      <c r="B9652">
        <v>19.304000000000102</v>
      </c>
      <c r="C9652">
        <v>0.21068673355649301</v>
      </c>
    </row>
    <row r="9653" spans="1:3" x14ac:dyDescent="0.25">
      <c r="A9653" t="s">
        <v>15</v>
      </c>
      <c r="B9653">
        <v>19.3060000000001</v>
      </c>
      <c r="C9653">
        <v>0.211482664031686</v>
      </c>
    </row>
    <row r="9654" spans="1:3" x14ac:dyDescent="0.25">
      <c r="A9654" t="s">
        <v>15</v>
      </c>
      <c r="B9654">
        <v>19.308000000000099</v>
      </c>
      <c r="C9654">
        <v>0.21227299692569501</v>
      </c>
    </row>
    <row r="9655" spans="1:3" x14ac:dyDescent="0.25">
      <c r="A9655" t="s">
        <v>15</v>
      </c>
      <c r="B9655">
        <v>19.310000000000102</v>
      </c>
      <c r="C9655">
        <v>0.213057711634315</v>
      </c>
    </row>
    <row r="9656" spans="1:3" x14ac:dyDescent="0.25">
      <c r="A9656" t="s">
        <v>15</v>
      </c>
      <c r="B9656">
        <v>19.312000000000101</v>
      </c>
      <c r="C9656">
        <v>0.21383678770327699</v>
      </c>
    </row>
    <row r="9657" spans="1:3" x14ac:dyDescent="0.25">
      <c r="A9657" t="s">
        <v>15</v>
      </c>
      <c r="B9657">
        <v>19.3140000000001</v>
      </c>
      <c r="C9657">
        <v>0.214610204828726</v>
      </c>
    </row>
    <row r="9658" spans="1:3" x14ac:dyDescent="0.25">
      <c r="A9658" t="s">
        <v>15</v>
      </c>
      <c r="B9658">
        <v>19.316000000000098</v>
      </c>
      <c r="C9658">
        <v>0.215377942857682</v>
      </c>
    </row>
    <row r="9659" spans="1:3" x14ac:dyDescent="0.25">
      <c r="A9659" t="s">
        <v>15</v>
      </c>
      <c r="B9659">
        <v>19.318000000000101</v>
      </c>
      <c r="C9659">
        <v>0.21613998178850599</v>
      </c>
    </row>
    <row r="9660" spans="1:3" x14ac:dyDescent="0.25">
      <c r="A9660" t="s">
        <v>15</v>
      </c>
      <c r="B9660">
        <v>19.3200000000001</v>
      </c>
      <c r="C9660">
        <v>0.21689630177135899</v>
      </c>
    </row>
    <row r="9661" spans="1:3" x14ac:dyDescent="0.25">
      <c r="A9661" t="s">
        <v>15</v>
      </c>
      <c r="B9661">
        <v>19.322000000000099</v>
      </c>
      <c r="C9661">
        <v>0.21764688310865299</v>
      </c>
    </row>
    <row r="9662" spans="1:3" x14ac:dyDescent="0.25">
      <c r="A9662" t="s">
        <v>15</v>
      </c>
      <c r="B9662">
        <v>19.324000000000101</v>
      </c>
      <c r="C9662">
        <v>0.218391706255502</v>
      </c>
    </row>
    <row r="9663" spans="1:3" x14ac:dyDescent="0.25">
      <c r="A9663" t="s">
        <v>15</v>
      </c>
      <c r="B9663">
        <v>19.3260000000001</v>
      </c>
      <c r="C9663">
        <v>0.219130751820171</v>
      </c>
    </row>
    <row r="9664" spans="1:3" x14ac:dyDescent="0.25">
      <c r="A9664" t="s">
        <v>15</v>
      </c>
      <c r="B9664">
        <v>19.328000000000099</v>
      </c>
      <c r="C9664">
        <v>0.219864000564511</v>
      </c>
    </row>
    <row r="9665" spans="1:3" x14ac:dyDescent="0.25">
      <c r="A9665" t="s">
        <v>15</v>
      </c>
      <c r="B9665">
        <v>19.330000000000101</v>
      </c>
      <c r="C9665">
        <v>0.22059143340440099</v>
      </c>
    </row>
    <row r="9666" spans="1:3" x14ac:dyDescent="0.25">
      <c r="A9666" t="s">
        <v>15</v>
      </c>
      <c r="B9666">
        <v>19.3320000000001</v>
      </c>
      <c r="C9666">
        <v>0.221313031410179</v>
      </c>
    </row>
    <row r="9667" spans="1:3" x14ac:dyDescent="0.25">
      <c r="A9667" t="s">
        <v>15</v>
      </c>
      <c r="B9667">
        <v>19.334000000000099</v>
      </c>
      <c r="C9667">
        <v>0.222028775807071</v>
      </c>
    </row>
    <row r="9668" spans="1:3" x14ac:dyDescent="0.25">
      <c r="A9668" t="s">
        <v>15</v>
      </c>
      <c r="B9668">
        <v>19.336000000000102</v>
      </c>
      <c r="C9668">
        <v>0.22273864797561399</v>
      </c>
    </row>
    <row r="9669" spans="1:3" x14ac:dyDescent="0.25">
      <c r="A9669" t="s">
        <v>15</v>
      </c>
      <c r="B9669">
        <v>19.3380000000001</v>
      </c>
      <c r="C9669">
        <v>0.22344262945207799</v>
      </c>
    </row>
    <row r="9670" spans="1:3" x14ac:dyDescent="0.25">
      <c r="A9670" t="s">
        <v>15</v>
      </c>
      <c r="B9670">
        <v>19.340000000000099</v>
      </c>
      <c r="C9670">
        <v>0.22414070192888</v>
      </c>
    </row>
    <row r="9671" spans="1:3" x14ac:dyDescent="0.25">
      <c r="A9671" t="s">
        <v>15</v>
      </c>
      <c r="B9671">
        <v>19.342000000000098</v>
      </c>
      <c r="C9671">
        <v>0.224832847254999</v>
      </c>
    </row>
    <row r="9672" spans="1:3" x14ac:dyDescent="0.25">
      <c r="A9672" t="s">
        <v>15</v>
      </c>
      <c r="B9672">
        <v>19.344000000000101</v>
      </c>
      <c r="C9672">
        <v>0.22551904743637799</v>
      </c>
    </row>
    <row r="9673" spans="1:3" x14ac:dyDescent="0.25">
      <c r="A9673" t="s">
        <v>15</v>
      </c>
      <c r="B9673">
        <v>19.3460000000001</v>
      </c>
      <c r="C9673">
        <v>0.22619928463633401</v>
      </c>
    </row>
    <row r="9674" spans="1:3" x14ac:dyDescent="0.25">
      <c r="A9674" t="s">
        <v>15</v>
      </c>
      <c r="B9674">
        <v>19.348000000000098</v>
      </c>
      <c r="C9674">
        <v>0.22687354117594899</v>
      </c>
    </row>
    <row r="9675" spans="1:3" x14ac:dyDescent="0.25">
      <c r="A9675" t="s">
        <v>15</v>
      </c>
      <c r="B9675">
        <v>19.350000000000101</v>
      </c>
      <c r="C9675">
        <v>0.22754179953447501</v>
      </c>
    </row>
    <row r="9676" spans="1:3" x14ac:dyDescent="0.25">
      <c r="A9676" t="s">
        <v>15</v>
      </c>
      <c r="B9676">
        <v>19.3520000000001</v>
      </c>
      <c r="C9676">
        <v>0.228204042349713</v>
      </c>
    </row>
    <row r="9677" spans="1:3" x14ac:dyDescent="0.25">
      <c r="A9677" t="s">
        <v>15</v>
      </c>
      <c r="B9677">
        <v>19.354000000000099</v>
      </c>
      <c r="C9677">
        <v>0.22886025241840899</v>
      </c>
    </row>
    <row r="9678" spans="1:3" x14ac:dyDescent="0.25">
      <c r="A9678" t="s">
        <v>15</v>
      </c>
      <c r="B9678">
        <v>19.356000000000101</v>
      </c>
      <c r="C9678">
        <v>0.229510412696634</v>
      </c>
    </row>
    <row r="9679" spans="1:3" x14ac:dyDescent="0.25">
      <c r="A9679" t="s">
        <v>15</v>
      </c>
      <c r="B9679">
        <v>19.3580000000001</v>
      </c>
      <c r="C9679">
        <v>0.23015450630015699</v>
      </c>
    </row>
    <row r="9680" spans="1:3" x14ac:dyDescent="0.25">
      <c r="A9680" t="s">
        <v>15</v>
      </c>
      <c r="B9680">
        <v>19.360000000000099</v>
      </c>
      <c r="C9680">
        <v>0.23079251650482699</v>
      </c>
    </row>
    <row r="9681" spans="1:3" x14ac:dyDescent="0.25">
      <c r="A9681" t="s">
        <v>15</v>
      </c>
      <c r="B9681">
        <v>19.362000000000101</v>
      </c>
      <c r="C9681">
        <v>0.231424426746937</v>
      </c>
    </row>
    <row r="9682" spans="1:3" x14ac:dyDescent="0.25">
      <c r="A9682" t="s">
        <v>15</v>
      </c>
      <c r="B9682">
        <v>19.3640000000001</v>
      </c>
      <c r="C9682">
        <v>0.23205022062359201</v>
      </c>
    </row>
    <row r="9683" spans="1:3" x14ac:dyDescent="0.25">
      <c r="A9683" t="s">
        <v>15</v>
      </c>
      <c r="B9683">
        <v>19.366000000000099</v>
      </c>
      <c r="C9683">
        <v>0.232669881893069</v>
      </c>
    </row>
    <row r="9684" spans="1:3" x14ac:dyDescent="0.25">
      <c r="A9684" t="s">
        <v>15</v>
      </c>
      <c r="B9684">
        <v>19.368000000000102</v>
      </c>
      <c r="C9684">
        <v>0.23328339447517901</v>
      </c>
    </row>
    <row r="9685" spans="1:3" x14ac:dyDescent="0.25">
      <c r="A9685" t="s">
        <v>15</v>
      </c>
      <c r="B9685">
        <v>19.3700000000001</v>
      </c>
      <c r="C9685">
        <v>0.23389074245161501</v>
      </c>
    </row>
    <row r="9686" spans="1:3" x14ac:dyDescent="0.25">
      <c r="A9686" t="s">
        <v>15</v>
      </c>
      <c r="B9686">
        <v>19.372000000000099</v>
      </c>
      <c r="C9686">
        <v>0.23449191006630299</v>
      </c>
    </row>
    <row r="9687" spans="1:3" x14ac:dyDescent="0.25">
      <c r="A9687" t="s">
        <v>15</v>
      </c>
      <c r="B9687">
        <v>19.374000000000098</v>
      </c>
      <c r="C9687">
        <v>0.23508688172574699</v>
      </c>
    </row>
    <row r="9688" spans="1:3" x14ac:dyDescent="0.25">
      <c r="A9688" t="s">
        <v>15</v>
      </c>
      <c r="B9688">
        <v>19.376000000000101</v>
      </c>
      <c r="C9688">
        <v>0.23567564199937399</v>
      </c>
    </row>
    <row r="9689" spans="1:3" x14ac:dyDescent="0.25">
      <c r="A9689" t="s">
        <v>15</v>
      </c>
      <c r="B9689">
        <v>19.3780000000001</v>
      </c>
      <c r="C9689">
        <v>0.23625817561986401</v>
      </c>
    </row>
    <row r="9690" spans="1:3" x14ac:dyDescent="0.25">
      <c r="A9690" t="s">
        <v>15</v>
      </c>
      <c r="B9690">
        <v>19.380000000000098</v>
      </c>
      <c r="C9690">
        <v>0.23683446748348799</v>
      </c>
    </row>
    <row r="9691" spans="1:3" x14ac:dyDescent="0.25">
      <c r="A9691" t="s">
        <v>15</v>
      </c>
      <c r="B9691">
        <v>19.382000000000101</v>
      </c>
      <c r="C9691">
        <v>0.237404502650435</v>
      </c>
    </row>
    <row r="9692" spans="1:3" x14ac:dyDescent="0.25">
      <c r="A9692" t="s">
        <v>15</v>
      </c>
      <c r="B9692">
        <v>19.3840000000001</v>
      </c>
      <c r="C9692">
        <v>0.23796826634513599</v>
      </c>
    </row>
    <row r="9693" spans="1:3" x14ac:dyDescent="0.25">
      <c r="A9693" t="s">
        <v>15</v>
      </c>
      <c r="B9693">
        <v>19.386000000000099</v>
      </c>
      <c r="C9693">
        <v>0.23852574395658799</v>
      </c>
    </row>
    <row r="9694" spans="1:3" x14ac:dyDescent="0.25">
      <c r="A9694" t="s">
        <v>15</v>
      </c>
      <c r="B9694">
        <v>19.388000000000101</v>
      </c>
      <c r="C9694">
        <v>0.23907692103866601</v>
      </c>
    </row>
    <row r="9695" spans="1:3" x14ac:dyDescent="0.25">
      <c r="A9695" t="s">
        <v>15</v>
      </c>
      <c r="B9695">
        <v>19.3900000000001</v>
      </c>
      <c r="C9695">
        <v>0.23962178331043901</v>
      </c>
    </row>
    <row r="9696" spans="1:3" x14ac:dyDescent="0.25">
      <c r="A9696" t="s">
        <v>15</v>
      </c>
      <c r="B9696">
        <v>19.392000000000099</v>
      </c>
      <c r="C9696">
        <v>0.240160316656477</v>
      </c>
    </row>
    <row r="9697" spans="1:3" x14ac:dyDescent="0.25">
      <c r="A9697" t="s">
        <v>15</v>
      </c>
      <c r="B9697">
        <v>19.394000000000101</v>
      </c>
      <c r="C9697">
        <v>0.24069250712715601</v>
      </c>
    </row>
    <row r="9698" spans="1:3" x14ac:dyDescent="0.25">
      <c r="A9698" t="s">
        <v>15</v>
      </c>
      <c r="B9698">
        <v>19.3960000000001</v>
      </c>
      <c r="C9698">
        <v>0.24121834093896</v>
      </c>
    </row>
    <row r="9699" spans="1:3" x14ac:dyDescent="0.25">
      <c r="A9699" t="s">
        <v>15</v>
      </c>
      <c r="B9699">
        <v>19.398000000000099</v>
      </c>
      <c r="C9699">
        <v>0.241737804474775</v>
      </c>
    </row>
    <row r="9700" spans="1:3" x14ac:dyDescent="0.25">
      <c r="A9700" t="s">
        <v>15</v>
      </c>
      <c r="B9700">
        <v>19.400000000000102</v>
      </c>
      <c r="C9700">
        <v>0.24225088428418101</v>
      </c>
    </row>
    <row r="9701" spans="1:3" x14ac:dyDescent="0.25">
      <c r="A9701" t="s">
        <v>15</v>
      </c>
      <c r="B9701">
        <v>19.4020000000001</v>
      </c>
      <c r="C9701">
        <v>0.24275756708374599</v>
      </c>
    </row>
    <row r="9702" spans="1:3" x14ac:dyDescent="0.25">
      <c r="A9702" t="s">
        <v>15</v>
      </c>
      <c r="B9702">
        <v>19.404000000000099</v>
      </c>
      <c r="C9702">
        <v>0.243257839757302</v>
      </c>
    </row>
    <row r="9703" spans="1:3" x14ac:dyDescent="0.25">
      <c r="A9703" t="s">
        <v>15</v>
      </c>
      <c r="B9703">
        <v>19.406000000000098</v>
      </c>
      <c r="C9703">
        <v>0.24375168935623401</v>
      </c>
    </row>
    <row r="9704" spans="1:3" x14ac:dyDescent="0.25">
      <c r="A9704" t="s">
        <v>15</v>
      </c>
      <c r="B9704">
        <v>19.408000000000101</v>
      </c>
      <c r="C9704">
        <v>0.244239103099751</v>
      </c>
    </row>
    <row r="9705" spans="1:3" x14ac:dyDescent="0.25">
      <c r="A9705" t="s">
        <v>15</v>
      </c>
      <c r="B9705">
        <v>19.4100000000001</v>
      </c>
      <c r="C9705">
        <v>0.244720068375161</v>
      </c>
    </row>
    <row r="9706" spans="1:3" x14ac:dyDescent="0.25">
      <c r="A9706" t="s">
        <v>15</v>
      </c>
      <c r="B9706">
        <v>19.412000000000099</v>
      </c>
      <c r="C9706">
        <v>0.24519457273813999</v>
      </c>
    </row>
    <row r="9707" spans="1:3" x14ac:dyDescent="0.25">
      <c r="A9707" t="s">
        <v>15</v>
      </c>
      <c r="B9707">
        <v>19.414000000000101</v>
      </c>
      <c r="C9707">
        <v>0.24566260391299299</v>
      </c>
    </row>
    <row r="9708" spans="1:3" x14ac:dyDescent="0.25">
      <c r="A9708" t="s">
        <v>15</v>
      </c>
      <c r="B9708">
        <v>19.4160000000001</v>
      </c>
      <c r="C9708">
        <v>0.24612414979292199</v>
      </c>
    </row>
    <row r="9709" spans="1:3" x14ac:dyDescent="0.25">
      <c r="A9709" t="s">
        <v>15</v>
      </c>
      <c r="B9709">
        <v>19.418000000000099</v>
      </c>
      <c r="C9709">
        <v>0.24657919844027501</v>
      </c>
    </row>
    <row r="9710" spans="1:3" x14ac:dyDescent="0.25">
      <c r="A9710" t="s">
        <v>15</v>
      </c>
      <c r="B9710">
        <v>19.420000000000101</v>
      </c>
      <c r="C9710">
        <v>0.247027738086805</v>
      </c>
    </row>
    <row r="9711" spans="1:3" x14ac:dyDescent="0.25">
      <c r="A9711" t="s">
        <v>15</v>
      </c>
      <c r="B9711">
        <v>19.4220000000001</v>
      </c>
      <c r="C9711">
        <v>0.247469757133914</v>
      </c>
    </row>
    <row r="9712" spans="1:3" x14ac:dyDescent="0.25">
      <c r="A9712" t="s">
        <v>15</v>
      </c>
      <c r="B9712">
        <v>19.424000000000099</v>
      </c>
      <c r="C9712">
        <v>0.24790524415290399</v>
      </c>
    </row>
    <row r="9713" spans="1:3" x14ac:dyDescent="0.25">
      <c r="A9713" t="s">
        <v>15</v>
      </c>
      <c r="B9713">
        <v>19.426000000000101</v>
      </c>
      <c r="C9713">
        <v>0.248334187885213</v>
      </c>
    </row>
    <row r="9714" spans="1:3" x14ac:dyDescent="0.25">
      <c r="A9714" t="s">
        <v>15</v>
      </c>
      <c r="B9714">
        <v>19.4280000000001</v>
      </c>
      <c r="C9714">
        <v>0.24875657724265399</v>
      </c>
    </row>
    <row r="9715" spans="1:3" x14ac:dyDescent="0.25">
      <c r="A9715" t="s">
        <v>15</v>
      </c>
      <c r="B9715">
        <v>19.430000000000099</v>
      </c>
      <c r="C9715">
        <v>0.249172401307651</v>
      </c>
    </row>
    <row r="9716" spans="1:3" x14ac:dyDescent="0.25">
      <c r="A9716" t="s">
        <v>15</v>
      </c>
      <c r="B9716">
        <v>19.432000000000102</v>
      </c>
      <c r="C9716">
        <v>0.249581649333463</v>
      </c>
    </row>
    <row r="9717" spans="1:3" x14ac:dyDescent="0.25">
      <c r="A9717" t="s">
        <v>15</v>
      </c>
      <c r="B9717">
        <v>19.434000000000101</v>
      </c>
      <c r="C9717">
        <v>0.24998431074441799</v>
      </c>
    </row>
    <row r="9718" spans="1:3" x14ac:dyDescent="0.25">
      <c r="A9718" t="s">
        <v>15</v>
      </c>
      <c r="B9718">
        <v>19.436000000000099</v>
      </c>
      <c r="C9718">
        <v>0.25038037513612599</v>
      </c>
    </row>
    <row r="9719" spans="1:3" x14ac:dyDescent="0.25">
      <c r="A9719" t="s">
        <v>15</v>
      </c>
      <c r="B9719">
        <v>19.438000000000098</v>
      </c>
      <c r="C9719">
        <v>0.25076983227570199</v>
      </c>
    </row>
    <row r="9720" spans="1:3" x14ac:dyDescent="0.25">
      <c r="A9720" t="s">
        <v>15</v>
      </c>
      <c r="B9720">
        <v>19.440000000000101</v>
      </c>
      <c r="C9720">
        <v>0.251152672101982</v>
      </c>
    </row>
    <row r="9721" spans="1:3" x14ac:dyDescent="0.25">
      <c r="A9721" t="s">
        <v>15</v>
      </c>
      <c r="B9721">
        <v>19.4420000000001</v>
      </c>
      <c r="C9721">
        <v>0.25152888472572699</v>
      </c>
    </row>
    <row r="9722" spans="1:3" x14ac:dyDescent="0.25">
      <c r="A9722" t="s">
        <v>15</v>
      </c>
      <c r="B9722">
        <v>19.444000000000099</v>
      </c>
      <c r="C9722">
        <v>0.25189846042983499</v>
      </c>
    </row>
    <row r="9723" spans="1:3" x14ac:dyDescent="0.25">
      <c r="A9723" t="s">
        <v>15</v>
      </c>
      <c r="B9723">
        <v>19.446000000000101</v>
      </c>
      <c r="C9723">
        <v>0.25226138966954298</v>
      </c>
    </row>
    <row r="9724" spans="1:3" x14ac:dyDescent="0.25">
      <c r="A9724" t="s">
        <v>15</v>
      </c>
      <c r="B9724">
        <v>19.4480000000001</v>
      </c>
      <c r="C9724">
        <v>0.25261766307262401</v>
      </c>
    </row>
    <row r="9725" spans="1:3" x14ac:dyDescent="0.25">
      <c r="A9725" t="s">
        <v>15</v>
      </c>
      <c r="B9725">
        <v>19.450000000000099</v>
      </c>
      <c r="C9725">
        <v>0.25296727143958098</v>
      </c>
    </row>
    <row r="9726" spans="1:3" x14ac:dyDescent="0.25">
      <c r="A9726" t="s">
        <v>15</v>
      </c>
      <c r="B9726">
        <v>19.452000000000002</v>
      </c>
      <c r="C9726">
        <v>0.253310205743844</v>
      </c>
    </row>
    <row r="9727" spans="1:3" x14ac:dyDescent="0.25">
      <c r="A9727" t="s">
        <v>15</v>
      </c>
      <c r="B9727">
        <v>19.454000000000001</v>
      </c>
      <c r="C9727">
        <v>0.25364645713195</v>
      </c>
    </row>
    <row r="9728" spans="1:3" x14ac:dyDescent="0.25">
      <c r="A9728" t="s">
        <v>15</v>
      </c>
      <c r="B9728">
        <v>19.456</v>
      </c>
      <c r="C9728">
        <v>0.253976016923734</v>
      </c>
    </row>
    <row r="9729" spans="1:3" x14ac:dyDescent="0.25">
      <c r="A9729" t="s">
        <v>15</v>
      </c>
      <c r="B9729">
        <v>19.457999999999998</v>
      </c>
      <c r="C9729">
        <v>0.254298876612502</v>
      </c>
    </row>
    <row r="9730" spans="1:3" x14ac:dyDescent="0.25">
      <c r="A9730" t="s">
        <v>15</v>
      </c>
      <c r="B9730">
        <v>19.46</v>
      </c>
      <c r="C9730">
        <v>0.254615027865215</v>
      </c>
    </row>
    <row r="9731" spans="1:3" x14ac:dyDescent="0.25">
      <c r="A9731" t="s">
        <v>15</v>
      </c>
      <c r="B9731">
        <v>19.462</v>
      </c>
      <c r="C9731">
        <v>0.254924462522652</v>
      </c>
    </row>
    <row r="9732" spans="1:3" x14ac:dyDescent="0.25">
      <c r="A9732" t="s">
        <v>15</v>
      </c>
      <c r="B9732">
        <v>19.463999999999999</v>
      </c>
      <c r="C9732">
        <v>0.25522717259958699</v>
      </c>
    </row>
    <row r="9733" spans="1:3" x14ac:dyDescent="0.25">
      <c r="A9733" t="s">
        <v>15</v>
      </c>
      <c r="B9733">
        <v>19.466000000000001</v>
      </c>
      <c r="C9733">
        <v>0.25552315028494899</v>
      </c>
    </row>
    <row r="9734" spans="1:3" x14ac:dyDescent="0.25">
      <c r="A9734" t="s">
        <v>15</v>
      </c>
      <c r="B9734">
        <v>19.468</v>
      </c>
      <c r="C9734">
        <v>0.25581238794198702</v>
      </c>
    </row>
    <row r="9735" spans="1:3" x14ac:dyDescent="0.25">
      <c r="A9735" t="s">
        <v>15</v>
      </c>
      <c r="B9735">
        <v>19.47</v>
      </c>
      <c r="C9735">
        <v>0.25609487810842202</v>
      </c>
    </row>
    <row r="9736" spans="1:3" x14ac:dyDescent="0.25">
      <c r="A9736" t="s">
        <v>15</v>
      </c>
      <c r="B9736">
        <v>19.472000000000001</v>
      </c>
      <c r="C9736">
        <v>0.256370613496607</v>
      </c>
    </row>
    <row r="9737" spans="1:3" x14ac:dyDescent="0.25">
      <c r="A9737" t="s">
        <v>15</v>
      </c>
      <c r="B9737">
        <v>19.474</v>
      </c>
      <c r="C9737">
        <v>0.25663958699367101</v>
      </c>
    </row>
    <row r="9738" spans="1:3" x14ac:dyDescent="0.25">
      <c r="A9738" t="s">
        <v>15</v>
      </c>
      <c r="B9738">
        <v>19.475999999999999</v>
      </c>
      <c r="C9738">
        <v>0.25690179166167099</v>
      </c>
    </row>
    <row r="9739" spans="1:3" x14ac:dyDescent="0.25">
      <c r="A9739" t="s">
        <v>15</v>
      </c>
      <c r="B9739">
        <v>19.478000000000002</v>
      </c>
      <c r="C9739">
        <v>0.25715722073772801</v>
      </c>
    </row>
    <row r="9740" spans="1:3" x14ac:dyDescent="0.25">
      <c r="A9740" t="s">
        <v>15</v>
      </c>
      <c r="B9740">
        <v>19.48</v>
      </c>
      <c r="C9740">
        <v>0.257405867634173</v>
      </c>
    </row>
    <row r="9741" spans="1:3" x14ac:dyDescent="0.25">
      <c r="A9741" t="s">
        <v>15</v>
      </c>
      <c r="B9741">
        <v>19.481999999999999</v>
      </c>
      <c r="C9741">
        <v>0.25764772593867602</v>
      </c>
    </row>
    <row r="9742" spans="1:3" x14ac:dyDescent="0.25">
      <c r="A9742" t="s">
        <v>15</v>
      </c>
      <c r="B9742">
        <v>19.484000000000002</v>
      </c>
      <c r="C9742">
        <v>0.25788278941438098</v>
      </c>
    </row>
    <row r="9743" spans="1:3" x14ac:dyDescent="0.25">
      <c r="A9743" t="s">
        <v>15</v>
      </c>
      <c r="B9743">
        <v>19.486000000000001</v>
      </c>
      <c r="C9743">
        <v>0.25811105200003298</v>
      </c>
    </row>
    <row r="9744" spans="1:3" x14ac:dyDescent="0.25">
      <c r="A9744" t="s">
        <v>15</v>
      </c>
      <c r="B9744">
        <v>19.488</v>
      </c>
      <c r="C9744">
        <v>0.25833250781010098</v>
      </c>
    </row>
    <row r="9745" spans="1:3" x14ac:dyDescent="0.25">
      <c r="A9745" t="s">
        <v>15</v>
      </c>
      <c r="B9745">
        <v>19.489999999999998</v>
      </c>
      <c r="C9745">
        <v>0.25854715113490001</v>
      </c>
    </row>
    <row r="9746" spans="1:3" x14ac:dyDescent="0.25">
      <c r="A9746" t="s">
        <v>15</v>
      </c>
      <c r="B9746">
        <v>19.492000000000001</v>
      </c>
      <c r="C9746">
        <v>0.258754976440706</v>
      </c>
    </row>
    <row r="9747" spans="1:3" x14ac:dyDescent="0.25">
      <c r="A9747" t="s">
        <v>15</v>
      </c>
      <c r="B9747">
        <v>19.494</v>
      </c>
      <c r="C9747">
        <v>0.258955978369869</v>
      </c>
    </row>
    <row r="9748" spans="1:3" x14ac:dyDescent="0.25">
      <c r="A9748" t="s">
        <v>15</v>
      </c>
      <c r="B9748">
        <v>19.495999999999999</v>
      </c>
      <c r="C9748">
        <v>0.25915015174092598</v>
      </c>
    </row>
    <row r="9749" spans="1:3" x14ac:dyDescent="0.25">
      <c r="A9749" t="s">
        <v>15</v>
      </c>
      <c r="B9749">
        <v>19.498000000000001</v>
      </c>
      <c r="C9749">
        <v>0.25933749154869901</v>
      </c>
    </row>
    <row r="9750" spans="1:3" x14ac:dyDescent="0.25">
      <c r="A9750" t="s">
        <v>15</v>
      </c>
      <c r="B9750">
        <v>19.5</v>
      </c>
      <c r="C9750">
        <v>0.25951799296440797</v>
      </c>
    </row>
    <row r="9751" spans="1:3" x14ac:dyDescent="0.25">
      <c r="A9751" t="s">
        <v>15</v>
      </c>
      <c r="B9751">
        <v>19.501999999999999</v>
      </c>
      <c r="C9751">
        <v>0.259691651335758</v>
      </c>
    </row>
    <row r="9752" spans="1:3" x14ac:dyDescent="0.25">
      <c r="A9752" t="s">
        <v>15</v>
      </c>
      <c r="B9752">
        <v>19.504000000000001</v>
      </c>
      <c r="C9752">
        <v>0.25985846218704101</v>
      </c>
    </row>
    <row r="9753" spans="1:3" x14ac:dyDescent="0.25">
      <c r="A9753" t="s">
        <v>15</v>
      </c>
      <c r="B9753">
        <v>19.506</v>
      </c>
      <c r="C9753">
        <v>0.26001842121922603</v>
      </c>
    </row>
    <row r="9754" spans="1:3" x14ac:dyDescent="0.25">
      <c r="A9754" t="s">
        <v>15</v>
      </c>
      <c r="B9754">
        <v>19.507999999999999</v>
      </c>
      <c r="C9754">
        <v>0.26017152431004298</v>
      </c>
    </row>
    <row r="9755" spans="1:3" x14ac:dyDescent="0.25">
      <c r="A9755" t="s">
        <v>15</v>
      </c>
      <c r="B9755">
        <v>19.510000000000002</v>
      </c>
      <c r="C9755">
        <v>0.26031776751407099</v>
      </c>
    </row>
    <row r="9756" spans="1:3" x14ac:dyDescent="0.25">
      <c r="A9756" t="s">
        <v>15</v>
      </c>
      <c r="B9756">
        <v>19.512</v>
      </c>
      <c r="C9756">
        <v>0.26045714706281697</v>
      </c>
    </row>
    <row r="9757" spans="1:3" x14ac:dyDescent="0.25">
      <c r="A9757" t="s">
        <v>15</v>
      </c>
      <c r="B9757">
        <v>19.513999999999999</v>
      </c>
      <c r="C9757">
        <v>0.26058965936478901</v>
      </c>
    </row>
    <row r="9758" spans="1:3" x14ac:dyDescent="0.25">
      <c r="A9758" t="s">
        <v>15</v>
      </c>
      <c r="B9758">
        <v>19.515999999999998</v>
      </c>
      <c r="C9758">
        <v>0.260715301005575</v>
      </c>
    </row>
    <row r="9759" spans="1:3" x14ac:dyDescent="0.25">
      <c r="A9759" t="s">
        <v>15</v>
      </c>
      <c r="B9759">
        <v>19.518000000000001</v>
      </c>
      <c r="C9759">
        <v>0.26083406874790799</v>
      </c>
    </row>
    <row r="9760" spans="1:3" x14ac:dyDescent="0.25">
      <c r="A9760" t="s">
        <v>15</v>
      </c>
      <c r="B9760">
        <v>19.52</v>
      </c>
      <c r="C9760">
        <v>0.260945959531733</v>
      </c>
    </row>
    <row r="9761" spans="1:3" x14ac:dyDescent="0.25">
      <c r="A9761" t="s">
        <v>15</v>
      </c>
      <c r="B9761">
        <v>19.521999999999998</v>
      </c>
      <c r="C9761">
        <v>0.26105097047426801</v>
      </c>
    </row>
    <row r="9762" spans="1:3" x14ac:dyDescent="0.25">
      <c r="A9762" t="s">
        <v>15</v>
      </c>
      <c r="B9762">
        <v>19.524000000000001</v>
      </c>
      <c r="C9762">
        <v>0.26114909887006299</v>
      </c>
    </row>
    <row r="9763" spans="1:3" x14ac:dyDescent="0.25">
      <c r="A9763" t="s">
        <v>15</v>
      </c>
      <c r="B9763">
        <v>19.526</v>
      </c>
      <c r="C9763">
        <v>0.26124034219105702</v>
      </c>
    </row>
    <row r="9764" spans="1:3" x14ac:dyDescent="0.25">
      <c r="A9764" t="s">
        <v>15</v>
      </c>
      <c r="B9764">
        <v>19.527999999999999</v>
      </c>
      <c r="C9764">
        <v>0.26132469808662501</v>
      </c>
    </row>
    <row r="9765" spans="1:3" x14ac:dyDescent="0.25">
      <c r="A9765" t="s">
        <v>15</v>
      </c>
      <c r="B9765">
        <v>19.53</v>
      </c>
      <c r="C9765">
        <v>0.26140216438363101</v>
      </c>
    </row>
    <row r="9766" spans="1:3" x14ac:dyDescent="0.25">
      <c r="A9766" t="s">
        <v>15</v>
      </c>
      <c r="B9766">
        <v>19.532</v>
      </c>
      <c r="C9766">
        <v>0.26147273908646501</v>
      </c>
    </row>
    <row r="9767" spans="1:3" x14ac:dyDescent="0.25">
      <c r="A9767" t="s">
        <v>15</v>
      </c>
      <c r="B9767">
        <v>19.533999999999999</v>
      </c>
      <c r="C9767">
        <v>0.26153642037708902</v>
      </c>
    </row>
    <row r="9768" spans="1:3" x14ac:dyDescent="0.25">
      <c r="A9768" t="s">
        <v>15</v>
      </c>
      <c r="B9768">
        <v>19.536000000000001</v>
      </c>
      <c r="C9768">
        <v>0.26159320661507401</v>
      </c>
    </row>
    <row r="9769" spans="1:3" x14ac:dyDescent="0.25">
      <c r="A9769" t="s">
        <v>15</v>
      </c>
      <c r="B9769">
        <v>19.538</v>
      </c>
      <c r="C9769">
        <v>0.261643096337628</v>
      </c>
    </row>
    <row r="9770" spans="1:3" x14ac:dyDescent="0.25">
      <c r="A9770" t="s">
        <v>15</v>
      </c>
      <c r="B9770">
        <v>19.54</v>
      </c>
      <c r="C9770">
        <v>0.26168608825963102</v>
      </c>
    </row>
    <row r="9771" spans="1:3" x14ac:dyDescent="0.25">
      <c r="A9771" t="s">
        <v>15</v>
      </c>
      <c r="B9771">
        <v>19.542000000000002</v>
      </c>
      <c r="C9771">
        <v>0.26172218127365698</v>
      </c>
    </row>
    <row r="9772" spans="1:3" x14ac:dyDescent="0.25">
      <c r="A9772" t="s">
        <v>15</v>
      </c>
      <c r="B9772">
        <v>19.544</v>
      </c>
      <c r="C9772">
        <v>0.26175137445000002</v>
      </c>
    </row>
    <row r="9773" spans="1:3" x14ac:dyDescent="0.25">
      <c r="A9773" t="s">
        <v>15</v>
      </c>
      <c r="B9773">
        <v>19.545999999999999</v>
      </c>
      <c r="C9773">
        <v>0.26177366703669003</v>
      </c>
    </row>
    <row r="9774" spans="1:3" x14ac:dyDescent="0.25">
      <c r="A9774" t="s">
        <v>15</v>
      </c>
      <c r="B9774">
        <v>19.547999999999998</v>
      </c>
      <c r="C9774">
        <v>0.26178905845950901</v>
      </c>
    </row>
    <row r="9775" spans="1:3" x14ac:dyDescent="0.25">
      <c r="A9775" t="s">
        <v>15</v>
      </c>
      <c r="B9775">
        <v>19.55</v>
      </c>
      <c r="C9775">
        <v>0.26179754832200303</v>
      </c>
    </row>
    <row r="9776" spans="1:3" x14ac:dyDescent="0.25">
      <c r="A9776" t="s">
        <v>15</v>
      </c>
      <c r="B9776">
        <v>19.552</v>
      </c>
      <c r="C9776">
        <v>0.26179913640549102</v>
      </c>
    </row>
    <row r="9777" spans="1:3" x14ac:dyDescent="0.25">
      <c r="A9777" t="s">
        <v>15</v>
      </c>
      <c r="B9777">
        <v>19.553999999999998</v>
      </c>
      <c r="C9777">
        <v>0.26179382266906698</v>
      </c>
    </row>
    <row r="9778" spans="1:3" x14ac:dyDescent="0.25">
      <c r="A9778" t="s">
        <v>15</v>
      </c>
      <c r="B9778">
        <v>19.556000000000001</v>
      </c>
      <c r="C9778">
        <v>0.26178160724960098</v>
      </c>
    </row>
    <row r="9779" spans="1:3" x14ac:dyDescent="0.25">
      <c r="A9779" t="s">
        <v>15</v>
      </c>
      <c r="B9779">
        <v>19.558</v>
      </c>
      <c r="C9779">
        <v>0.26176249046173899</v>
      </c>
    </row>
    <row r="9780" spans="1:3" x14ac:dyDescent="0.25">
      <c r="A9780" t="s">
        <v>15</v>
      </c>
      <c r="B9780">
        <v>19.559999999999999</v>
      </c>
      <c r="C9780">
        <v>0.26173647279789503</v>
      </c>
    </row>
    <row r="9781" spans="1:3" x14ac:dyDescent="0.25">
      <c r="A9781" t="s">
        <v>15</v>
      </c>
      <c r="B9781">
        <v>19.562000000000001</v>
      </c>
      <c r="C9781">
        <v>0.26170355492824099</v>
      </c>
    </row>
    <row r="9782" spans="1:3" x14ac:dyDescent="0.25">
      <c r="A9782" t="s">
        <v>15</v>
      </c>
      <c r="B9782">
        <v>19.564</v>
      </c>
      <c r="C9782">
        <v>0.26166373770069101</v>
      </c>
    </row>
    <row r="9783" spans="1:3" x14ac:dyDescent="0.25">
      <c r="A9783" t="s">
        <v>15</v>
      </c>
      <c r="B9783">
        <v>19.565999999999999</v>
      </c>
      <c r="C9783">
        <v>0.261617022140889</v>
      </c>
    </row>
    <row r="9784" spans="1:3" x14ac:dyDescent="0.25">
      <c r="A9784" t="s">
        <v>15</v>
      </c>
      <c r="B9784">
        <v>19.568000000000001</v>
      </c>
      <c r="C9784">
        <v>0.26156340945218398</v>
      </c>
    </row>
    <row r="9785" spans="1:3" x14ac:dyDescent="0.25">
      <c r="A9785" t="s">
        <v>15</v>
      </c>
      <c r="B9785">
        <v>19.57</v>
      </c>
      <c r="C9785">
        <v>0.26150290101561002</v>
      </c>
    </row>
    <row r="9786" spans="1:3" x14ac:dyDescent="0.25">
      <c r="A9786" t="s">
        <v>15</v>
      </c>
      <c r="B9786">
        <v>19.571999999999999</v>
      </c>
      <c r="C9786">
        <v>0.26143549838984997</v>
      </c>
    </row>
    <row r="9787" spans="1:3" x14ac:dyDescent="0.25">
      <c r="A9787" t="s">
        <v>15</v>
      </c>
      <c r="B9787">
        <v>19.574000000000002</v>
      </c>
      <c r="C9787">
        <v>0.26136120331121598</v>
      </c>
    </row>
    <row r="9788" spans="1:3" x14ac:dyDescent="0.25">
      <c r="A9788" t="s">
        <v>15</v>
      </c>
      <c r="B9788">
        <v>19.576000000000001</v>
      </c>
      <c r="C9788">
        <v>0.26128001769360198</v>
      </c>
    </row>
    <row r="9789" spans="1:3" x14ac:dyDescent="0.25">
      <c r="A9789" t="s">
        <v>15</v>
      </c>
      <c r="B9789">
        <v>19.577999999999999</v>
      </c>
      <c r="C9789">
        <v>0.26119194362845499</v>
      </c>
    </row>
    <row r="9790" spans="1:3" x14ac:dyDescent="0.25">
      <c r="A9790" t="s">
        <v>15</v>
      </c>
      <c r="B9790">
        <v>19.579999999999998</v>
      </c>
      <c r="C9790">
        <v>0.26109698338472598</v>
      </c>
    </row>
    <row r="9791" spans="1:3" x14ac:dyDescent="0.25">
      <c r="A9791" t="s">
        <v>15</v>
      </c>
      <c r="B9791">
        <v>19.582000000000001</v>
      </c>
      <c r="C9791">
        <v>0.26099513940882901</v>
      </c>
    </row>
    <row r="9792" spans="1:3" x14ac:dyDescent="0.25">
      <c r="A9792" t="s">
        <v>15</v>
      </c>
      <c r="B9792">
        <v>19.584</v>
      </c>
      <c r="C9792">
        <v>0.26088641432458598</v>
      </c>
    </row>
    <row r="9793" spans="1:3" x14ac:dyDescent="0.25">
      <c r="A9793" t="s">
        <v>15</v>
      </c>
      <c r="B9793">
        <v>19.585999999999999</v>
      </c>
      <c r="C9793">
        <v>0.26077081093318</v>
      </c>
    </row>
    <row r="9794" spans="1:3" x14ac:dyDescent="0.25">
      <c r="A9794" t="s">
        <v>15</v>
      </c>
      <c r="B9794">
        <v>19.588000000000001</v>
      </c>
      <c r="C9794">
        <v>0.26064833221309303</v>
      </c>
    </row>
    <row r="9795" spans="1:3" x14ac:dyDescent="0.25">
      <c r="A9795" t="s">
        <v>15</v>
      </c>
      <c r="B9795">
        <v>19.59</v>
      </c>
      <c r="C9795">
        <v>0.26051898132004903</v>
      </c>
    </row>
    <row r="9796" spans="1:3" x14ac:dyDescent="0.25">
      <c r="A9796" t="s">
        <v>15</v>
      </c>
      <c r="B9796">
        <v>19.591999999999999</v>
      </c>
      <c r="C9796">
        <v>0.26038276158694801</v>
      </c>
    </row>
    <row r="9797" spans="1:3" x14ac:dyDescent="0.25">
      <c r="A9797" t="s">
        <v>15</v>
      </c>
      <c r="B9797">
        <v>19.594000000000001</v>
      </c>
      <c r="C9797">
        <v>0.26023967652380098</v>
      </c>
    </row>
    <row r="9798" spans="1:3" x14ac:dyDescent="0.25">
      <c r="A9798" t="s">
        <v>15</v>
      </c>
      <c r="B9798">
        <v>19.596</v>
      </c>
      <c r="C9798">
        <v>0.26008972981765399</v>
      </c>
    </row>
    <row r="9799" spans="1:3" x14ac:dyDescent="0.25">
      <c r="A9799" t="s">
        <v>15</v>
      </c>
      <c r="B9799">
        <v>19.597999999999999</v>
      </c>
      <c r="C9799">
        <v>0.259932925332517</v>
      </c>
    </row>
    <row r="9800" spans="1:3" x14ac:dyDescent="0.25">
      <c r="A9800" t="s">
        <v>15</v>
      </c>
      <c r="B9800">
        <v>19.600000000000001</v>
      </c>
      <c r="C9800">
        <v>0.25976926710928799</v>
      </c>
    </row>
    <row r="9801" spans="1:3" x14ac:dyDescent="0.25">
      <c r="A9801" t="s">
        <v>15</v>
      </c>
      <c r="B9801">
        <v>19.602</v>
      </c>
      <c r="C9801">
        <v>0.25959875936566201</v>
      </c>
    </row>
    <row r="9802" spans="1:3" x14ac:dyDescent="0.25">
      <c r="A9802" t="s">
        <v>15</v>
      </c>
      <c r="B9802">
        <v>19.603999999999999</v>
      </c>
      <c r="C9802">
        <v>0.259421406496054</v>
      </c>
    </row>
    <row r="9803" spans="1:3" x14ac:dyDescent="0.25">
      <c r="A9803" t="s">
        <v>15</v>
      </c>
      <c r="B9803">
        <v>19.606000000000002</v>
      </c>
      <c r="C9803">
        <v>0.25923721307150599</v>
      </c>
    </row>
    <row r="9804" spans="1:3" x14ac:dyDescent="0.25">
      <c r="A9804" t="s">
        <v>15</v>
      </c>
      <c r="B9804">
        <v>19.608000000000001</v>
      </c>
      <c r="C9804">
        <v>0.25904618383959399</v>
      </c>
    </row>
    <row r="9805" spans="1:3" x14ac:dyDescent="0.25">
      <c r="A9805" t="s">
        <v>15</v>
      </c>
      <c r="B9805">
        <v>19.61</v>
      </c>
      <c r="C9805">
        <v>0.25884832372433098</v>
      </c>
    </row>
    <row r="9806" spans="1:3" x14ac:dyDescent="0.25">
      <c r="A9806" t="s">
        <v>15</v>
      </c>
      <c r="B9806">
        <v>19.611999999999998</v>
      </c>
      <c r="C9806">
        <v>0.25864363782606797</v>
      </c>
    </row>
    <row r="9807" spans="1:3" x14ac:dyDescent="0.25">
      <c r="A9807" t="s">
        <v>15</v>
      </c>
      <c r="B9807">
        <v>19.614000000000001</v>
      </c>
      <c r="C9807">
        <v>0.25843213142138899</v>
      </c>
    </row>
    <row r="9808" spans="1:3" x14ac:dyDescent="0.25">
      <c r="A9808" t="s">
        <v>15</v>
      </c>
      <c r="B9808">
        <v>19.616</v>
      </c>
      <c r="C9808">
        <v>0.25821380996300303</v>
      </c>
    </row>
    <row r="9809" spans="1:3" x14ac:dyDescent="0.25">
      <c r="A9809" t="s">
        <v>15</v>
      </c>
      <c r="B9809">
        <v>19.617999999999999</v>
      </c>
      <c r="C9809">
        <v>0.25798867907963502</v>
      </c>
    </row>
    <row r="9810" spans="1:3" x14ac:dyDescent="0.25">
      <c r="A9810" t="s">
        <v>15</v>
      </c>
      <c r="B9810">
        <v>19.62</v>
      </c>
      <c r="C9810">
        <v>0.25775674457590497</v>
      </c>
    </row>
    <row r="9811" spans="1:3" x14ac:dyDescent="0.25">
      <c r="A9811" t="s">
        <v>15</v>
      </c>
      <c r="B9811">
        <v>19.622</v>
      </c>
      <c r="C9811">
        <v>0.25751801243222</v>
      </c>
    </row>
    <row r="9812" spans="1:3" x14ac:dyDescent="0.25">
      <c r="A9812" t="s">
        <v>15</v>
      </c>
      <c r="B9812">
        <v>19.623999999999999</v>
      </c>
      <c r="C9812">
        <v>0.25727248880463899</v>
      </c>
    </row>
    <row r="9813" spans="1:3" x14ac:dyDescent="0.25">
      <c r="A9813" t="s">
        <v>15</v>
      </c>
      <c r="B9813">
        <v>19.626000000000001</v>
      </c>
      <c r="C9813">
        <v>0.25702018002475702</v>
      </c>
    </row>
    <row r="9814" spans="1:3" x14ac:dyDescent="0.25">
      <c r="A9814" t="s">
        <v>15</v>
      </c>
      <c r="B9814">
        <v>19.628</v>
      </c>
      <c r="C9814">
        <v>0.25676109259957097</v>
      </c>
    </row>
    <row r="9815" spans="1:3" x14ac:dyDescent="0.25">
      <c r="A9815" t="s">
        <v>15</v>
      </c>
      <c r="B9815">
        <v>19.63</v>
      </c>
      <c r="C9815">
        <v>0.25649523321134599</v>
      </c>
    </row>
    <row r="9816" spans="1:3" x14ac:dyDescent="0.25">
      <c r="A9816" t="s">
        <v>15</v>
      </c>
      <c r="B9816">
        <v>19.631999999999898</v>
      </c>
      <c r="C9816">
        <v>0.25622260871747898</v>
      </c>
    </row>
    <row r="9817" spans="1:3" x14ac:dyDescent="0.25">
      <c r="A9817" t="s">
        <v>15</v>
      </c>
      <c r="B9817">
        <v>19.633999999999901</v>
      </c>
      <c r="C9817">
        <v>0.25594322615035803</v>
      </c>
    </row>
    <row r="9818" spans="1:3" x14ac:dyDescent="0.25">
      <c r="A9818" t="s">
        <v>15</v>
      </c>
      <c r="B9818">
        <v>19.6359999999999</v>
      </c>
      <c r="C9818">
        <v>0.25565709271721998</v>
      </c>
    </row>
    <row r="9819" spans="1:3" x14ac:dyDescent="0.25">
      <c r="A9819" t="s">
        <v>15</v>
      </c>
      <c r="B9819">
        <v>19.637999999999899</v>
      </c>
      <c r="C9819">
        <v>0.25536421579999702</v>
      </c>
    </row>
    <row r="9820" spans="1:3" x14ac:dyDescent="0.25">
      <c r="A9820" t="s">
        <v>15</v>
      </c>
      <c r="B9820">
        <v>19.639999999999901</v>
      </c>
      <c r="C9820">
        <v>0.25506460295516897</v>
      </c>
    </row>
    <row r="9821" spans="1:3" x14ac:dyDescent="0.25">
      <c r="A9821" t="s">
        <v>15</v>
      </c>
      <c r="B9821">
        <v>19.6419999999999</v>
      </c>
      <c r="C9821">
        <v>0.25475826191360601</v>
      </c>
    </row>
    <row r="9822" spans="1:3" x14ac:dyDescent="0.25">
      <c r="A9822" t="s">
        <v>15</v>
      </c>
      <c r="B9822">
        <v>19.643999999999899</v>
      </c>
      <c r="C9822">
        <v>0.25444520058041098</v>
      </c>
    </row>
    <row r="9823" spans="1:3" x14ac:dyDescent="0.25">
      <c r="A9823" t="s">
        <v>15</v>
      </c>
      <c r="B9823">
        <v>19.645999999999901</v>
      </c>
      <c r="C9823">
        <v>0.25412542703475299</v>
      </c>
    </row>
    <row r="9824" spans="1:3" x14ac:dyDescent="0.25">
      <c r="A9824" t="s">
        <v>15</v>
      </c>
      <c r="B9824">
        <v>19.6479999999999</v>
      </c>
      <c r="C9824">
        <v>0.253798949529703</v>
      </c>
    </row>
    <row r="9825" spans="1:3" x14ac:dyDescent="0.25">
      <c r="A9825" t="s">
        <v>15</v>
      </c>
      <c r="B9825">
        <v>19.649999999999899</v>
      </c>
      <c r="C9825">
        <v>0.25346577649206198</v>
      </c>
    </row>
    <row r="9826" spans="1:3" x14ac:dyDescent="0.25">
      <c r="A9826" t="s">
        <v>15</v>
      </c>
      <c r="B9826">
        <v>19.651999999999902</v>
      </c>
      <c r="C9826">
        <v>0.25312591652218702</v>
      </c>
    </row>
    <row r="9827" spans="1:3" x14ac:dyDescent="0.25">
      <c r="A9827" t="s">
        <v>15</v>
      </c>
      <c r="B9827">
        <v>19.6539999999999</v>
      </c>
      <c r="C9827">
        <v>0.25277937839381398</v>
      </c>
    </row>
    <row r="9828" spans="1:3" x14ac:dyDescent="0.25">
      <c r="A9828" t="s">
        <v>15</v>
      </c>
      <c r="B9828">
        <v>19.655999999999899</v>
      </c>
      <c r="C9828">
        <v>0.25242617105387399</v>
      </c>
    </row>
    <row r="9829" spans="1:3" x14ac:dyDescent="0.25">
      <c r="A9829" t="s">
        <v>15</v>
      </c>
      <c r="B9829">
        <v>19.657999999999902</v>
      </c>
      <c r="C9829">
        <v>0.25206630362230598</v>
      </c>
    </row>
    <row r="9830" spans="1:3" x14ac:dyDescent="0.25">
      <c r="A9830" t="s">
        <v>15</v>
      </c>
      <c r="B9830">
        <v>19.659999999999901</v>
      </c>
      <c r="C9830">
        <v>0.25169978539187299</v>
      </c>
    </row>
    <row r="9831" spans="1:3" x14ac:dyDescent="0.25">
      <c r="A9831" t="s">
        <v>15</v>
      </c>
      <c r="B9831">
        <v>19.6619999999999</v>
      </c>
      <c r="C9831">
        <v>0.251326625827964</v>
      </c>
    </row>
    <row r="9832" spans="1:3" x14ac:dyDescent="0.25">
      <c r="A9832" t="s">
        <v>15</v>
      </c>
      <c r="B9832">
        <v>19.663999999999898</v>
      </c>
      <c r="C9832">
        <v>0.25094683456839501</v>
      </c>
    </row>
    <row r="9833" spans="1:3" x14ac:dyDescent="0.25">
      <c r="A9833" t="s">
        <v>15</v>
      </c>
      <c r="B9833">
        <v>19.665999999999901</v>
      </c>
      <c r="C9833">
        <v>0.250560421423216</v>
      </c>
    </row>
    <row r="9834" spans="1:3" x14ac:dyDescent="0.25">
      <c r="A9834" t="s">
        <v>15</v>
      </c>
      <c r="B9834">
        <v>19.6679999999999</v>
      </c>
      <c r="C9834">
        <v>0.25016739637449698</v>
      </c>
    </row>
    <row r="9835" spans="1:3" x14ac:dyDescent="0.25">
      <c r="A9835" t="s">
        <v>15</v>
      </c>
      <c r="B9835">
        <v>19.669999999999899</v>
      </c>
      <c r="C9835">
        <v>0.24976776957612701</v>
      </c>
    </row>
    <row r="9836" spans="1:3" x14ac:dyDescent="0.25">
      <c r="A9836" t="s">
        <v>15</v>
      </c>
      <c r="B9836">
        <v>19.671999999999901</v>
      </c>
      <c r="C9836">
        <v>0.249361551353595</v>
      </c>
    </row>
    <row r="9837" spans="1:3" x14ac:dyDescent="0.25">
      <c r="A9837" t="s">
        <v>15</v>
      </c>
      <c r="B9837">
        <v>19.6739999999999</v>
      </c>
      <c r="C9837">
        <v>0.24894875220377899</v>
      </c>
    </row>
    <row r="9838" spans="1:3" x14ac:dyDescent="0.25">
      <c r="A9838" t="s">
        <v>15</v>
      </c>
      <c r="B9838">
        <v>19.675999999999899</v>
      </c>
      <c r="C9838">
        <v>0.248529382794723</v>
      </c>
    </row>
    <row r="9839" spans="1:3" x14ac:dyDescent="0.25">
      <c r="A9839" t="s">
        <v>15</v>
      </c>
      <c r="B9839">
        <v>19.677999999999901</v>
      </c>
      <c r="C9839">
        <v>0.248103453965415</v>
      </c>
    </row>
    <row r="9840" spans="1:3" x14ac:dyDescent="0.25">
      <c r="A9840" t="s">
        <v>15</v>
      </c>
      <c r="B9840">
        <v>19.6799999999999</v>
      </c>
      <c r="C9840">
        <v>0.24767097672555599</v>
      </c>
    </row>
    <row r="9841" spans="1:3" x14ac:dyDescent="0.25">
      <c r="A9841" t="s">
        <v>15</v>
      </c>
      <c r="B9841">
        <v>19.681999999999899</v>
      </c>
      <c r="C9841">
        <v>0.247231962255333</v>
      </c>
    </row>
    <row r="9842" spans="1:3" x14ac:dyDescent="0.25">
      <c r="A9842" t="s">
        <v>15</v>
      </c>
      <c r="B9842">
        <v>19.683999999999902</v>
      </c>
      <c r="C9842">
        <v>0.24678642190517799</v>
      </c>
    </row>
    <row r="9843" spans="1:3" x14ac:dyDescent="0.25">
      <c r="A9843" t="s">
        <v>15</v>
      </c>
      <c r="B9843">
        <v>19.6859999999999</v>
      </c>
      <c r="C9843">
        <v>0.24633436719553201</v>
      </c>
    </row>
    <row r="9844" spans="1:3" x14ac:dyDescent="0.25">
      <c r="A9844" t="s">
        <v>15</v>
      </c>
      <c r="B9844">
        <v>19.687999999999899</v>
      </c>
      <c r="C9844">
        <v>0.24587580981660301</v>
      </c>
    </row>
    <row r="9845" spans="1:3" x14ac:dyDescent="0.25">
      <c r="A9845" t="s">
        <v>15</v>
      </c>
      <c r="B9845">
        <v>19.689999999999898</v>
      </c>
      <c r="C9845">
        <v>0.24541076162811501</v>
      </c>
    </row>
    <row r="9846" spans="1:3" x14ac:dyDescent="0.25">
      <c r="A9846" t="s">
        <v>15</v>
      </c>
      <c r="B9846">
        <v>19.691999999999901</v>
      </c>
      <c r="C9846">
        <v>0.24493923465905701</v>
      </c>
    </row>
    <row r="9847" spans="1:3" x14ac:dyDescent="0.25">
      <c r="A9847" t="s">
        <v>15</v>
      </c>
      <c r="B9847">
        <v>19.6939999999999</v>
      </c>
      <c r="C9847">
        <v>0.244461241107433</v>
      </c>
    </row>
    <row r="9848" spans="1:3" x14ac:dyDescent="0.25">
      <c r="A9848" t="s">
        <v>15</v>
      </c>
      <c r="B9848">
        <v>19.695999999999898</v>
      </c>
      <c r="C9848">
        <v>0.243976793339996</v>
      </c>
    </row>
    <row r="9849" spans="1:3" x14ac:dyDescent="0.25">
      <c r="A9849" t="s">
        <v>15</v>
      </c>
      <c r="B9849">
        <v>19.697999999999901</v>
      </c>
      <c r="C9849">
        <v>0.24348590389199101</v>
      </c>
    </row>
    <row r="9850" spans="1:3" x14ac:dyDescent="0.25">
      <c r="A9850" t="s">
        <v>15</v>
      </c>
      <c r="B9850">
        <v>19.6999999999999</v>
      </c>
      <c r="C9850">
        <v>0.24298858546688301</v>
      </c>
    </row>
    <row r="9851" spans="1:3" x14ac:dyDescent="0.25">
      <c r="A9851" t="s">
        <v>15</v>
      </c>
      <c r="B9851">
        <v>19.701999999999899</v>
      </c>
      <c r="C9851">
        <v>0.24248485093609301</v>
      </c>
    </row>
    <row r="9852" spans="1:3" x14ac:dyDescent="0.25">
      <c r="A9852" t="s">
        <v>15</v>
      </c>
      <c r="B9852">
        <v>19.703999999999901</v>
      </c>
      <c r="C9852">
        <v>0.24197471333871401</v>
      </c>
    </row>
    <row r="9853" spans="1:3" x14ac:dyDescent="0.25">
      <c r="A9853" t="s">
        <v>15</v>
      </c>
      <c r="B9853">
        <v>19.7059999999999</v>
      </c>
      <c r="C9853">
        <v>0.24145818588124099</v>
      </c>
    </row>
    <row r="9854" spans="1:3" x14ac:dyDescent="0.25">
      <c r="A9854" t="s">
        <v>15</v>
      </c>
      <c r="B9854">
        <v>19.707999999999899</v>
      </c>
      <c r="C9854">
        <v>0.240935281937283</v>
      </c>
    </row>
    <row r="9855" spans="1:3" x14ac:dyDescent="0.25">
      <c r="A9855" t="s">
        <v>15</v>
      </c>
      <c r="B9855">
        <v>19.709999999999901</v>
      </c>
      <c r="C9855">
        <v>0.24040601504727899</v>
      </c>
    </row>
    <row r="9856" spans="1:3" x14ac:dyDescent="0.25">
      <c r="A9856" t="s">
        <v>15</v>
      </c>
      <c r="B9856">
        <v>19.7119999999999</v>
      </c>
      <c r="C9856">
        <v>0.239870398918203</v>
      </c>
    </row>
    <row r="9857" spans="1:3" x14ac:dyDescent="0.25">
      <c r="A9857" t="s">
        <v>15</v>
      </c>
      <c r="B9857">
        <v>19.713999999999899</v>
      </c>
      <c r="C9857">
        <v>0.239328447423278</v>
      </c>
    </row>
    <row r="9858" spans="1:3" x14ac:dyDescent="0.25">
      <c r="A9858" t="s">
        <v>15</v>
      </c>
      <c r="B9858">
        <v>19.715999999999902</v>
      </c>
      <c r="C9858">
        <v>0.23878017460166601</v>
      </c>
    </row>
    <row r="9859" spans="1:3" x14ac:dyDescent="0.25">
      <c r="A9859" t="s">
        <v>15</v>
      </c>
      <c r="B9859">
        <v>19.7179999999999</v>
      </c>
      <c r="C9859">
        <v>0.238225594658175</v>
      </c>
    </row>
    <row r="9860" spans="1:3" x14ac:dyDescent="0.25">
      <c r="A9860" t="s">
        <v>15</v>
      </c>
      <c r="B9860">
        <v>19.719999999999899</v>
      </c>
      <c r="C9860">
        <v>0.23766472196294799</v>
      </c>
    </row>
    <row r="9861" spans="1:3" x14ac:dyDescent="0.25">
      <c r="A9861" t="s">
        <v>15</v>
      </c>
      <c r="B9861">
        <v>19.721999999999898</v>
      </c>
      <c r="C9861">
        <v>0.23709757105115101</v>
      </c>
    </row>
    <row r="9862" spans="1:3" x14ac:dyDescent="0.25">
      <c r="A9862" t="s">
        <v>15</v>
      </c>
      <c r="B9862">
        <v>19.723999999999901</v>
      </c>
      <c r="C9862">
        <v>0.23652415662265999</v>
      </c>
    </row>
    <row r="9863" spans="1:3" x14ac:dyDescent="0.25">
      <c r="A9863" t="s">
        <v>15</v>
      </c>
      <c r="B9863">
        <v>19.7259999999999</v>
      </c>
      <c r="C9863">
        <v>0.23594449354174499</v>
      </c>
    </row>
    <row r="9864" spans="1:3" x14ac:dyDescent="0.25">
      <c r="A9864" t="s">
        <v>15</v>
      </c>
      <c r="B9864">
        <v>19.727999999999899</v>
      </c>
      <c r="C9864">
        <v>0.23535859683674001</v>
      </c>
    </row>
    <row r="9865" spans="1:3" x14ac:dyDescent="0.25">
      <c r="A9865" t="s">
        <v>15</v>
      </c>
      <c r="B9865">
        <v>19.729999999999901</v>
      </c>
      <c r="C9865">
        <v>0.234766481699724</v>
      </c>
    </row>
    <row r="9866" spans="1:3" x14ac:dyDescent="0.25">
      <c r="A9866" t="s">
        <v>15</v>
      </c>
      <c r="B9866">
        <v>19.7319999999999</v>
      </c>
      <c r="C9866">
        <v>0.23416816348618399</v>
      </c>
    </row>
    <row r="9867" spans="1:3" x14ac:dyDescent="0.25">
      <c r="A9867" t="s">
        <v>15</v>
      </c>
      <c r="B9867">
        <v>19.733999999999899</v>
      </c>
      <c r="C9867">
        <v>0.23356365771468199</v>
      </c>
    </row>
    <row r="9868" spans="1:3" x14ac:dyDescent="0.25">
      <c r="A9868" t="s">
        <v>15</v>
      </c>
      <c r="B9868">
        <v>19.735999999999901</v>
      </c>
      <c r="C9868">
        <v>0.23295298006651799</v>
      </c>
    </row>
    <row r="9869" spans="1:3" x14ac:dyDescent="0.25">
      <c r="A9869" t="s">
        <v>15</v>
      </c>
      <c r="B9869">
        <v>19.7379999999999</v>
      </c>
      <c r="C9869">
        <v>0.232336146385382</v>
      </c>
    </row>
    <row r="9870" spans="1:3" x14ac:dyDescent="0.25">
      <c r="A9870" t="s">
        <v>15</v>
      </c>
      <c r="B9870">
        <v>19.739999999999899</v>
      </c>
      <c r="C9870">
        <v>0.231713172677011</v>
      </c>
    </row>
    <row r="9871" spans="1:3" x14ac:dyDescent="0.25">
      <c r="A9871" t="s">
        <v>15</v>
      </c>
      <c r="B9871">
        <v>19.741999999999901</v>
      </c>
      <c r="C9871">
        <v>0.23108407510883699</v>
      </c>
    </row>
    <row r="9872" spans="1:3" x14ac:dyDescent="0.25">
      <c r="A9872" t="s">
        <v>15</v>
      </c>
      <c r="B9872">
        <v>19.7439999999999</v>
      </c>
      <c r="C9872">
        <v>0.23044887000962799</v>
      </c>
    </row>
    <row r="9873" spans="1:3" x14ac:dyDescent="0.25">
      <c r="A9873" t="s">
        <v>15</v>
      </c>
      <c r="B9873">
        <v>19.745999999999899</v>
      </c>
      <c r="C9873">
        <v>0.229807573869132</v>
      </c>
    </row>
    <row r="9874" spans="1:3" x14ac:dyDescent="0.25">
      <c r="A9874" t="s">
        <v>15</v>
      </c>
      <c r="B9874">
        <v>19.747999999999902</v>
      </c>
      <c r="C9874">
        <v>0.229160203337711</v>
      </c>
    </row>
    <row r="9875" spans="1:3" x14ac:dyDescent="0.25">
      <c r="A9875" t="s">
        <v>15</v>
      </c>
      <c r="B9875">
        <v>19.749999999999901</v>
      </c>
      <c r="C9875">
        <v>0.22850677522597401</v>
      </c>
    </row>
    <row r="9876" spans="1:3" x14ac:dyDescent="0.25">
      <c r="A9876" t="s">
        <v>15</v>
      </c>
      <c r="B9876">
        <v>19.751999999999899</v>
      </c>
      <c r="C9876">
        <v>0.22784730650440499</v>
      </c>
    </row>
    <row r="9877" spans="1:3" x14ac:dyDescent="0.25">
      <c r="A9877" t="s">
        <v>15</v>
      </c>
      <c r="B9877">
        <v>19.753999999999898</v>
      </c>
      <c r="C9877">
        <v>0.22718181430298701</v>
      </c>
    </row>
    <row r="9878" spans="1:3" x14ac:dyDescent="0.25">
      <c r="A9878" t="s">
        <v>15</v>
      </c>
      <c r="B9878">
        <v>19.755999999999901</v>
      </c>
      <c r="C9878">
        <v>0.22651031591081899</v>
      </c>
    </row>
    <row r="9879" spans="1:3" x14ac:dyDescent="0.25">
      <c r="A9879" t="s">
        <v>15</v>
      </c>
      <c r="B9879">
        <v>19.7579999999999</v>
      </c>
      <c r="C9879">
        <v>0.22583282877573699</v>
      </c>
    </row>
    <row r="9880" spans="1:3" x14ac:dyDescent="0.25">
      <c r="A9880" t="s">
        <v>15</v>
      </c>
      <c r="B9880">
        <v>19.759999999999899</v>
      </c>
      <c r="C9880">
        <v>0.22514937050391601</v>
      </c>
    </row>
    <row r="9881" spans="1:3" x14ac:dyDescent="0.25">
      <c r="A9881" t="s">
        <v>15</v>
      </c>
      <c r="B9881">
        <v>19.761999999999901</v>
      </c>
      <c r="C9881">
        <v>0.22445995885948899</v>
      </c>
    </row>
    <row r="9882" spans="1:3" x14ac:dyDescent="0.25">
      <c r="A9882" t="s">
        <v>15</v>
      </c>
      <c r="B9882">
        <v>19.7639999999999</v>
      </c>
      <c r="C9882">
        <v>0.223764611764139</v>
      </c>
    </row>
    <row r="9883" spans="1:3" x14ac:dyDescent="0.25">
      <c r="A9883" t="s">
        <v>15</v>
      </c>
      <c r="B9883">
        <v>19.765999999999899</v>
      </c>
      <c r="C9883">
        <v>0.22306334729670499</v>
      </c>
    </row>
    <row r="9884" spans="1:3" x14ac:dyDescent="0.25">
      <c r="A9884" t="s">
        <v>15</v>
      </c>
      <c r="B9884">
        <v>19.767999999999901</v>
      </c>
      <c r="C9884">
        <v>0.22235618369277199</v>
      </c>
    </row>
    <row r="9885" spans="1:3" x14ac:dyDescent="0.25">
      <c r="A9885" t="s">
        <v>15</v>
      </c>
      <c r="B9885">
        <v>19.7699999999999</v>
      </c>
      <c r="C9885">
        <v>0.221643139344263</v>
      </c>
    </row>
    <row r="9886" spans="1:3" x14ac:dyDescent="0.25">
      <c r="A9886" t="s">
        <v>15</v>
      </c>
      <c r="B9886">
        <v>19.771999999999899</v>
      </c>
      <c r="C9886">
        <v>0.22092423279902601</v>
      </c>
    </row>
    <row r="9887" spans="1:3" x14ac:dyDescent="0.25">
      <c r="A9887" t="s">
        <v>15</v>
      </c>
      <c r="B9887">
        <v>19.773999999999901</v>
      </c>
      <c r="C9887">
        <v>0.22019948276041501</v>
      </c>
    </row>
    <row r="9888" spans="1:3" x14ac:dyDescent="0.25">
      <c r="A9888" t="s">
        <v>15</v>
      </c>
      <c r="B9888">
        <v>19.7759999999999</v>
      </c>
      <c r="C9888">
        <v>0.219468908086867</v>
      </c>
    </row>
    <row r="9889" spans="1:3" x14ac:dyDescent="0.25">
      <c r="A9889" t="s">
        <v>15</v>
      </c>
      <c r="B9889">
        <v>19.777999999999899</v>
      </c>
      <c r="C9889">
        <v>0.21873252779147501</v>
      </c>
    </row>
    <row r="9890" spans="1:3" x14ac:dyDescent="0.25">
      <c r="A9890" t="s">
        <v>15</v>
      </c>
      <c r="B9890">
        <v>19.779999999999902</v>
      </c>
      <c r="C9890">
        <v>0.21799036104156</v>
      </c>
    </row>
    <row r="9891" spans="1:3" x14ac:dyDescent="0.25">
      <c r="A9891" t="s">
        <v>15</v>
      </c>
      <c r="B9891">
        <v>19.781999999999901</v>
      </c>
      <c r="C9891">
        <v>0.217242427158233</v>
      </c>
    </row>
    <row r="9892" spans="1:3" x14ac:dyDescent="0.25">
      <c r="A9892" t="s">
        <v>15</v>
      </c>
      <c r="B9892">
        <v>19.783999999999899</v>
      </c>
      <c r="C9892">
        <v>0.21648874561595599</v>
      </c>
    </row>
    <row r="9893" spans="1:3" x14ac:dyDescent="0.25">
      <c r="A9893" t="s">
        <v>15</v>
      </c>
      <c r="B9893">
        <v>19.785999999999898</v>
      </c>
      <c r="C9893">
        <v>0.21572933604209901</v>
      </c>
    </row>
    <row r="9894" spans="1:3" x14ac:dyDescent="0.25">
      <c r="A9894" t="s">
        <v>15</v>
      </c>
      <c r="B9894">
        <v>19.787999999999901</v>
      </c>
      <c r="C9894">
        <v>0.214964218216495</v>
      </c>
    </row>
    <row r="9895" spans="1:3" x14ac:dyDescent="0.25">
      <c r="A9895" t="s">
        <v>15</v>
      </c>
      <c r="B9895">
        <v>19.7899999999999</v>
      </c>
      <c r="C9895">
        <v>0.214193412070981</v>
      </c>
    </row>
    <row r="9896" spans="1:3" x14ac:dyDescent="0.25">
      <c r="A9896" t="s">
        <v>15</v>
      </c>
      <c r="B9896">
        <v>19.791999999999899</v>
      </c>
      <c r="C9896">
        <v>0.21341693768894801</v>
      </c>
    </row>
    <row r="9897" spans="1:3" x14ac:dyDescent="0.25">
      <c r="A9897" t="s">
        <v>15</v>
      </c>
      <c r="B9897">
        <v>19.793999999999901</v>
      </c>
      <c r="C9897">
        <v>0.21263481530487799</v>
      </c>
    </row>
    <row r="9898" spans="1:3" x14ac:dyDescent="0.25">
      <c r="A9898" t="s">
        <v>15</v>
      </c>
      <c r="B9898">
        <v>19.7959999999999</v>
      </c>
      <c r="C9898">
        <v>0.21184706530387901</v>
      </c>
    </row>
    <row r="9899" spans="1:3" x14ac:dyDescent="0.25">
      <c r="A9899" t="s">
        <v>15</v>
      </c>
      <c r="B9899">
        <v>19.797999999999899</v>
      </c>
      <c r="C9899">
        <v>0.211053708221215</v>
      </c>
    </row>
    <row r="9900" spans="1:3" x14ac:dyDescent="0.25">
      <c r="A9900" t="s">
        <v>15</v>
      </c>
      <c r="B9900">
        <v>19.799999999999901</v>
      </c>
      <c r="C9900">
        <v>0.21025476474183399</v>
      </c>
    </row>
    <row r="9901" spans="1:3" x14ac:dyDescent="0.25">
      <c r="A9901" t="s">
        <v>15</v>
      </c>
      <c r="B9901">
        <v>19.8019999999999</v>
      </c>
      <c r="C9901">
        <v>0.20945025569989101</v>
      </c>
    </row>
    <row r="9902" spans="1:3" x14ac:dyDescent="0.25">
      <c r="A9902" t="s">
        <v>15</v>
      </c>
      <c r="B9902">
        <v>19.803999999999899</v>
      </c>
      <c r="C9902">
        <v>0.208640202078262</v>
      </c>
    </row>
    <row r="9903" spans="1:3" x14ac:dyDescent="0.25">
      <c r="A9903" t="s">
        <v>15</v>
      </c>
      <c r="B9903">
        <v>19.805999999999901</v>
      </c>
      <c r="C9903">
        <v>0.20782462500806201</v>
      </c>
    </row>
    <row r="9904" spans="1:3" x14ac:dyDescent="0.25">
      <c r="A9904" t="s">
        <v>15</v>
      </c>
      <c r="B9904">
        <v>19.8079999999999</v>
      </c>
      <c r="C9904">
        <v>0.207003545768152</v>
      </c>
    </row>
    <row r="9905" spans="1:3" x14ac:dyDescent="0.25">
      <c r="A9905" t="s">
        <v>15</v>
      </c>
      <c r="B9905">
        <v>19.809999999999899</v>
      </c>
      <c r="C9905">
        <v>0.20617698578464499</v>
      </c>
    </row>
    <row r="9906" spans="1:3" x14ac:dyDescent="0.25">
      <c r="A9906" t="s">
        <v>15</v>
      </c>
      <c r="B9906">
        <v>19.811999999999799</v>
      </c>
      <c r="C9906">
        <v>0.205344966630405</v>
      </c>
    </row>
    <row r="9907" spans="1:3" x14ac:dyDescent="0.25">
      <c r="A9907" t="s">
        <v>15</v>
      </c>
      <c r="B9907">
        <v>19.813999999999801</v>
      </c>
      <c r="C9907">
        <v>0.20450751002454601</v>
      </c>
    </row>
    <row r="9908" spans="1:3" x14ac:dyDescent="0.25">
      <c r="A9908" t="s">
        <v>15</v>
      </c>
      <c r="B9908">
        <v>19.8159999999998</v>
      </c>
      <c r="C9908">
        <v>0.20366463783192301</v>
      </c>
    </row>
    <row r="9909" spans="1:3" x14ac:dyDescent="0.25">
      <c r="A9909" t="s">
        <v>15</v>
      </c>
      <c r="B9909">
        <v>19.817999999999799</v>
      </c>
      <c r="C9909">
        <v>0.20281637206261799</v>
      </c>
    </row>
    <row r="9910" spans="1:3" x14ac:dyDescent="0.25">
      <c r="A9910" t="s">
        <v>15</v>
      </c>
      <c r="B9910">
        <v>19.819999999999801</v>
      </c>
      <c r="C9910">
        <v>0.20196273487142599</v>
      </c>
    </row>
    <row r="9911" spans="1:3" x14ac:dyDescent="0.25">
      <c r="A9911" t="s">
        <v>15</v>
      </c>
      <c r="B9911">
        <v>19.8219999999998</v>
      </c>
      <c r="C9911">
        <v>0.20110374855733401</v>
      </c>
    </row>
    <row r="9912" spans="1:3" x14ac:dyDescent="0.25">
      <c r="A9912" t="s">
        <v>15</v>
      </c>
      <c r="B9912">
        <v>19.823999999999799</v>
      </c>
      <c r="C9912">
        <v>0.20023943556299201</v>
      </c>
    </row>
    <row r="9913" spans="1:3" x14ac:dyDescent="0.25">
      <c r="A9913" t="s">
        <v>15</v>
      </c>
      <c r="B9913">
        <v>19.825999999999802</v>
      </c>
      <c r="C9913">
        <v>0.199369818474191</v>
      </c>
    </row>
    <row r="9914" spans="1:3" x14ac:dyDescent="0.25">
      <c r="A9914" t="s">
        <v>15</v>
      </c>
      <c r="B9914">
        <v>19.8279999999998</v>
      </c>
      <c r="C9914">
        <v>0.19849492001932101</v>
      </c>
    </row>
    <row r="9915" spans="1:3" x14ac:dyDescent="0.25">
      <c r="A9915" t="s">
        <v>15</v>
      </c>
      <c r="B9915">
        <v>19.829999999999799</v>
      </c>
      <c r="C9915">
        <v>0.19761476306883699</v>
      </c>
    </row>
    <row r="9916" spans="1:3" x14ac:dyDescent="0.25">
      <c r="A9916" t="s">
        <v>15</v>
      </c>
      <c r="B9916">
        <v>19.831999999999798</v>
      </c>
      <c r="C9916">
        <v>0.19672937063471899</v>
      </c>
    </row>
    <row r="9917" spans="1:3" x14ac:dyDescent="0.25">
      <c r="A9917" t="s">
        <v>15</v>
      </c>
      <c r="B9917">
        <v>19.833999999999801</v>
      </c>
      <c r="C9917">
        <v>0.195838765869919</v>
      </c>
    </row>
    <row r="9918" spans="1:3" x14ac:dyDescent="0.25">
      <c r="A9918" t="s">
        <v>15</v>
      </c>
      <c r="B9918">
        <v>19.8359999999998</v>
      </c>
      <c r="C9918">
        <v>0.194942972067815</v>
      </c>
    </row>
    <row r="9919" spans="1:3" x14ac:dyDescent="0.25">
      <c r="A9919" t="s">
        <v>15</v>
      </c>
      <c r="B9919">
        <v>19.837999999999798</v>
      </c>
      <c r="C9919">
        <v>0.194042012661652</v>
      </c>
    </row>
    <row r="9920" spans="1:3" x14ac:dyDescent="0.25">
      <c r="A9920" t="s">
        <v>15</v>
      </c>
      <c r="B9920">
        <v>19.839999999999801</v>
      </c>
      <c r="C9920">
        <v>0.19313591122398699</v>
      </c>
    </row>
    <row r="9921" spans="1:3" x14ac:dyDescent="0.25">
      <c r="A9921" t="s">
        <v>15</v>
      </c>
      <c r="B9921">
        <v>19.8419999999998</v>
      </c>
      <c r="C9921">
        <v>0.19222469146611801</v>
      </c>
    </row>
    <row r="9922" spans="1:3" x14ac:dyDescent="0.25">
      <c r="A9922" t="s">
        <v>15</v>
      </c>
      <c r="B9922">
        <v>19.843999999999799</v>
      </c>
      <c r="C9922">
        <v>0.191308377237523</v>
      </c>
    </row>
    <row r="9923" spans="1:3" x14ac:dyDescent="0.25">
      <c r="A9923" t="s">
        <v>15</v>
      </c>
      <c r="B9923">
        <v>19.845999999999801</v>
      </c>
      <c r="C9923">
        <v>0.19038699252528099</v>
      </c>
    </row>
    <row r="9924" spans="1:3" x14ac:dyDescent="0.25">
      <c r="A9924" t="s">
        <v>15</v>
      </c>
      <c r="B9924">
        <v>19.8479999999998</v>
      </c>
      <c r="C9924">
        <v>0.18946056145349999</v>
      </c>
    </row>
    <row r="9925" spans="1:3" x14ac:dyDescent="0.25">
      <c r="A9925" t="s">
        <v>15</v>
      </c>
      <c r="B9925">
        <v>19.849999999999799</v>
      </c>
      <c r="C9925">
        <v>0.18852910828273201</v>
      </c>
    </row>
    <row r="9926" spans="1:3" x14ac:dyDescent="0.25">
      <c r="A9926" t="s">
        <v>15</v>
      </c>
      <c r="B9926">
        <v>19.851999999999801</v>
      </c>
      <c r="C9926">
        <v>0.18759265740938799</v>
      </c>
    </row>
    <row r="9927" spans="1:3" x14ac:dyDescent="0.25">
      <c r="A9927" t="s">
        <v>15</v>
      </c>
      <c r="B9927">
        <v>19.8539999999998</v>
      </c>
      <c r="C9927">
        <v>0.18665123336515099</v>
      </c>
    </row>
    <row r="9928" spans="1:3" x14ac:dyDescent="0.25">
      <c r="A9928" t="s">
        <v>15</v>
      </c>
      <c r="B9928">
        <v>19.855999999999799</v>
      </c>
      <c r="C9928">
        <v>0.18570486081637499</v>
      </c>
    </row>
    <row r="9929" spans="1:3" x14ac:dyDescent="0.25">
      <c r="A9929" t="s">
        <v>15</v>
      </c>
      <c r="B9929">
        <v>19.857999999999802</v>
      </c>
      <c r="C9929">
        <v>0.18475356456349601</v>
      </c>
    </row>
    <row r="9930" spans="1:3" x14ac:dyDescent="0.25">
      <c r="A9930" t="s">
        <v>15</v>
      </c>
      <c r="B9930">
        <v>19.8599999999998</v>
      </c>
      <c r="C9930">
        <v>0.183797369540418</v>
      </c>
    </row>
    <row r="9931" spans="1:3" x14ac:dyDescent="0.25">
      <c r="A9931" t="s">
        <v>15</v>
      </c>
      <c r="B9931">
        <v>19.861999999999799</v>
      </c>
      <c r="C9931">
        <v>0.182836300813917</v>
      </c>
    </row>
    <row r="9932" spans="1:3" x14ac:dyDescent="0.25">
      <c r="A9932" t="s">
        <v>15</v>
      </c>
      <c r="B9932">
        <v>19.863999999999798</v>
      </c>
      <c r="C9932">
        <v>0.18187038358301899</v>
      </c>
    </row>
    <row r="9933" spans="1:3" x14ac:dyDescent="0.25">
      <c r="A9933" t="s">
        <v>15</v>
      </c>
      <c r="B9933">
        <v>19.865999999999801</v>
      </c>
      <c r="C9933">
        <v>0.180899643178391</v>
      </c>
    </row>
    <row r="9934" spans="1:3" x14ac:dyDescent="0.25">
      <c r="A9934" t="s">
        <v>15</v>
      </c>
      <c r="B9934">
        <v>19.8679999999998</v>
      </c>
      <c r="C9934">
        <v>0.17992410506171999</v>
      </c>
    </row>
    <row r="9935" spans="1:3" x14ac:dyDescent="0.25">
      <c r="A9935" t="s">
        <v>15</v>
      </c>
      <c r="B9935">
        <v>19.869999999999798</v>
      </c>
      <c r="C9935">
        <v>0.17894379482508499</v>
      </c>
    </row>
    <row r="9936" spans="1:3" x14ac:dyDescent="0.25">
      <c r="A9936" t="s">
        <v>15</v>
      </c>
      <c r="B9936">
        <v>19.871999999999801</v>
      </c>
      <c r="C9936">
        <v>0.177958738190333</v>
      </c>
    </row>
    <row r="9937" spans="1:3" x14ac:dyDescent="0.25">
      <c r="A9937" t="s">
        <v>15</v>
      </c>
      <c r="B9937">
        <v>19.8739999999998</v>
      </c>
      <c r="C9937">
        <v>0.17696896100844101</v>
      </c>
    </row>
    <row r="9938" spans="1:3" x14ac:dyDescent="0.25">
      <c r="A9938" t="s">
        <v>15</v>
      </c>
      <c r="B9938">
        <v>19.875999999999799</v>
      </c>
      <c r="C9938">
        <v>0.17597448925888301</v>
      </c>
    </row>
    <row r="9939" spans="1:3" x14ac:dyDescent="0.25">
      <c r="A9939" t="s">
        <v>15</v>
      </c>
      <c r="B9939">
        <v>19.877999999999801</v>
      </c>
      <c r="C9939">
        <v>0.17497534904898801</v>
      </c>
    </row>
    <row r="9940" spans="1:3" x14ac:dyDescent="0.25">
      <c r="A9940" t="s">
        <v>15</v>
      </c>
      <c r="B9940">
        <v>19.8799999999998</v>
      </c>
      <c r="C9940">
        <v>0.173971566613289</v>
      </c>
    </row>
    <row r="9941" spans="1:3" x14ac:dyDescent="0.25">
      <c r="A9941" t="s">
        <v>15</v>
      </c>
      <c r="B9941">
        <v>19.881999999999799</v>
      </c>
      <c r="C9941">
        <v>0.172963168312882</v>
      </c>
    </row>
    <row r="9942" spans="1:3" x14ac:dyDescent="0.25">
      <c r="A9942" t="s">
        <v>15</v>
      </c>
      <c r="B9942">
        <v>19.883999999999801</v>
      </c>
      <c r="C9942">
        <v>0.171950180634762</v>
      </c>
    </row>
    <row r="9943" spans="1:3" x14ac:dyDescent="0.25">
      <c r="A9943" t="s">
        <v>15</v>
      </c>
      <c r="B9943">
        <v>19.8859999999998</v>
      </c>
      <c r="C9943">
        <v>0.170932630191172</v>
      </c>
    </row>
    <row r="9944" spans="1:3" x14ac:dyDescent="0.25">
      <c r="A9944" t="s">
        <v>15</v>
      </c>
      <c r="B9944">
        <v>19.887999999999799</v>
      </c>
      <c r="C9944">
        <v>0.16991054371893599</v>
      </c>
    </row>
    <row r="9945" spans="1:3" x14ac:dyDescent="0.25">
      <c r="A9945" t="s">
        <v>15</v>
      </c>
      <c r="B9945">
        <v>19.889999999999802</v>
      </c>
      <c r="C9945">
        <v>0.16888394807879401</v>
      </c>
    </row>
    <row r="9946" spans="1:3" x14ac:dyDescent="0.25">
      <c r="A9946" t="s">
        <v>15</v>
      </c>
      <c r="B9946">
        <v>19.891999999999801</v>
      </c>
      <c r="C9946">
        <v>0.167852870254728</v>
      </c>
    </row>
    <row r="9947" spans="1:3" x14ac:dyDescent="0.25">
      <c r="A9947" t="s">
        <v>15</v>
      </c>
      <c r="B9947">
        <v>19.893999999999799</v>
      </c>
      <c r="C9947">
        <v>0.16681733735328999</v>
      </c>
    </row>
    <row r="9948" spans="1:3" x14ac:dyDescent="0.25">
      <c r="A9948" t="s">
        <v>15</v>
      </c>
      <c r="B9948">
        <v>19.895999999999798</v>
      </c>
      <c r="C9948">
        <v>0.16577737660292099</v>
      </c>
    </row>
    <row r="9949" spans="1:3" x14ac:dyDescent="0.25">
      <c r="A9949" t="s">
        <v>15</v>
      </c>
      <c r="B9949">
        <v>19.897999999999801</v>
      </c>
      <c r="C9949">
        <v>0.16473301535326601</v>
      </c>
    </row>
    <row r="9950" spans="1:3" x14ac:dyDescent="0.25">
      <c r="A9950" t="s">
        <v>15</v>
      </c>
      <c r="B9950">
        <v>19.8999999999998</v>
      </c>
      <c r="C9950">
        <v>0.16368428107448799</v>
      </c>
    </row>
    <row r="9951" spans="1:3" x14ac:dyDescent="0.25">
      <c r="A9951" t="s">
        <v>15</v>
      </c>
      <c r="B9951">
        <v>19.901999999999799</v>
      </c>
      <c r="C9951">
        <v>0.162631201356574</v>
      </c>
    </row>
    <row r="9952" spans="1:3" x14ac:dyDescent="0.25">
      <c r="A9952" t="s">
        <v>15</v>
      </c>
      <c r="B9952">
        <v>19.903999999999801</v>
      </c>
      <c r="C9952">
        <v>0.16157380390863799</v>
      </c>
    </row>
    <row r="9953" spans="1:3" x14ac:dyDescent="0.25">
      <c r="A9953" t="s">
        <v>15</v>
      </c>
      <c r="B9953">
        <v>19.9059999999998</v>
      </c>
      <c r="C9953">
        <v>0.16051211655822401</v>
      </c>
    </row>
    <row r="9954" spans="1:3" x14ac:dyDescent="0.25">
      <c r="A9954" t="s">
        <v>15</v>
      </c>
      <c r="B9954">
        <v>19.907999999999799</v>
      </c>
      <c r="C9954">
        <v>0.15944616725059799</v>
      </c>
    </row>
    <row r="9955" spans="1:3" x14ac:dyDescent="0.25">
      <c r="A9955" t="s">
        <v>15</v>
      </c>
      <c r="B9955">
        <v>19.909999999999801</v>
      </c>
      <c r="C9955">
        <v>0.15837598404803899</v>
      </c>
    </row>
    <row r="9956" spans="1:3" x14ac:dyDescent="0.25">
      <c r="A9956" t="s">
        <v>15</v>
      </c>
      <c r="B9956">
        <v>19.9119999999998</v>
      </c>
      <c r="C9956">
        <v>0.157301595129129</v>
      </c>
    </row>
    <row r="9957" spans="1:3" x14ac:dyDescent="0.25">
      <c r="A9957" t="s">
        <v>15</v>
      </c>
      <c r="B9957">
        <v>19.913999999999799</v>
      </c>
      <c r="C9957">
        <v>0.15622302878803301</v>
      </c>
    </row>
    <row r="9958" spans="1:3" x14ac:dyDescent="0.25">
      <c r="A9958" t="s">
        <v>15</v>
      </c>
      <c r="B9958">
        <v>19.915999999999801</v>
      </c>
      <c r="C9958">
        <v>0.15514031343378101</v>
      </c>
    </row>
    <row r="9959" spans="1:3" x14ac:dyDescent="0.25">
      <c r="A9959" t="s">
        <v>15</v>
      </c>
      <c r="B9959">
        <v>19.9179999999998</v>
      </c>
      <c r="C9959">
        <v>0.154053477589538</v>
      </c>
    </row>
    <row r="9960" spans="1:3" x14ac:dyDescent="0.25">
      <c r="A9960" t="s">
        <v>15</v>
      </c>
      <c r="B9960">
        <v>19.919999999999799</v>
      </c>
      <c r="C9960">
        <v>0.15296254989187799</v>
      </c>
    </row>
    <row r="9961" spans="1:3" x14ac:dyDescent="0.25">
      <c r="A9961" t="s">
        <v>15</v>
      </c>
      <c r="B9961">
        <v>19.921999999999802</v>
      </c>
      <c r="C9961">
        <v>0.15186755909005201</v>
      </c>
    </row>
    <row r="9962" spans="1:3" x14ac:dyDescent="0.25">
      <c r="A9962" t="s">
        <v>15</v>
      </c>
      <c r="B9962">
        <v>19.923999999999801</v>
      </c>
      <c r="C9962">
        <v>0.15076853404524701</v>
      </c>
    </row>
    <row r="9963" spans="1:3" x14ac:dyDescent="0.25">
      <c r="A9963" t="s">
        <v>15</v>
      </c>
      <c r="B9963">
        <v>19.925999999999799</v>
      </c>
      <c r="C9963">
        <v>0.14966550372984599</v>
      </c>
    </row>
    <row r="9964" spans="1:3" x14ac:dyDescent="0.25">
      <c r="A9964" t="s">
        <v>15</v>
      </c>
      <c r="B9964">
        <v>19.927999999999798</v>
      </c>
      <c r="C9964">
        <v>0.14855849722668299</v>
      </c>
    </row>
    <row r="9965" spans="1:3" x14ac:dyDescent="0.25">
      <c r="A9965" t="s">
        <v>15</v>
      </c>
      <c r="B9965">
        <v>19.929999999999801</v>
      </c>
      <c r="C9965">
        <v>0.14744754372829399</v>
      </c>
    </row>
    <row r="9966" spans="1:3" x14ac:dyDescent="0.25">
      <c r="A9966" t="s">
        <v>15</v>
      </c>
      <c r="B9966">
        <v>19.9319999999998</v>
      </c>
      <c r="C9966">
        <v>0.146332672536162</v>
      </c>
    </row>
    <row r="9967" spans="1:3" x14ac:dyDescent="0.25">
      <c r="A9967" t="s">
        <v>15</v>
      </c>
      <c r="B9967">
        <v>19.933999999999799</v>
      </c>
      <c r="C9967">
        <v>0.14521391305995901</v>
      </c>
    </row>
    <row r="9968" spans="1:3" x14ac:dyDescent="0.25">
      <c r="A9968" t="s">
        <v>15</v>
      </c>
      <c r="B9968">
        <v>19.935999999999801</v>
      </c>
      <c r="C9968">
        <v>0.14409129481678801</v>
      </c>
    </row>
    <row r="9969" spans="1:3" x14ac:dyDescent="0.25">
      <c r="A9969" t="s">
        <v>15</v>
      </c>
      <c r="B9969">
        <v>19.9379999999998</v>
      </c>
      <c r="C9969">
        <v>0.14296484743041399</v>
      </c>
    </row>
    <row r="9970" spans="1:3" x14ac:dyDescent="0.25">
      <c r="A9970" t="s">
        <v>15</v>
      </c>
      <c r="B9970">
        <v>19.939999999999799</v>
      </c>
      <c r="C9970">
        <v>0.14183460063049599</v>
      </c>
    </row>
    <row r="9971" spans="1:3" x14ac:dyDescent="0.25">
      <c r="A9971" t="s">
        <v>15</v>
      </c>
      <c r="B9971">
        <v>19.941999999999801</v>
      </c>
      <c r="C9971">
        <v>0.140700584251816</v>
      </c>
    </row>
    <row r="9972" spans="1:3" x14ac:dyDescent="0.25">
      <c r="A9972" t="s">
        <v>15</v>
      </c>
      <c r="B9972">
        <v>19.9439999999998</v>
      </c>
      <c r="C9972">
        <v>0.139562828233498</v>
      </c>
    </row>
    <row r="9973" spans="1:3" x14ac:dyDescent="0.25">
      <c r="A9973" t="s">
        <v>15</v>
      </c>
      <c r="B9973">
        <v>19.945999999999799</v>
      </c>
      <c r="C9973">
        <v>0.13842136261822799</v>
      </c>
    </row>
    <row r="9974" spans="1:3" x14ac:dyDescent="0.25">
      <c r="A9974" t="s">
        <v>15</v>
      </c>
      <c r="B9974">
        <v>19.947999999999801</v>
      </c>
      <c r="C9974">
        <v>0.13727621755147301</v>
      </c>
    </row>
    <row r="9975" spans="1:3" x14ac:dyDescent="0.25">
      <c r="A9975" t="s">
        <v>15</v>
      </c>
      <c r="B9975">
        <v>19.9499999999998</v>
      </c>
      <c r="C9975">
        <v>0.136127423280687</v>
      </c>
    </row>
    <row r="9976" spans="1:3" x14ac:dyDescent="0.25">
      <c r="A9976" t="s">
        <v>15</v>
      </c>
      <c r="B9976">
        <v>19.951999999999799</v>
      </c>
      <c r="C9976">
        <v>0.13497501015452301</v>
      </c>
    </row>
    <row r="9977" spans="1:3" x14ac:dyDescent="0.25">
      <c r="A9977" t="s">
        <v>15</v>
      </c>
      <c r="B9977">
        <v>19.953999999999802</v>
      </c>
      <c r="C9977">
        <v>0.133819008622032</v>
      </c>
    </row>
    <row r="9978" spans="1:3" x14ac:dyDescent="0.25">
      <c r="A9978" t="s">
        <v>15</v>
      </c>
      <c r="B9978">
        <v>19.955999999999801</v>
      </c>
      <c r="C9978">
        <v>0.13265944923186801</v>
      </c>
    </row>
    <row r="9979" spans="1:3" x14ac:dyDescent="0.25">
      <c r="A9979" t="s">
        <v>15</v>
      </c>
      <c r="B9979">
        <v>19.957999999999799</v>
      </c>
      <c r="C9979">
        <v>0.13149636263148001</v>
      </c>
    </row>
    <row r="9980" spans="1:3" x14ac:dyDescent="0.25">
      <c r="A9980" t="s">
        <v>15</v>
      </c>
      <c r="B9980">
        <v>19.959999999999798</v>
      </c>
      <c r="C9980">
        <v>0.13032977956630801</v>
      </c>
    </row>
    <row r="9981" spans="1:3" x14ac:dyDescent="0.25">
      <c r="A9981" t="s">
        <v>15</v>
      </c>
      <c r="B9981">
        <v>19.961999999999801</v>
      </c>
      <c r="C9981">
        <v>0.12915973087896801</v>
      </c>
    </row>
    <row r="9982" spans="1:3" x14ac:dyDescent="0.25">
      <c r="A9982" t="s">
        <v>15</v>
      </c>
      <c r="B9982">
        <v>19.9639999999998</v>
      </c>
      <c r="C9982">
        <v>0.12798624750844101</v>
      </c>
    </row>
    <row r="9983" spans="1:3" x14ac:dyDescent="0.25">
      <c r="A9983" t="s">
        <v>15</v>
      </c>
      <c r="B9983">
        <v>19.965999999999799</v>
      </c>
      <c r="C9983">
        <v>0.12680936048925101</v>
      </c>
    </row>
    <row r="9984" spans="1:3" x14ac:dyDescent="0.25">
      <c r="A9984" t="s">
        <v>15</v>
      </c>
      <c r="B9984">
        <v>19.967999999999801</v>
      </c>
      <c r="C9984">
        <v>0.125629100950643</v>
      </c>
    </row>
    <row r="9985" spans="1:3" x14ac:dyDescent="0.25">
      <c r="A9985" t="s">
        <v>15</v>
      </c>
      <c r="B9985">
        <v>19.9699999999998</v>
      </c>
      <c r="C9985">
        <v>0.124445500115759</v>
      </c>
    </row>
    <row r="9986" spans="1:3" x14ac:dyDescent="0.25">
      <c r="A9986" t="s">
        <v>15</v>
      </c>
      <c r="B9986">
        <v>19.971999999999799</v>
      </c>
      <c r="C9986">
        <v>0.12325858930080801</v>
      </c>
    </row>
    <row r="9987" spans="1:3" x14ac:dyDescent="0.25">
      <c r="A9987" t="s">
        <v>15</v>
      </c>
      <c r="B9987">
        <v>19.973999999999801</v>
      </c>
      <c r="C9987">
        <v>0.122068399914232</v>
      </c>
    </row>
    <row r="9988" spans="1:3" x14ac:dyDescent="0.25">
      <c r="A9988" t="s">
        <v>15</v>
      </c>
      <c r="B9988">
        <v>19.9759999999998</v>
      </c>
      <c r="C9988">
        <v>0.120874963455867</v>
      </c>
    </row>
    <row r="9989" spans="1:3" x14ac:dyDescent="0.25">
      <c r="A9989" t="s">
        <v>15</v>
      </c>
      <c r="B9989">
        <v>19.977999999999799</v>
      </c>
      <c r="C9989">
        <v>0.119678311516108</v>
      </c>
    </row>
    <row r="9990" spans="1:3" x14ac:dyDescent="0.25">
      <c r="A9990" t="s">
        <v>15</v>
      </c>
      <c r="B9990">
        <v>19.979999999999801</v>
      </c>
      <c r="C9990">
        <v>0.118478475775062</v>
      </c>
    </row>
    <row r="9991" spans="1:3" x14ac:dyDescent="0.25">
      <c r="A9991" t="s">
        <v>15</v>
      </c>
      <c r="B9991">
        <v>19.9819999999998</v>
      </c>
      <c r="C9991">
        <v>0.117275488001699</v>
      </c>
    </row>
    <row r="9992" spans="1:3" x14ac:dyDescent="0.25">
      <c r="A9992" t="s">
        <v>15</v>
      </c>
      <c r="B9992">
        <v>19.983999999999799</v>
      </c>
      <c r="C9992">
        <v>0.116069380053005</v>
      </c>
    </row>
    <row r="9993" spans="1:3" x14ac:dyDescent="0.25">
      <c r="A9993" t="s">
        <v>15</v>
      </c>
      <c r="B9993">
        <v>19.985999999999802</v>
      </c>
      <c r="C9993">
        <v>0.11486018387312601</v>
      </c>
    </row>
    <row r="9994" spans="1:3" x14ac:dyDescent="0.25">
      <c r="A9994" t="s">
        <v>15</v>
      </c>
      <c r="B9994">
        <v>19.987999999999801</v>
      </c>
      <c r="C9994">
        <v>0.11364793149251</v>
      </c>
    </row>
    <row r="9995" spans="1:3" x14ac:dyDescent="0.25">
      <c r="A9995" t="s">
        <v>15</v>
      </c>
      <c r="B9995">
        <v>19.989999999999799</v>
      </c>
      <c r="C9995">
        <v>0.112432655027045</v>
      </c>
    </row>
    <row r="9996" spans="1:3" x14ac:dyDescent="0.25">
      <c r="A9996" t="s">
        <v>15</v>
      </c>
      <c r="B9996">
        <v>19.991999999999798</v>
      </c>
      <c r="C9996">
        <v>0.111214386677198</v>
      </c>
    </row>
    <row r="9997" spans="1:3" x14ac:dyDescent="0.25">
      <c r="A9997" t="s">
        <v>15</v>
      </c>
      <c r="B9997">
        <v>19.993999999999701</v>
      </c>
      <c r="C9997">
        <v>0.10999315872714401</v>
      </c>
    </row>
    <row r="9998" spans="1:3" x14ac:dyDescent="0.25">
      <c r="A9998" t="s">
        <v>15</v>
      </c>
      <c r="B9998">
        <v>19.9959999999997</v>
      </c>
      <c r="C9998">
        <v>0.108769003543896</v>
      </c>
    </row>
    <row r="9999" spans="1:3" x14ac:dyDescent="0.25">
      <c r="A9999" t="s">
        <v>15</v>
      </c>
      <c r="B9999">
        <v>19.997999999999699</v>
      </c>
      <c r="C9999">
        <v>0.107541953576431</v>
      </c>
    </row>
    <row r="10000" spans="1:3" x14ac:dyDescent="0.25">
      <c r="A10000" t="s">
        <v>15</v>
      </c>
      <c r="B10000">
        <v>19.999999999999702</v>
      </c>
      <c r="C10000">
        <v>0.106312041354812</v>
      </c>
    </row>
    <row r="10001" spans="1:3" x14ac:dyDescent="0.25">
      <c r="A10001" t="s">
        <v>15</v>
      </c>
      <c r="B10001">
        <v>20.0019999999997</v>
      </c>
      <c r="C10001">
        <v>0.105079299489306</v>
      </c>
    </row>
    <row r="10002" spans="1:3" x14ac:dyDescent="0.25">
      <c r="A10002" t="s">
        <v>15</v>
      </c>
      <c r="B10002">
        <v>20.003999999999699</v>
      </c>
      <c r="C10002">
        <v>0.103843760669504</v>
      </c>
    </row>
    <row r="10003" spans="1:3" x14ac:dyDescent="0.25">
      <c r="A10003" t="s">
        <v>15</v>
      </c>
      <c r="B10003">
        <v>20.005999999999698</v>
      </c>
      <c r="C10003">
        <v>0.102605457663427</v>
      </c>
    </row>
    <row r="10004" spans="1:3" x14ac:dyDescent="0.25">
      <c r="A10004" t="s">
        <v>15</v>
      </c>
      <c r="B10004">
        <v>20.007999999999701</v>
      </c>
      <c r="C10004">
        <v>0.101364423316642</v>
      </c>
    </row>
    <row r="10005" spans="1:3" x14ac:dyDescent="0.25">
      <c r="A10005" t="s">
        <v>15</v>
      </c>
      <c r="B10005">
        <v>20.0099999999997</v>
      </c>
      <c r="C10005">
        <v>0.10012069055136499</v>
      </c>
    </row>
    <row r="10006" spans="1:3" x14ac:dyDescent="0.25">
      <c r="A10006" t="s">
        <v>15</v>
      </c>
      <c r="B10006">
        <v>20.011999999999698</v>
      </c>
      <c r="C10006">
        <v>9.8874292365565594E-2</v>
      </c>
    </row>
    <row r="10007" spans="1:3" x14ac:dyDescent="0.25">
      <c r="A10007" t="s">
        <v>15</v>
      </c>
      <c r="B10007">
        <v>20.013999999999701</v>
      </c>
      <c r="C10007">
        <v>9.7625261832066101E-2</v>
      </c>
    </row>
    <row r="10008" spans="1:3" x14ac:dyDescent="0.25">
      <c r="A10008" t="s">
        <v>15</v>
      </c>
      <c r="B10008">
        <v>20.0159999999997</v>
      </c>
      <c r="C10008">
        <v>9.6373632097640397E-2</v>
      </c>
    </row>
    <row r="10009" spans="1:3" x14ac:dyDescent="0.25">
      <c r="A10009" t="s">
        <v>15</v>
      </c>
      <c r="B10009">
        <v>20.017999999999699</v>
      </c>
      <c r="C10009">
        <v>9.5119436382107306E-2</v>
      </c>
    </row>
    <row r="10010" spans="1:3" x14ac:dyDescent="0.25">
      <c r="A10010" t="s">
        <v>15</v>
      </c>
      <c r="B10010">
        <v>20.019999999999701</v>
      </c>
      <c r="C10010">
        <v>9.3862707977421994E-2</v>
      </c>
    </row>
    <row r="10011" spans="1:3" x14ac:dyDescent="0.25">
      <c r="A10011" t="s">
        <v>15</v>
      </c>
      <c r="B10011">
        <v>20.0219999999997</v>
      </c>
      <c r="C10011">
        <v>9.26034802467645E-2</v>
      </c>
    </row>
    <row r="10012" spans="1:3" x14ac:dyDescent="0.25">
      <c r="A10012" t="s">
        <v>15</v>
      </c>
      <c r="B10012">
        <v>20.023999999999699</v>
      </c>
      <c r="C10012">
        <v>9.1341786623624799E-2</v>
      </c>
    </row>
    <row r="10013" spans="1:3" x14ac:dyDescent="0.25">
      <c r="A10013" t="s">
        <v>15</v>
      </c>
      <c r="B10013">
        <v>20.025999999999701</v>
      </c>
      <c r="C10013">
        <v>9.0077660610886096E-2</v>
      </c>
    </row>
    <row r="10014" spans="1:3" x14ac:dyDescent="0.25">
      <c r="A10014" t="s">
        <v>15</v>
      </c>
      <c r="B10014">
        <v>20.0279999999997</v>
      </c>
      <c r="C10014">
        <v>8.8811135779904002E-2</v>
      </c>
    </row>
    <row r="10015" spans="1:3" x14ac:dyDescent="0.25">
      <c r="A10015" t="s">
        <v>15</v>
      </c>
      <c r="B10015">
        <v>20.029999999999699</v>
      </c>
      <c r="C10015">
        <v>8.7542245769583402E-2</v>
      </c>
    </row>
    <row r="10016" spans="1:3" x14ac:dyDescent="0.25">
      <c r="A10016" t="s">
        <v>15</v>
      </c>
      <c r="B10016">
        <v>20.031999999999702</v>
      </c>
      <c r="C10016">
        <v>8.6271024285453204E-2</v>
      </c>
    </row>
    <row r="10017" spans="1:3" x14ac:dyDescent="0.25">
      <c r="A10017" t="s">
        <v>15</v>
      </c>
      <c r="B10017">
        <v>20.0339999999997</v>
      </c>
      <c r="C10017">
        <v>8.4997505098737103E-2</v>
      </c>
    </row>
    <row r="10018" spans="1:3" x14ac:dyDescent="0.25">
      <c r="A10018" t="s">
        <v>15</v>
      </c>
      <c r="B10018">
        <v>20.035999999999699</v>
      </c>
      <c r="C10018">
        <v>8.3721722045422706E-2</v>
      </c>
    </row>
    <row r="10019" spans="1:3" x14ac:dyDescent="0.25">
      <c r="A10019" t="s">
        <v>15</v>
      </c>
      <c r="B10019">
        <v>20.037999999999698</v>
      </c>
      <c r="C10019">
        <v>8.2443709025327203E-2</v>
      </c>
    </row>
    <row r="10020" spans="1:3" x14ac:dyDescent="0.25">
      <c r="A10020" t="s">
        <v>15</v>
      </c>
      <c r="B10020">
        <v>20.039999999999701</v>
      </c>
      <c r="C10020">
        <v>8.1163500001161001E-2</v>
      </c>
    </row>
    <row r="10021" spans="1:3" x14ac:dyDescent="0.25">
      <c r="A10021" t="s">
        <v>15</v>
      </c>
      <c r="B10021">
        <v>20.0419999999997</v>
      </c>
      <c r="C10021">
        <v>7.9881128997588494E-2</v>
      </c>
    </row>
    <row r="10022" spans="1:3" x14ac:dyDescent="0.25">
      <c r="A10022" t="s">
        <v>15</v>
      </c>
      <c r="B10022">
        <v>20.043999999999699</v>
      </c>
      <c r="C10022">
        <v>7.85966301002861E-2</v>
      </c>
    </row>
    <row r="10023" spans="1:3" x14ac:dyDescent="0.25">
      <c r="A10023" t="s">
        <v>15</v>
      </c>
      <c r="B10023">
        <v>20.045999999999701</v>
      </c>
      <c r="C10023">
        <v>7.7310037454997801E-2</v>
      </c>
    </row>
    <row r="10024" spans="1:3" x14ac:dyDescent="0.25">
      <c r="A10024" t="s">
        <v>15</v>
      </c>
      <c r="B10024">
        <v>20.0479999999997</v>
      </c>
      <c r="C10024">
        <v>7.6021385266588706E-2</v>
      </c>
    </row>
    <row r="10025" spans="1:3" x14ac:dyDescent="0.25">
      <c r="A10025" t="s">
        <v>15</v>
      </c>
      <c r="B10025">
        <v>20.049999999999699</v>
      </c>
      <c r="C10025">
        <v>7.4730707798095097E-2</v>
      </c>
    </row>
    <row r="10026" spans="1:3" x14ac:dyDescent="0.25">
      <c r="A10026" t="s">
        <v>15</v>
      </c>
      <c r="B10026">
        <v>20.051999999999701</v>
      </c>
      <c r="C10026">
        <v>7.34380393697735E-2</v>
      </c>
    </row>
    <row r="10027" spans="1:3" x14ac:dyDescent="0.25">
      <c r="A10027" t="s">
        <v>15</v>
      </c>
      <c r="B10027">
        <v>20.0539999999997</v>
      </c>
      <c r="C10027">
        <v>7.2143414358145599E-2</v>
      </c>
    </row>
    <row r="10028" spans="1:3" x14ac:dyDescent="0.25">
      <c r="A10028" t="s">
        <v>15</v>
      </c>
      <c r="B10028">
        <v>20.055999999999699</v>
      </c>
      <c r="C10028">
        <v>7.0846867195042296E-2</v>
      </c>
    </row>
    <row r="10029" spans="1:3" x14ac:dyDescent="0.25">
      <c r="A10029" t="s">
        <v>15</v>
      </c>
      <c r="B10029">
        <v>20.057999999999701</v>
      </c>
      <c r="C10029">
        <v>6.9548432366644902E-2</v>
      </c>
    </row>
    <row r="10030" spans="1:3" x14ac:dyDescent="0.25">
      <c r="A10030" t="s">
        <v>15</v>
      </c>
      <c r="B10030">
        <v>20.0599999999997</v>
      </c>
      <c r="C10030">
        <v>6.8248144412523706E-2</v>
      </c>
    </row>
    <row r="10031" spans="1:3" x14ac:dyDescent="0.25">
      <c r="A10031" t="s">
        <v>15</v>
      </c>
      <c r="B10031">
        <v>20.061999999999699</v>
      </c>
      <c r="C10031">
        <v>6.6946037924674504E-2</v>
      </c>
    </row>
    <row r="10032" spans="1:3" x14ac:dyDescent="0.25">
      <c r="A10032" t="s">
        <v>15</v>
      </c>
      <c r="B10032">
        <v>20.063999999999702</v>
      </c>
      <c r="C10032">
        <v>6.5642147546553606E-2</v>
      </c>
    </row>
    <row r="10033" spans="1:3" x14ac:dyDescent="0.25">
      <c r="A10033" t="s">
        <v>15</v>
      </c>
      <c r="B10033">
        <v>20.065999999999701</v>
      </c>
      <c r="C10033">
        <v>6.4336507972109297E-2</v>
      </c>
    </row>
    <row r="10034" spans="1:3" x14ac:dyDescent="0.25">
      <c r="A10034" t="s">
        <v>15</v>
      </c>
      <c r="B10034">
        <v>20.067999999999699</v>
      </c>
      <c r="C10034">
        <v>6.3029153944812399E-2</v>
      </c>
    </row>
    <row r="10035" spans="1:3" x14ac:dyDescent="0.25">
      <c r="A10035" t="s">
        <v>15</v>
      </c>
      <c r="B10035">
        <v>20.069999999999698</v>
      </c>
      <c r="C10035">
        <v>6.1720120256684198E-2</v>
      </c>
    </row>
    <row r="10036" spans="1:3" x14ac:dyDescent="0.25">
      <c r="A10036" t="s">
        <v>15</v>
      </c>
      <c r="B10036">
        <v>20.071999999999701</v>
      </c>
      <c r="C10036">
        <v>6.04094417473224E-2</v>
      </c>
    </row>
    <row r="10037" spans="1:3" x14ac:dyDescent="0.25">
      <c r="A10037" t="s">
        <v>15</v>
      </c>
      <c r="B10037">
        <v>20.0739999999997</v>
      </c>
      <c r="C10037">
        <v>5.9097153302924699E-2</v>
      </c>
    </row>
    <row r="10038" spans="1:3" x14ac:dyDescent="0.25">
      <c r="A10038" t="s">
        <v>15</v>
      </c>
      <c r="B10038">
        <v>20.075999999999699</v>
      </c>
      <c r="C10038">
        <v>5.7783289855311198E-2</v>
      </c>
    </row>
    <row r="10039" spans="1:3" x14ac:dyDescent="0.25">
      <c r="A10039" t="s">
        <v>15</v>
      </c>
      <c r="B10039">
        <v>20.077999999999701</v>
      </c>
      <c r="C10039">
        <v>5.6467886380944E-2</v>
      </c>
    </row>
    <row r="10040" spans="1:3" x14ac:dyDescent="0.25">
      <c r="A10040" t="s">
        <v>15</v>
      </c>
      <c r="B10040">
        <v>20.0799999999997</v>
      </c>
      <c r="C10040">
        <v>5.5150977899945497E-2</v>
      </c>
    </row>
    <row r="10041" spans="1:3" x14ac:dyDescent="0.25">
      <c r="A10041" t="s">
        <v>15</v>
      </c>
      <c r="B10041">
        <v>20.081999999999699</v>
      </c>
      <c r="C10041">
        <v>5.3832599475114498E-2</v>
      </c>
    </row>
    <row r="10042" spans="1:3" x14ac:dyDescent="0.25">
      <c r="A10042" t="s">
        <v>15</v>
      </c>
      <c r="B10042">
        <v>20.083999999999701</v>
      </c>
      <c r="C10042">
        <v>5.2512786210940701E-2</v>
      </c>
    </row>
    <row r="10043" spans="1:3" x14ac:dyDescent="0.25">
      <c r="A10043" t="s">
        <v>15</v>
      </c>
      <c r="B10043">
        <v>20.0859999999997</v>
      </c>
      <c r="C10043">
        <v>5.1191573252617098E-2</v>
      </c>
    </row>
    <row r="10044" spans="1:3" x14ac:dyDescent="0.25">
      <c r="A10044" t="s">
        <v>15</v>
      </c>
      <c r="B10044">
        <v>20.087999999999699</v>
      </c>
      <c r="C10044">
        <v>4.98689957850511E-2</v>
      </c>
    </row>
    <row r="10045" spans="1:3" x14ac:dyDescent="0.25">
      <c r="A10045" t="s">
        <v>15</v>
      </c>
      <c r="B10045">
        <v>20.089999999999701</v>
      </c>
      <c r="C10045">
        <v>4.8545089031873302E-2</v>
      </c>
    </row>
    <row r="10046" spans="1:3" x14ac:dyDescent="0.25">
      <c r="A10046" t="s">
        <v>15</v>
      </c>
      <c r="B10046">
        <v>20.0919999999997</v>
      </c>
      <c r="C10046">
        <v>4.7219888254445598E-2</v>
      </c>
    </row>
    <row r="10047" spans="1:3" x14ac:dyDescent="0.25">
      <c r="A10047" t="s">
        <v>15</v>
      </c>
      <c r="B10047">
        <v>20.093999999999699</v>
      </c>
      <c r="C10047">
        <v>4.5893428750866397E-2</v>
      </c>
    </row>
    <row r="10048" spans="1:3" x14ac:dyDescent="0.25">
      <c r="A10048" t="s">
        <v>15</v>
      </c>
      <c r="B10048">
        <v>20.095999999999702</v>
      </c>
      <c r="C10048">
        <v>4.4565745854975303E-2</v>
      </c>
    </row>
    <row r="10049" spans="1:3" x14ac:dyDescent="0.25">
      <c r="A10049" t="s">
        <v>15</v>
      </c>
      <c r="B10049">
        <v>20.097999999999701</v>
      </c>
      <c r="C10049">
        <v>4.3236874935355697E-2</v>
      </c>
    </row>
    <row r="10050" spans="1:3" x14ac:dyDescent="0.25">
      <c r="A10050" t="s">
        <v>15</v>
      </c>
      <c r="B10050">
        <v>20.099999999999699</v>
      </c>
      <c r="C10050">
        <v>4.19068513943361E-2</v>
      </c>
    </row>
    <row r="10051" spans="1:3" x14ac:dyDescent="0.25">
      <c r="A10051" t="s">
        <v>15</v>
      </c>
      <c r="B10051">
        <v>20.101999999999698</v>
      </c>
      <c r="C10051">
        <v>4.0575710666989902E-2</v>
      </c>
    </row>
    <row r="10052" spans="1:3" x14ac:dyDescent="0.25">
      <c r="A10052" t="s">
        <v>15</v>
      </c>
      <c r="B10052">
        <v>20.103999999999701</v>
      </c>
      <c r="C10052">
        <v>3.92434882201338E-2</v>
      </c>
    </row>
    <row r="10053" spans="1:3" x14ac:dyDescent="0.25">
      <c r="A10053" t="s">
        <v>15</v>
      </c>
      <c r="B10053">
        <v>20.1059999999997</v>
      </c>
      <c r="C10053">
        <v>3.7910219551324599E-2</v>
      </c>
    </row>
    <row r="10054" spans="1:3" x14ac:dyDescent="0.25">
      <c r="A10054" t="s">
        <v>15</v>
      </c>
      <c r="B10054">
        <v>20.107999999999699</v>
      </c>
      <c r="C10054">
        <v>3.6575940187855302E-2</v>
      </c>
    </row>
    <row r="10055" spans="1:3" x14ac:dyDescent="0.25">
      <c r="A10055" t="s">
        <v>15</v>
      </c>
      <c r="B10055">
        <v>20.109999999999701</v>
      </c>
      <c r="C10055">
        <v>3.5240685685749097E-2</v>
      </c>
    </row>
    <row r="10056" spans="1:3" x14ac:dyDescent="0.25">
      <c r="A10056" t="s">
        <v>15</v>
      </c>
      <c r="B10056">
        <v>20.1119999999997</v>
      </c>
      <c r="C10056">
        <v>3.3904491628752698E-2</v>
      </c>
    </row>
    <row r="10057" spans="1:3" x14ac:dyDescent="0.25">
      <c r="A10057" t="s">
        <v>15</v>
      </c>
      <c r="B10057">
        <v>20.113999999999699</v>
      </c>
      <c r="C10057">
        <v>3.2567393627328203E-2</v>
      </c>
    </row>
    <row r="10058" spans="1:3" x14ac:dyDescent="0.25">
      <c r="A10058" t="s">
        <v>15</v>
      </c>
      <c r="B10058">
        <v>20.115999999999701</v>
      </c>
      <c r="C10058">
        <v>3.1229427317644099E-2</v>
      </c>
    </row>
    <row r="10059" spans="1:3" x14ac:dyDescent="0.25">
      <c r="A10059" t="s">
        <v>15</v>
      </c>
      <c r="B10059">
        <v>20.1179999999997</v>
      </c>
      <c r="C10059">
        <v>2.9890628360564601E-2</v>
      </c>
    </row>
    <row r="10060" spans="1:3" x14ac:dyDescent="0.25">
      <c r="A10060" t="s">
        <v>15</v>
      </c>
      <c r="B10060">
        <v>20.119999999999699</v>
      </c>
      <c r="C10060">
        <v>2.8551032440638599E-2</v>
      </c>
    </row>
    <row r="10061" spans="1:3" x14ac:dyDescent="0.25">
      <c r="A10061" t="s">
        <v>15</v>
      </c>
      <c r="B10061">
        <v>20.121999999999701</v>
      </c>
      <c r="C10061">
        <v>2.72106752650868E-2</v>
      </c>
    </row>
    <row r="10062" spans="1:3" x14ac:dyDescent="0.25">
      <c r="A10062" t="s">
        <v>15</v>
      </c>
      <c r="B10062">
        <v>20.1239999999997</v>
      </c>
      <c r="C10062">
        <v>2.5869592562788798E-2</v>
      </c>
    </row>
    <row r="10063" spans="1:3" x14ac:dyDescent="0.25">
      <c r="A10063" t="s">
        <v>15</v>
      </c>
      <c r="B10063">
        <v>20.125999999999699</v>
      </c>
      <c r="C10063">
        <v>2.4527820083268401E-2</v>
      </c>
    </row>
    <row r="10064" spans="1:3" x14ac:dyDescent="0.25">
      <c r="A10064" t="s">
        <v>15</v>
      </c>
      <c r="B10064">
        <v>20.127999999999702</v>
      </c>
      <c r="C10064">
        <v>2.31853935956783E-2</v>
      </c>
    </row>
    <row r="10065" spans="1:3" x14ac:dyDescent="0.25">
      <c r="A10065" t="s">
        <v>15</v>
      </c>
      <c r="B10065">
        <v>20.129999999999701</v>
      </c>
      <c r="C10065">
        <v>2.1842348887784298E-2</v>
      </c>
    </row>
    <row r="10066" spans="1:3" x14ac:dyDescent="0.25">
      <c r="A10066" t="s">
        <v>15</v>
      </c>
      <c r="B10066">
        <v>20.131999999999699</v>
      </c>
      <c r="C10066">
        <v>2.0498721764948099E-2</v>
      </c>
    </row>
    <row r="10067" spans="1:3" x14ac:dyDescent="0.25">
      <c r="A10067" t="s">
        <v>15</v>
      </c>
      <c r="B10067">
        <v>20.133999999999698</v>
      </c>
      <c r="C10067">
        <v>1.9154548049109599E-2</v>
      </c>
    </row>
    <row r="10068" spans="1:3" x14ac:dyDescent="0.25">
      <c r="A10068" t="s">
        <v>15</v>
      </c>
      <c r="B10068">
        <v>20.135999999999701</v>
      </c>
      <c r="C10068">
        <v>1.78098635777687E-2</v>
      </c>
    </row>
    <row r="10069" spans="1:3" x14ac:dyDescent="0.25">
      <c r="A10069" t="s">
        <v>15</v>
      </c>
      <c r="B10069">
        <v>20.1379999999997</v>
      </c>
      <c r="C10069">
        <v>1.6464704202965998E-2</v>
      </c>
    </row>
    <row r="10070" spans="1:3" x14ac:dyDescent="0.25">
      <c r="A10070" t="s">
        <v>15</v>
      </c>
      <c r="B10070">
        <v>20.139999999999699</v>
      </c>
      <c r="C10070">
        <v>1.5119105790263199E-2</v>
      </c>
    </row>
    <row r="10071" spans="1:3" x14ac:dyDescent="0.25">
      <c r="A10071" t="s">
        <v>15</v>
      </c>
      <c r="B10071">
        <v>20.141999999999701</v>
      </c>
      <c r="C10071">
        <v>1.3773104217722701E-2</v>
      </c>
    </row>
    <row r="10072" spans="1:3" x14ac:dyDescent="0.25">
      <c r="A10072" t="s">
        <v>15</v>
      </c>
      <c r="B10072">
        <v>20.1439999999997</v>
      </c>
      <c r="C10072">
        <v>1.24267353748866E-2</v>
      </c>
    </row>
    <row r="10073" spans="1:3" x14ac:dyDescent="0.25">
      <c r="A10073" t="s">
        <v>15</v>
      </c>
      <c r="B10073">
        <v>20.145999999999699</v>
      </c>
      <c r="C10073">
        <v>1.1080035161755699E-2</v>
      </c>
    </row>
    <row r="10074" spans="1:3" x14ac:dyDescent="0.25">
      <c r="A10074" t="s">
        <v>15</v>
      </c>
      <c r="B10074">
        <v>20.147999999999701</v>
      </c>
      <c r="C10074">
        <v>9.7330394877672508E-3</v>
      </c>
    </row>
    <row r="10075" spans="1:3" x14ac:dyDescent="0.25">
      <c r="A10075" t="s">
        <v>15</v>
      </c>
      <c r="B10075">
        <v>20.1499999999997</v>
      </c>
      <c r="C10075">
        <v>8.3857842707729998E-3</v>
      </c>
    </row>
    <row r="10076" spans="1:3" x14ac:dyDescent="0.25">
      <c r="A10076" t="s">
        <v>15</v>
      </c>
      <c r="B10076">
        <v>20.151999999999699</v>
      </c>
      <c r="C10076">
        <v>7.0383054360164902E-3</v>
      </c>
    </row>
    <row r="10077" spans="1:3" x14ac:dyDescent="0.25">
      <c r="A10077" t="s">
        <v>15</v>
      </c>
      <c r="B10077">
        <v>20.153999999999701</v>
      </c>
      <c r="C10077">
        <v>5.6906389151100897E-3</v>
      </c>
    </row>
    <row r="10078" spans="1:3" x14ac:dyDescent="0.25">
      <c r="A10078" t="s">
        <v>15</v>
      </c>
      <c r="B10078">
        <v>20.1559999999997</v>
      </c>
      <c r="C10078">
        <v>4.3428206450118502E-3</v>
      </c>
    </row>
    <row r="10079" spans="1:3" x14ac:dyDescent="0.25">
      <c r="A10079" t="s">
        <v>15</v>
      </c>
      <c r="B10079">
        <v>20.157999999999699</v>
      </c>
      <c r="C10079">
        <v>2.9948865670019801E-3</v>
      </c>
    </row>
    <row r="10080" spans="1:3" x14ac:dyDescent="0.25">
      <c r="A10080" t="s">
        <v>15</v>
      </c>
      <c r="B10080">
        <v>20.159999999999702</v>
      </c>
      <c r="C10080">
        <v>1.64687262565928E-3</v>
      </c>
    </row>
    <row r="10081" spans="1:3" x14ac:dyDescent="0.25">
      <c r="A10081" t="s">
        <v>15</v>
      </c>
      <c r="B10081">
        <v>20.161999999999701</v>
      </c>
      <c r="C10081">
        <v>2.98814767837326E-4</v>
      </c>
    </row>
    <row r="10082" spans="1:3" x14ac:dyDescent="0.25">
      <c r="A10082" t="s">
        <v>15</v>
      </c>
      <c r="B10082">
        <v>20.163999999999699</v>
      </c>
      <c r="C10082">
        <v>-1.0492510583594E-3</v>
      </c>
    </row>
    <row r="10083" spans="1:3" x14ac:dyDescent="0.25">
      <c r="A10083" t="s">
        <v>15</v>
      </c>
      <c r="B10083">
        <v>20.165999999999698</v>
      </c>
      <c r="C10083">
        <v>-2.39728890459946E-3</v>
      </c>
    </row>
    <row r="10084" spans="1:3" x14ac:dyDescent="0.25">
      <c r="A10084" t="s">
        <v>15</v>
      </c>
      <c r="B10084">
        <v>20.167999999999701</v>
      </c>
      <c r="C10084">
        <v>-3.74526282334837E-3</v>
      </c>
    </row>
    <row r="10085" spans="1:3" x14ac:dyDescent="0.25">
      <c r="A10085" t="s">
        <v>15</v>
      </c>
      <c r="B10085">
        <v>20.1699999999997</v>
      </c>
      <c r="C10085">
        <v>-5.0931368688925402E-3</v>
      </c>
    </row>
    <row r="10086" spans="1:3" x14ac:dyDescent="0.25">
      <c r="A10086" t="s">
        <v>15</v>
      </c>
      <c r="B10086">
        <v>20.171999999999699</v>
      </c>
      <c r="C10086">
        <v>-6.4408750983630898E-3</v>
      </c>
    </row>
    <row r="10087" spans="1:3" x14ac:dyDescent="0.25">
      <c r="A10087" t="s">
        <v>15</v>
      </c>
      <c r="B10087">
        <v>20.173999999999602</v>
      </c>
      <c r="C10087">
        <v>-7.7884415727595699E-3</v>
      </c>
    </row>
    <row r="10088" spans="1:3" x14ac:dyDescent="0.25">
      <c r="A10088" t="s">
        <v>15</v>
      </c>
      <c r="B10088">
        <v>20.1759999999996</v>
      </c>
      <c r="C10088">
        <v>-9.1358003579734698E-3</v>
      </c>
    </row>
    <row r="10089" spans="1:3" x14ac:dyDescent="0.25">
      <c r="A10089" t="s">
        <v>15</v>
      </c>
      <c r="B10089">
        <v>20.177999999999599</v>
      </c>
      <c r="C10089">
        <v>-1.0482915525811499E-2</v>
      </c>
    </row>
    <row r="10090" spans="1:3" x14ac:dyDescent="0.25">
      <c r="A10090" t="s">
        <v>15</v>
      </c>
      <c r="B10090">
        <v>20.179999999999598</v>
      </c>
      <c r="C10090">
        <v>-1.18297511550189E-2</v>
      </c>
    </row>
    <row r="10091" spans="1:3" x14ac:dyDescent="0.25">
      <c r="A10091" t="s">
        <v>15</v>
      </c>
      <c r="B10091">
        <v>20.181999999999601</v>
      </c>
      <c r="C10091">
        <v>-1.3176271332301899E-2</v>
      </c>
    </row>
    <row r="10092" spans="1:3" x14ac:dyDescent="0.25">
      <c r="A10092" t="s">
        <v>15</v>
      </c>
      <c r="B10092">
        <v>20.1839999999996</v>
      </c>
      <c r="C10092">
        <v>-1.452244015335E-2</v>
      </c>
    </row>
    <row r="10093" spans="1:3" x14ac:dyDescent="0.25">
      <c r="A10093" t="s">
        <v>15</v>
      </c>
      <c r="B10093">
        <v>20.185999999999598</v>
      </c>
      <c r="C10093">
        <v>-1.58682217238587E-2</v>
      </c>
    </row>
    <row r="10094" spans="1:3" x14ac:dyDescent="0.25">
      <c r="A10094" t="s">
        <v>15</v>
      </c>
      <c r="B10094">
        <v>20.187999999999601</v>
      </c>
      <c r="C10094">
        <v>-1.72135801605501E-2</v>
      </c>
    </row>
    <row r="10095" spans="1:3" x14ac:dyDescent="0.25">
      <c r="A10095" t="s">
        <v>15</v>
      </c>
      <c r="B10095">
        <v>20.1899999999996</v>
      </c>
      <c r="C10095">
        <v>-1.8558479592195001E-2</v>
      </c>
    </row>
    <row r="10096" spans="1:3" x14ac:dyDescent="0.25">
      <c r="A10096" t="s">
        <v>15</v>
      </c>
      <c r="B10096">
        <v>20.191999999999599</v>
      </c>
      <c r="C10096">
        <v>-1.99028841606326E-2</v>
      </c>
    </row>
    <row r="10097" spans="1:3" x14ac:dyDescent="0.25">
      <c r="A10097" t="s">
        <v>15</v>
      </c>
      <c r="B10097">
        <v>20.193999999999601</v>
      </c>
      <c r="C10097">
        <v>-2.1246758021791101E-2</v>
      </c>
    </row>
    <row r="10098" spans="1:3" x14ac:dyDescent="0.25">
      <c r="A10098" t="s">
        <v>15</v>
      </c>
      <c r="B10098">
        <v>20.1959999999996</v>
      </c>
      <c r="C10098">
        <v>-2.25900653467066E-2</v>
      </c>
    </row>
    <row r="10099" spans="1:3" x14ac:dyDescent="0.25">
      <c r="A10099" t="s">
        <v>15</v>
      </c>
      <c r="B10099">
        <v>20.197999999999599</v>
      </c>
      <c r="C10099">
        <v>-2.3932770322542402E-2</v>
      </c>
    </row>
    <row r="10100" spans="1:3" x14ac:dyDescent="0.25">
      <c r="A10100" t="s">
        <v>15</v>
      </c>
      <c r="B10100">
        <v>20.199999999999601</v>
      </c>
      <c r="C10100">
        <v>-2.52748371536065E-2</v>
      </c>
    </row>
    <row r="10101" spans="1:3" x14ac:dyDescent="0.25">
      <c r="A10101" t="s">
        <v>15</v>
      </c>
      <c r="B10101">
        <v>20.2019999999996</v>
      </c>
      <c r="C10101">
        <v>-2.6616230062369101E-2</v>
      </c>
    </row>
    <row r="10102" spans="1:3" x14ac:dyDescent="0.25">
      <c r="A10102" t="s">
        <v>15</v>
      </c>
      <c r="B10102">
        <v>20.203999999999599</v>
      </c>
      <c r="C10102">
        <v>-2.79569132904792E-2</v>
      </c>
    </row>
    <row r="10103" spans="1:3" x14ac:dyDescent="0.25">
      <c r="A10103" t="s">
        <v>15</v>
      </c>
      <c r="B10103">
        <v>20.205999999999602</v>
      </c>
      <c r="C10103">
        <v>-2.9296851099779898E-2</v>
      </c>
    </row>
    <row r="10104" spans="1:3" x14ac:dyDescent="0.25">
      <c r="A10104" t="s">
        <v>15</v>
      </c>
      <c r="B10104">
        <v>20.207999999999601</v>
      </c>
      <c r="C10104">
        <v>-3.0636007773323499E-2</v>
      </c>
    </row>
    <row r="10105" spans="1:3" x14ac:dyDescent="0.25">
      <c r="A10105" t="s">
        <v>15</v>
      </c>
      <c r="B10105">
        <v>20.209999999999599</v>
      </c>
      <c r="C10105">
        <v>-3.19743476163852E-2</v>
      </c>
    </row>
    <row r="10106" spans="1:3" x14ac:dyDescent="0.25">
      <c r="A10106" t="s">
        <v>15</v>
      </c>
      <c r="B10106">
        <v>20.211999999999598</v>
      </c>
      <c r="C10106">
        <v>-3.3311834957476E-2</v>
      </c>
    </row>
    <row r="10107" spans="1:3" x14ac:dyDescent="0.25">
      <c r="A10107" t="s">
        <v>15</v>
      </c>
      <c r="B10107">
        <v>20.213999999999601</v>
      </c>
      <c r="C10107">
        <v>-3.4648434149354403E-2</v>
      </c>
    </row>
    <row r="10108" spans="1:3" x14ac:dyDescent="0.25">
      <c r="A10108" t="s">
        <v>15</v>
      </c>
      <c r="B10108">
        <v>20.2159999999996</v>
      </c>
      <c r="C10108">
        <v>-3.5984109570037601E-2</v>
      </c>
    </row>
    <row r="10109" spans="1:3" x14ac:dyDescent="0.25">
      <c r="A10109" t="s">
        <v>15</v>
      </c>
      <c r="B10109">
        <v>20.217999999999599</v>
      </c>
      <c r="C10109">
        <v>-3.7318825623810802E-2</v>
      </c>
    </row>
    <row r="10110" spans="1:3" x14ac:dyDescent="0.25">
      <c r="A10110" t="s">
        <v>15</v>
      </c>
      <c r="B10110">
        <v>20.219999999999601</v>
      </c>
      <c r="C10110">
        <v>-3.8652546742236102E-2</v>
      </c>
    </row>
    <row r="10111" spans="1:3" x14ac:dyDescent="0.25">
      <c r="A10111" t="s">
        <v>15</v>
      </c>
      <c r="B10111">
        <v>20.2219999999996</v>
      </c>
      <c r="C10111">
        <v>-3.9985237385159501E-2</v>
      </c>
    </row>
    <row r="10112" spans="1:3" x14ac:dyDescent="0.25">
      <c r="A10112" t="s">
        <v>15</v>
      </c>
      <c r="B10112">
        <v>20.223999999999599</v>
      </c>
      <c r="C10112">
        <v>-4.13168620417175E-2</v>
      </c>
    </row>
    <row r="10113" spans="1:3" x14ac:dyDescent="0.25">
      <c r="A10113" t="s">
        <v>15</v>
      </c>
      <c r="B10113">
        <v>20.225999999999601</v>
      </c>
      <c r="C10113">
        <v>-4.2647385231341699E-2</v>
      </c>
    </row>
    <row r="10114" spans="1:3" x14ac:dyDescent="0.25">
      <c r="A10114" t="s">
        <v>15</v>
      </c>
      <c r="B10114">
        <v>20.2279999999996</v>
      </c>
      <c r="C10114">
        <v>-4.3976771504762598E-2</v>
      </c>
    </row>
    <row r="10115" spans="1:3" x14ac:dyDescent="0.25">
      <c r="A10115" t="s">
        <v>15</v>
      </c>
      <c r="B10115">
        <v>20.229999999999599</v>
      </c>
      <c r="C10115">
        <v>-4.5304985445011603E-2</v>
      </c>
    </row>
    <row r="10116" spans="1:3" x14ac:dyDescent="0.25">
      <c r="A10116" t="s">
        <v>15</v>
      </c>
      <c r="B10116">
        <v>20.231999999999601</v>
      </c>
      <c r="C10116">
        <v>-4.6631991668422003E-2</v>
      </c>
    </row>
    <row r="10117" spans="1:3" x14ac:dyDescent="0.25">
      <c r="A10117" t="s">
        <v>15</v>
      </c>
      <c r="B10117">
        <v>20.2339999999996</v>
      </c>
      <c r="C10117">
        <v>-4.7957754825628397E-2</v>
      </c>
    </row>
    <row r="10118" spans="1:3" x14ac:dyDescent="0.25">
      <c r="A10118" t="s">
        <v>15</v>
      </c>
      <c r="B10118">
        <v>20.235999999999599</v>
      </c>
      <c r="C10118">
        <v>-4.92822396025644E-2</v>
      </c>
    </row>
    <row r="10119" spans="1:3" x14ac:dyDescent="0.25">
      <c r="A10119" t="s">
        <v>15</v>
      </c>
      <c r="B10119">
        <v>20.237999999999602</v>
      </c>
      <c r="C10119">
        <v>-5.0605410721459299E-2</v>
      </c>
    </row>
    <row r="10120" spans="1:3" x14ac:dyDescent="0.25">
      <c r="A10120" t="s">
        <v>15</v>
      </c>
      <c r="B10120">
        <v>20.239999999999601</v>
      </c>
      <c r="C10120">
        <v>-5.1927232941832803E-2</v>
      </c>
    </row>
    <row r="10121" spans="1:3" x14ac:dyDescent="0.25">
      <c r="A10121" t="s">
        <v>15</v>
      </c>
      <c r="B10121">
        <v>20.241999999999599</v>
      </c>
      <c r="C10121">
        <v>-5.3247671061488297E-2</v>
      </c>
    </row>
    <row r="10122" spans="1:3" x14ac:dyDescent="0.25">
      <c r="A10122" t="s">
        <v>15</v>
      </c>
      <c r="B10122">
        <v>20.243999999999598</v>
      </c>
      <c r="C10122">
        <v>-5.4566689917504102E-2</v>
      </c>
    </row>
    <row r="10123" spans="1:3" x14ac:dyDescent="0.25">
      <c r="A10123" t="s">
        <v>15</v>
      </c>
      <c r="B10123">
        <v>20.245999999999601</v>
      </c>
      <c r="C10123">
        <v>-5.5884254387224101E-2</v>
      </c>
    </row>
    <row r="10124" spans="1:3" x14ac:dyDescent="0.25">
      <c r="A10124" t="s">
        <v>15</v>
      </c>
      <c r="B10124">
        <v>20.2479999999996</v>
      </c>
      <c r="C10124">
        <v>-5.72003293892452E-2</v>
      </c>
    </row>
    <row r="10125" spans="1:3" x14ac:dyDescent="0.25">
      <c r="A10125" t="s">
        <v>15</v>
      </c>
      <c r="B10125">
        <v>20.249999999999599</v>
      </c>
      <c r="C10125">
        <v>-5.8514879884404E-2</v>
      </c>
    </row>
    <row r="10126" spans="1:3" x14ac:dyDescent="0.25">
      <c r="A10126" t="s">
        <v>15</v>
      </c>
      <c r="B10126">
        <v>20.251999999999601</v>
      </c>
      <c r="C10126">
        <v>-5.9827870876761599E-2</v>
      </c>
    </row>
    <row r="10127" spans="1:3" x14ac:dyDescent="0.25">
      <c r="A10127" t="s">
        <v>15</v>
      </c>
      <c r="B10127">
        <v>20.2539999999996</v>
      </c>
      <c r="C10127">
        <v>-6.1139267414586002E-2</v>
      </c>
    </row>
    <row r="10128" spans="1:3" x14ac:dyDescent="0.25">
      <c r="A10128" t="s">
        <v>15</v>
      </c>
      <c r="B10128">
        <v>20.255999999999599</v>
      </c>
      <c r="C10128">
        <v>-6.2449034591333198E-2</v>
      </c>
    </row>
    <row r="10129" spans="1:3" x14ac:dyDescent="0.25">
      <c r="A10129" t="s">
        <v>15</v>
      </c>
      <c r="B10129">
        <v>20.257999999999601</v>
      </c>
      <c r="C10129">
        <v>-6.3757137546626194E-2</v>
      </c>
    </row>
    <row r="10130" spans="1:3" x14ac:dyDescent="0.25">
      <c r="A10130" t="s">
        <v>15</v>
      </c>
      <c r="B10130">
        <v>20.2599999999996</v>
      </c>
      <c r="C10130">
        <v>-6.5063541467231603E-2</v>
      </c>
    </row>
    <row r="10131" spans="1:3" x14ac:dyDescent="0.25">
      <c r="A10131" t="s">
        <v>15</v>
      </c>
      <c r="B10131">
        <v>20.261999999999599</v>
      </c>
      <c r="C10131">
        <v>-6.6368211588035006E-2</v>
      </c>
    </row>
    <row r="10132" spans="1:3" x14ac:dyDescent="0.25">
      <c r="A10132" t="s">
        <v>15</v>
      </c>
      <c r="B10132">
        <v>20.263999999999601</v>
      </c>
      <c r="C10132">
        <v>-6.7671113193013901E-2</v>
      </c>
    </row>
    <row r="10133" spans="1:3" x14ac:dyDescent="0.25">
      <c r="A10133" t="s">
        <v>15</v>
      </c>
      <c r="B10133">
        <v>20.2659999999996</v>
      </c>
      <c r="C10133">
        <v>-6.8972211616208104E-2</v>
      </c>
    </row>
    <row r="10134" spans="1:3" x14ac:dyDescent="0.25">
      <c r="A10134" t="s">
        <v>15</v>
      </c>
      <c r="B10134">
        <v>20.267999999999599</v>
      </c>
      <c r="C10134">
        <v>-7.0271472242688898E-2</v>
      </c>
    </row>
    <row r="10135" spans="1:3" x14ac:dyDescent="0.25">
      <c r="A10135" t="s">
        <v>15</v>
      </c>
      <c r="B10135">
        <v>20.269999999999602</v>
      </c>
      <c r="C10135">
        <v>-7.15688605095256E-2</v>
      </c>
    </row>
    <row r="10136" spans="1:3" x14ac:dyDescent="0.25">
      <c r="A10136" t="s">
        <v>15</v>
      </c>
      <c r="B10136">
        <v>20.271999999999601</v>
      </c>
      <c r="C10136">
        <v>-7.2864341906749702E-2</v>
      </c>
    </row>
    <row r="10137" spans="1:3" x14ac:dyDescent="0.25">
      <c r="A10137" t="s">
        <v>15</v>
      </c>
      <c r="B10137">
        <v>20.273999999999599</v>
      </c>
      <c r="C10137">
        <v>-7.4157881978317006E-2</v>
      </c>
    </row>
    <row r="10138" spans="1:3" x14ac:dyDescent="0.25">
      <c r="A10138" t="s">
        <v>15</v>
      </c>
      <c r="B10138">
        <v>20.275999999999598</v>
      </c>
      <c r="C10138">
        <v>-7.5449446323067701E-2</v>
      </c>
    </row>
    <row r="10139" spans="1:3" x14ac:dyDescent="0.25">
      <c r="A10139" t="s">
        <v>15</v>
      </c>
      <c r="B10139">
        <v>20.277999999999601</v>
      </c>
      <c r="C10139">
        <v>-7.6739000595683907E-2</v>
      </c>
    </row>
    <row r="10140" spans="1:3" x14ac:dyDescent="0.25">
      <c r="A10140" t="s">
        <v>15</v>
      </c>
      <c r="B10140">
        <v>20.2799999999996</v>
      </c>
      <c r="C10140">
        <v>-7.8026510507644697E-2</v>
      </c>
    </row>
    <row r="10141" spans="1:3" x14ac:dyDescent="0.25">
      <c r="A10141" t="s">
        <v>15</v>
      </c>
      <c r="B10141">
        <v>20.281999999999599</v>
      </c>
      <c r="C10141">
        <v>-7.9311941828179106E-2</v>
      </c>
    </row>
    <row r="10142" spans="1:3" x14ac:dyDescent="0.25">
      <c r="A10142" t="s">
        <v>15</v>
      </c>
      <c r="B10142">
        <v>20.283999999999601</v>
      </c>
      <c r="C10142">
        <v>-8.0595260385216194E-2</v>
      </c>
    </row>
    <row r="10143" spans="1:3" x14ac:dyDescent="0.25">
      <c r="A10143" t="s">
        <v>15</v>
      </c>
      <c r="B10143">
        <v>20.2859999999996</v>
      </c>
      <c r="C10143">
        <v>-8.1876432066333799E-2</v>
      </c>
    </row>
    <row r="10144" spans="1:3" x14ac:dyDescent="0.25">
      <c r="A10144" t="s">
        <v>15</v>
      </c>
      <c r="B10144">
        <v>20.287999999999599</v>
      </c>
      <c r="C10144">
        <v>-8.3155422819702896E-2</v>
      </c>
    </row>
    <row r="10145" spans="1:3" x14ac:dyDescent="0.25">
      <c r="A10145" t="s">
        <v>15</v>
      </c>
      <c r="B10145">
        <v>20.289999999999601</v>
      </c>
      <c r="C10145">
        <v>-8.4432198655031696E-2</v>
      </c>
    </row>
    <row r="10146" spans="1:3" x14ac:dyDescent="0.25">
      <c r="A10146" t="s">
        <v>15</v>
      </c>
      <c r="B10146">
        <v>20.2919999999996</v>
      </c>
      <c r="C10146">
        <v>-8.57067256445051E-2</v>
      </c>
    </row>
    <row r="10147" spans="1:3" x14ac:dyDescent="0.25">
      <c r="A10147" t="s">
        <v>15</v>
      </c>
      <c r="B10147">
        <v>20.293999999999599</v>
      </c>
      <c r="C10147">
        <v>-8.6978969923723101E-2</v>
      </c>
    </row>
    <row r="10148" spans="1:3" x14ac:dyDescent="0.25">
      <c r="A10148" t="s">
        <v>15</v>
      </c>
      <c r="B10148">
        <v>20.295999999999601</v>
      </c>
      <c r="C10148">
        <v>-8.82488976926354E-2</v>
      </c>
    </row>
    <row r="10149" spans="1:3" x14ac:dyDescent="0.25">
      <c r="A10149" t="s">
        <v>15</v>
      </c>
      <c r="B10149">
        <v>20.2979999999996</v>
      </c>
      <c r="C10149">
        <v>-8.9516475216474503E-2</v>
      </c>
    </row>
    <row r="10150" spans="1:3" x14ac:dyDescent="0.25">
      <c r="A10150" t="s">
        <v>15</v>
      </c>
      <c r="B10150">
        <v>20.299999999999599</v>
      </c>
      <c r="C10150">
        <v>-9.0781668826685105E-2</v>
      </c>
    </row>
    <row r="10151" spans="1:3" x14ac:dyDescent="0.25">
      <c r="A10151" t="s">
        <v>15</v>
      </c>
      <c r="B10151">
        <v>20.301999999999602</v>
      </c>
      <c r="C10151">
        <v>-9.2044444921851404E-2</v>
      </c>
    </row>
    <row r="10152" spans="1:3" x14ac:dyDescent="0.25">
      <c r="A10152" t="s">
        <v>15</v>
      </c>
      <c r="B10152">
        <v>20.303999999999601</v>
      </c>
      <c r="C10152">
        <v>-9.3304769968621096E-2</v>
      </c>
    </row>
    <row r="10153" spans="1:3" x14ac:dyDescent="0.25">
      <c r="A10153" t="s">
        <v>15</v>
      </c>
      <c r="B10153">
        <v>20.305999999999599</v>
      </c>
      <c r="C10153">
        <v>-9.4562610502627306E-2</v>
      </c>
    </row>
    <row r="10154" spans="1:3" x14ac:dyDescent="0.25">
      <c r="A10154" t="s">
        <v>15</v>
      </c>
      <c r="B10154">
        <v>20.307999999999598</v>
      </c>
      <c r="C10154">
        <v>-9.5817933129406896E-2</v>
      </c>
    </row>
    <row r="10155" spans="1:3" x14ac:dyDescent="0.25">
      <c r="A10155" t="s">
        <v>15</v>
      </c>
      <c r="B10155">
        <v>20.309999999999601</v>
      </c>
      <c r="C10155">
        <v>-9.7070704525316298E-2</v>
      </c>
    </row>
    <row r="10156" spans="1:3" x14ac:dyDescent="0.25">
      <c r="A10156" t="s">
        <v>15</v>
      </c>
      <c r="B10156">
        <v>20.3119999999996</v>
      </c>
      <c r="C10156">
        <v>-9.8320891438444899E-2</v>
      </c>
    </row>
    <row r="10157" spans="1:3" x14ac:dyDescent="0.25">
      <c r="A10157" t="s">
        <v>15</v>
      </c>
      <c r="B10157">
        <v>20.313999999999599</v>
      </c>
      <c r="C10157">
        <v>-9.9568460689524393E-2</v>
      </c>
    </row>
    <row r="10158" spans="1:3" x14ac:dyDescent="0.25">
      <c r="A10158" t="s">
        <v>15</v>
      </c>
      <c r="B10158">
        <v>20.315999999999601</v>
      </c>
      <c r="C10158">
        <v>-0.100813379172836</v>
      </c>
    </row>
    <row r="10159" spans="1:3" x14ac:dyDescent="0.25">
      <c r="A10159" t="s">
        <v>15</v>
      </c>
      <c r="B10159">
        <v>20.3179999999996</v>
      </c>
      <c r="C10159">
        <v>-0.10205561385711601</v>
      </c>
    </row>
    <row r="10160" spans="1:3" x14ac:dyDescent="0.25">
      <c r="A10160" t="s">
        <v>15</v>
      </c>
      <c r="B10160">
        <v>20.319999999999599</v>
      </c>
      <c r="C10160">
        <v>-0.103295131786453</v>
      </c>
    </row>
    <row r="10161" spans="1:3" x14ac:dyDescent="0.25">
      <c r="A10161" t="s">
        <v>15</v>
      </c>
      <c r="B10161">
        <v>20.321999999999601</v>
      </c>
      <c r="C10161">
        <v>-0.104531900081191</v>
      </c>
    </row>
    <row r="10162" spans="1:3" x14ac:dyDescent="0.25">
      <c r="A10162" t="s">
        <v>15</v>
      </c>
      <c r="B10162">
        <v>20.3239999999996</v>
      </c>
      <c r="C10162">
        <v>-0.105765885938819</v>
      </c>
    </row>
    <row r="10163" spans="1:3" x14ac:dyDescent="0.25">
      <c r="A10163" t="s">
        <v>15</v>
      </c>
      <c r="B10163">
        <v>20.325999999999599</v>
      </c>
      <c r="C10163">
        <v>-0.106997056634868</v>
      </c>
    </row>
    <row r="10164" spans="1:3" x14ac:dyDescent="0.25">
      <c r="A10164" t="s">
        <v>15</v>
      </c>
      <c r="B10164">
        <v>20.327999999999601</v>
      </c>
      <c r="C10164">
        <v>-0.108225379523795</v>
      </c>
    </row>
    <row r="10165" spans="1:3" x14ac:dyDescent="0.25">
      <c r="A10165" t="s">
        <v>15</v>
      </c>
      <c r="B10165">
        <v>20.3299999999996</v>
      </c>
      <c r="C10165">
        <v>-0.109450822039872</v>
      </c>
    </row>
    <row r="10166" spans="1:3" x14ac:dyDescent="0.25">
      <c r="A10166" t="s">
        <v>15</v>
      </c>
      <c r="B10166">
        <v>20.331999999999599</v>
      </c>
      <c r="C10166">
        <v>-0.110673351698066</v>
      </c>
    </row>
    <row r="10167" spans="1:3" x14ac:dyDescent="0.25">
      <c r="A10167" t="s">
        <v>15</v>
      </c>
      <c r="B10167">
        <v>20.333999999999602</v>
      </c>
      <c r="C10167">
        <v>-0.11189293609492</v>
      </c>
    </row>
    <row r="10168" spans="1:3" x14ac:dyDescent="0.25">
      <c r="A10168" t="s">
        <v>15</v>
      </c>
      <c r="B10168">
        <v>20.335999999999601</v>
      </c>
      <c r="C10168">
        <v>-0.113109542909427</v>
      </c>
    </row>
    <row r="10169" spans="1:3" x14ac:dyDescent="0.25">
      <c r="A10169" t="s">
        <v>15</v>
      </c>
      <c r="B10169">
        <v>20.3379999999996</v>
      </c>
      <c r="C10169">
        <v>-0.114323139903903</v>
      </c>
    </row>
    <row r="10170" spans="1:3" x14ac:dyDescent="0.25">
      <c r="A10170" t="s">
        <v>15</v>
      </c>
      <c r="B10170">
        <v>20.339999999999598</v>
      </c>
      <c r="C10170">
        <v>-0.115533694924857</v>
      </c>
    </row>
    <row r="10171" spans="1:3" x14ac:dyDescent="0.25">
      <c r="A10171" t="s">
        <v>15</v>
      </c>
      <c r="B10171">
        <v>20.341999999999601</v>
      </c>
      <c r="C10171">
        <v>-0.11674117590385701</v>
      </c>
    </row>
    <row r="10172" spans="1:3" x14ac:dyDescent="0.25">
      <c r="A10172" t="s">
        <v>15</v>
      </c>
      <c r="B10172">
        <v>20.3439999999996</v>
      </c>
      <c r="C10172">
        <v>-0.11794555085839201</v>
      </c>
    </row>
    <row r="10173" spans="1:3" x14ac:dyDescent="0.25">
      <c r="A10173" t="s">
        <v>15</v>
      </c>
      <c r="B10173">
        <v>20.345999999999599</v>
      </c>
      <c r="C10173">
        <v>-0.119146787892731</v>
      </c>
    </row>
    <row r="10174" spans="1:3" x14ac:dyDescent="0.25">
      <c r="A10174" t="s">
        <v>15</v>
      </c>
      <c r="B10174">
        <v>20.347999999999601</v>
      </c>
      <c r="C10174">
        <v>-0.120344855198777</v>
      </c>
    </row>
    <row r="10175" spans="1:3" x14ac:dyDescent="0.25">
      <c r="A10175" t="s">
        <v>15</v>
      </c>
      <c r="B10175">
        <v>20.3499999999996</v>
      </c>
      <c r="C10175">
        <v>-0.121539721056925</v>
      </c>
    </row>
    <row r="10176" spans="1:3" x14ac:dyDescent="0.25">
      <c r="A10176" t="s">
        <v>15</v>
      </c>
      <c r="B10176">
        <v>20.351999999999599</v>
      </c>
      <c r="C10176">
        <v>-0.122731353836905</v>
      </c>
    </row>
    <row r="10177" spans="1:3" x14ac:dyDescent="0.25">
      <c r="A10177" t="s">
        <v>15</v>
      </c>
      <c r="B10177">
        <v>20.353999999999498</v>
      </c>
      <c r="C10177">
        <v>-0.123919721998628</v>
      </c>
    </row>
    <row r="10178" spans="1:3" x14ac:dyDescent="0.25">
      <c r="A10178" t="s">
        <v>15</v>
      </c>
      <c r="B10178">
        <v>20.355999999999501</v>
      </c>
      <c r="C10178">
        <v>-0.12510479409303299</v>
      </c>
    </row>
    <row r="10179" spans="1:3" x14ac:dyDescent="0.25">
      <c r="A10179" t="s">
        <v>15</v>
      </c>
      <c r="B10179">
        <v>20.3579999999995</v>
      </c>
      <c r="C10179">
        <v>-0.12628653876291801</v>
      </c>
    </row>
    <row r="10180" spans="1:3" x14ac:dyDescent="0.25">
      <c r="A10180" t="s">
        <v>15</v>
      </c>
      <c r="B10180">
        <v>20.359999999999498</v>
      </c>
      <c r="C10180">
        <v>-0.12746492474378099</v>
      </c>
    </row>
    <row r="10181" spans="1:3" x14ac:dyDescent="0.25">
      <c r="A10181" t="s">
        <v>15</v>
      </c>
      <c r="B10181">
        <v>20.361999999999501</v>
      </c>
      <c r="C10181">
        <v>-0.12863992086464701</v>
      </c>
    </row>
    <row r="10182" spans="1:3" x14ac:dyDescent="0.25">
      <c r="A10182" t="s">
        <v>15</v>
      </c>
      <c r="B10182">
        <v>20.3639999999995</v>
      </c>
      <c r="C10182">
        <v>-0.12981149604889899</v>
      </c>
    </row>
    <row r="10183" spans="1:3" x14ac:dyDescent="0.25">
      <c r="A10183" t="s">
        <v>15</v>
      </c>
      <c r="B10183">
        <v>20.365999999999499</v>
      </c>
      <c r="C10183">
        <v>-0.13097961931509799</v>
      </c>
    </row>
    <row r="10184" spans="1:3" x14ac:dyDescent="0.25">
      <c r="A10184" t="s">
        <v>15</v>
      </c>
      <c r="B10184">
        <v>20.367999999999501</v>
      </c>
      <c r="C10184">
        <v>-0.132144259777807</v>
      </c>
    </row>
    <row r="10185" spans="1:3" x14ac:dyDescent="0.25">
      <c r="A10185" t="s">
        <v>15</v>
      </c>
      <c r="B10185">
        <v>20.3699999999995</v>
      </c>
      <c r="C10185">
        <v>-0.13330538664840499</v>
      </c>
    </row>
    <row r="10186" spans="1:3" x14ac:dyDescent="0.25">
      <c r="A10186" t="s">
        <v>15</v>
      </c>
      <c r="B10186">
        <v>20.371999999999499</v>
      </c>
      <c r="C10186">
        <v>-0.13446296923590101</v>
      </c>
    </row>
    <row r="10187" spans="1:3" x14ac:dyDescent="0.25">
      <c r="A10187" t="s">
        <v>15</v>
      </c>
      <c r="B10187">
        <v>20.373999999999501</v>
      </c>
      <c r="C10187">
        <v>-0.13561697694774399</v>
      </c>
    </row>
    <row r="10188" spans="1:3" x14ac:dyDescent="0.25">
      <c r="A10188" t="s">
        <v>15</v>
      </c>
      <c r="B10188">
        <v>20.3759999999995</v>
      </c>
      <c r="C10188">
        <v>-0.13676737929062799</v>
      </c>
    </row>
    <row r="10189" spans="1:3" x14ac:dyDescent="0.25">
      <c r="A10189" t="s">
        <v>15</v>
      </c>
      <c r="B10189">
        <v>20.377999999999499</v>
      </c>
      <c r="C10189">
        <v>-0.137914145871292</v>
      </c>
    </row>
    <row r="10190" spans="1:3" x14ac:dyDescent="0.25">
      <c r="A10190" t="s">
        <v>15</v>
      </c>
      <c r="B10190">
        <v>20.379999999999502</v>
      </c>
      <c r="C10190">
        <v>-0.139057246397321</v>
      </c>
    </row>
    <row r="10191" spans="1:3" x14ac:dyDescent="0.25">
      <c r="A10191" t="s">
        <v>15</v>
      </c>
      <c r="B10191">
        <v>20.381999999999501</v>
      </c>
      <c r="C10191">
        <v>-0.14019665067793599</v>
      </c>
    </row>
    <row r="10192" spans="1:3" x14ac:dyDescent="0.25">
      <c r="A10192" t="s">
        <v>15</v>
      </c>
      <c r="B10192">
        <v>20.383999999999499</v>
      </c>
      <c r="C10192">
        <v>-0.141332328624791</v>
      </c>
    </row>
    <row r="10193" spans="1:3" x14ac:dyDescent="0.25">
      <c r="A10193" t="s">
        <v>15</v>
      </c>
      <c r="B10193">
        <v>20.385999999999498</v>
      </c>
      <c r="C10193">
        <v>-0.142464250252752</v>
      </c>
    </row>
    <row r="10194" spans="1:3" x14ac:dyDescent="0.25">
      <c r="A10194" t="s">
        <v>15</v>
      </c>
      <c r="B10194">
        <v>20.387999999999501</v>
      </c>
      <c r="C10194">
        <v>-0.143592385680684</v>
      </c>
    </row>
    <row r="10195" spans="1:3" x14ac:dyDescent="0.25">
      <c r="A10195" t="s">
        <v>15</v>
      </c>
      <c r="B10195">
        <v>20.3899999999995</v>
      </c>
      <c r="C10195">
        <v>-0.14471670513223001</v>
      </c>
    </row>
    <row r="10196" spans="1:3" x14ac:dyDescent="0.25">
      <c r="A10196" t="s">
        <v>15</v>
      </c>
      <c r="B10196">
        <v>20.391999999999499</v>
      </c>
      <c r="C10196">
        <v>-0.14583717893658299</v>
      </c>
    </row>
    <row r="10197" spans="1:3" x14ac:dyDescent="0.25">
      <c r="A10197" t="s">
        <v>15</v>
      </c>
      <c r="B10197">
        <v>20.393999999999501</v>
      </c>
      <c r="C10197">
        <v>-0.146953777529261</v>
      </c>
    </row>
    <row r="10198" spans="1:3" x14ac:dyDescent="0.25">
      <c r="A10198" t="s">
        <v>15</v>
      </c>
      <c r="B10198">
        <v>20.3959999999995</v>
      </c>
      <c r="C10198">
        <v>-0.14806647145287199</v>
      </c>
    </row>
    <row r="10199" spans="1:3" x14ac:dyDescent="0.25">
      <c r="A10199" t="s">
        <v>15</v>
      </c>
      <c r="B10199">
        <v>20.397999999999499</v>
      </c>
      <c r="C10199">
        <v>-0.149175231357874</v>
      </c>
    </row>
    <row r="10200" spans="1:3" x14ac:dyDescent="0.25">
      <c r="A10200" t="s">
        <v>15</v>
      </c>
      <c r="B10200">
        <v>20.399999999999501</v>
      </c>
      <c r="C10200">
        <v>-0.15028002800334</v>
      </c>
    </row>
    <row r="10201" spans="1:3" x14ac:dyDescent="0.25">
      <c r="A10201" t="s">
        <v>15</v>
      </c>
      <c r="B10201">
        <v>20.4019999999995</v>
      </c>
      <c r="C10201">
        <v>-0.15138083225771101</v>
      </c>
    </row>
    <row r="10202" spans="1:3" x14ac:dyDescent="0.25">
      <c r="A10202" t="s">
        <v>15</v>
      </c>
      <c r="B10202">
        <v>20.403999999999499</v>
      </c>
      <c r="C10202">
        <v>-0.15247761509954599</v>
      </c>
    </row>
    <row r="10203" spans="1:3" x14ac:dyDescent="0.25">
      <c r="A10203" t="s">
        <v>15</v>
      </c>
      <c r="B10203">
        <v>20.405999999999501</v>
      </c>
      <c r="C10203">
        <v>-0.15357034761826999</v>
      </c>
    </row>
    <row r="10204" spans="1:3" x14ac:dyDescent="0.25">
      <c r="A10204" t="s">
        <v>15</v>
      </c>
      <c r="B10204">
        <v>20.4079999999995</v>
      </c>
      <c r="C10204">
        <v>-0.154659001014917</v>
      </c>
    </row>
    <row r="10205" spans="1:3" x14ac:dyDescent="0.25">
      <c r="A10205" t="s">
        <v>15</v>
      </c>
      <c r="B10205">
        <v>20.409999999999499</v>
      </c>
      <c r="C10205">
        <v>-0.15574354660286999</v>
      </c>
    </row>
    <row r="10206" spans="1:3" x14ac:dyDescent="0.25">
      <c r="A10206" t="s">
        <v>15</v>
      </c>
      <c r="B10206">
        <v>20.411999999999502</v>
      </c>
      <c r="C10206">
        <v>-0.15682395580859801</v>
      </c>
    </row>
    <row r="10207" spans="1:3" x14ac:dyDescent="0.25">
      <c r="A10207" t="s">
        <v>15</v>
      </c>
      <c r="B10207">
        <v>20.413999999999501</v>
      </c>
      <c r="C10207">
        <v>-0.15790020017237999</v>
      </c>
    </row>
    <row r="10208" spans="1:3" x14ac:dyDescent="0.25">
      <c r="A10208" t="s">
        <v>15</v>
      </c>
      <c r="B10208">
        <v>20.415999999999499</v>
      </c>
      <c r="C10208">
        <v>-0.158972251349042</v>
      </c>
    </row>
    <row r="10209" spans="1:3" x14ac:dyDescent="0.25">
      <c r="A10209" t="s">
        <v>15</v>
      </c>
      <c r="B10209">
        <v>20.417999999999498</v>
      </c>
      <c r="C10209">
        <v>-0.16004008110867299</v>
      </c>
    </row>
    <row r="10210" spans="1:3" x14ac:dyDescent="0.25">
      <c r="A10210" t="s">
        <v>15</v>
      </c>
      <c r="B10210">
        <v>20.419999999999501</v>
      </c>
      <c r="C10210">
        <v>-0.161103661337344</v>
      </c>
    </row>
    <row r="10211" spans="1:3" x14ac:dyDescent="0.25">
      <c r="A10211" t="s">
        <v>15</v>
      </c>
      <c r="B10211">
        <v>20.4219999999995</v>
      </c>
      <c r="C10211">
        <v>-0.16216296403782801</v>
      </c>
    </row>
    <row r="10212" spans="1:3" x14ac:dyDescent="0.25">
      <c r="A10212" t="s">
        <v>15</v>
      </c>
      <c r="B10212">
        <v>20.423999999999499</v>
      </c>
      <c r="C10212">
        <v>-0.163217961330305</v>
      </c>
    </row>
    <row r="10213" spans="1:3" x14ac:dyDescent="0.25">
      <c r="A10213" t="s">
        <v>15</v>
      </c>
      <c r="B10213">
        <v>20.425999999999501</v>
      </c>
      <c r="C10213">
        <v>-0.164268625453071</v>
      </c>
    </row>
    <row r="10214" spans="1:3" x14ac:dyDescent="0.25">
      <c r="A10214" t="s">
        <v>15</v>
      </c>
      <c r="B10214">
        <v>20.4279999999995</v>
      </c>
      <c r="C10214">
        <v>-0.16531492876324</v>
      </c>
    </row>
    <row r="10215" spans="1:3" x14ac:dyDescent="0.25">
      <c r="A10215" t="s">
        <v>15</v>
      </c>
      <c r="B10215">
        <v>20.429999999999499</v>
      </c>
      <c r="C10215">
        <v>-0.166356843737445</v>
      </c>
    </row>
    <row r="10216" spans="1:3" x14ac:dyDescent="0.25">
      <c r="A10216" t="s">
        <v>15</v>
      </c>
      <c r="B10216">
        <v>20.431999999999501</v>
      </c>
      <c r="C10216">
        <v>-0.16739434297252601</v>
      </c>
    </row>
    <row r="10217" spans="1:3" x14ac:dyDescent="0.25">
      <c r="A10217" t="s">
        <v>15</v>
      </c>
      <c r="B10217">
        <v>20.4339999999995</v>
      </c>
      <c r="C10217">
        <v>-0.16842739918622501</v>
      </c>
    </row>
    <row r="10218" spans="1:3" x14ac:dyDescent="0.25">
      <c r="A10218" t="s">
        <v>15</v>
      </c>
      <c r="B10218">
        <v>20.435999999999499</v>
      </c>
      <c r="C10218">
        <v>-0.169455985217871</v>
      </c>
    </row>
    <row r="10219" spans="1:3" x14ac:dyDescent="0.25">
      <c r="A10219" t="s">
        <v>15</v>
      </c>
      <c r="B10219">
        <v>20.437999999999501</v>
      </c>
      <c r="C10219">
        <v>-0.17048007402905899</v>
      </c>
    </row>
    <row r="10220" spans="1:3" x14ac:dyDescent="0.25">
      <c r="A10220" t="s">
        <v>15</v>
      </c>
      <c r="B10220">
        <v>20.4399999999995</v>
      </c>
      <c r="C10220">
        <v>-0.17149963870432999</v>
      </c>
    </row>
    <row r="10221" spans="1:3" x14ac:dyDescent="0.25">
      <c r="A10221" t="s">
        <v>15</v>
      </c>
      <c r="B10221">
        <v>20.441999999999499</v>
      </c>
      <c r="C10221">
        <v>-0.172514652451843</v>
      </c>
    </row>
    <row r="10222" spans="1:3" x14ac:dyDescent="0.25">
      <c r="A10222" t="s">
        <v>15</v>
      </c>
      <c r="B10222">
        <v>20.443999999999502</v>
      </c>
      <c r="C10222">
        <v>-0.173525088604043</v>
      </c>
    </row>
    <row r="10223" spans="1:3" x14ac:dyDescent="0.25">
      <c r="A10223" t="s">
        <v>15</v>
      </c>
      <c r="B10223">
        <v>20.445999999999501</v>
      </c>
      <c r="C10223">
        <v>-0.17453092061832801</v>
      </c>
    </row>
    <row r="10224" spans="1:3" x14ac:dyDescent="0.25">
      <c r="A10224" t="s">
        <v>15</v>
      </c>
      <c r="B10224">
        <v>20.447999999999499</v>
      </c>
      <c r="C10224">
        <v>-0.17553212207770799</v>
      </c>
    </row>
    <row r="10225" spans="1:3" x14ac:dyDescent="0.25">
      <c r="A10225" t="s">
        <v>15</v>
      </c>
      <c r="B10225">
        <v>20.449999999999498</v>
      </c>
      <c r="C10225">
        <v>-0.176528666691461</v>
      </c>
    </row>
    <row r="10226" spans="1:3" x14ac:dyDescent="0.25">
      <c r="A10226" t="s">
        <v>15</v>
      </c>
      <c r="B10226">
        <v>20.451999999999501</v>
      </c>
      <c r="C10226">
        <v>-0.17752052829578499</v>
      </c>
    </row>
    <row r="10227" spans="1:3" x14ac:dyDescent="0.25">
      <c r="A10227" t="s">
        <v>15</v>
      </c>
      <c r="B10227">
        <v>20.4539999999995</v>
      </c>
      <c r="C10227">
        <v>-0.17850768085444599</v>
      </c>
    </row>
    <row r="10228" spans="1:3" x14ac:dyDescent="0.25">
      <c r="A10228" t="s">
        <v>15</v>
      </c>
      <c r="B10228">
        <v>20.455999999999499</v>
      </c>
      <c r="C10228">
        <v>-0.17949009845942199</v>
      </c>
    </row>
    <row r="10229" spans="1:3" x14ac:dyDescent="0.25">
      <c r="A10229" t="s">
        <v>15</v>
      </c>
      <c r="B10229">
        <v>20.457999999999501</v>
      </c>
      <c r="C10229">
        <v>-0.180467755331542</v>
      </c>
    </row>
    <row r="10230" spans="1:3" x14ac:dyDescent="0.25">
      <c r="A10230" t="s">
        <v>15</v>
      </c>
      <c r="B10230">
        <v>20.4599999999995</v>
      </c>
      <c r="C10230">
        <v>-0.18144062582112</v>
      </c>
    </row>
    <row r="10231" spans="1:3" x14ac:dyDescent="0.25">
      <c r="A10231" t="s">
        <v>15</v>
      </c>
      <c r="B10231">
        <v>20.461999999999499</v>
      </c>
      <c r="C10231">
        <v>-0.18240868440858499</v>
      </c>
    </row>
    <row r="10232" spans="1:3" x14ac:dyDescent="0.25">
      <c r="A10232" t="s">
        <v>15</v>
      </c>
      <c r="B10232">
        <v>20.463999999999501</v>
      </c>
      <c r="C10232">
        <v>-0.183371905705111</v>
      </c>
    </row>
    <row r="10233" spans="1:3" x14ac:dyDescent="0.25">
      <c r="A10233" t="s">
        <v>15</v>
      </c>
      <c r="B10233">
        <v>20.4659999999995</v>
      </c>
      <c r="C10233">
        <v>-0.184330264453235</v>
      </c>
    </row>
    <row r="10234" spans="1:3" x14ac:dyDescent="0.25">
      <c r="A10234" t="s">
        <v>15</v>
      </c>
      <c r="B10234">
        <v>20.467999999999499</v>
      </c>
      <c r="C10234">
        <v>-0.18528373552747501</v>
      </c>
    </row>
    <row r="10235" spans="1:3" x14ac:dyDescent="0.25">
      <c r="A10235" t="s">
        <v>15</v>
      </c>
      <c r="B10235">
        <v>20.469999999999501</v>
      </c>
      <c r="C10235">
        <v>-0.186232293934948</v>
      </c>
    </row>
    <row r="10236" spans="1:3" x14ac:dyDescent="0.25">
      <c r="A10236" t="s">
        <v>15</v>
      </c>
      <c r="B10236">
        <v>20.4719999999995</v>
      </c>
      <c r="C10236">
        <v>-0.18717591481597301</v>
      </c>
    </row>
    <row r="10237" spans="1:3" x14ac:dyDescent="0.25">
      <c r="A10237" t="s">
        <v>15</v>
      </c>
      <c r="B10237">
        <v>20.473999999999499</v>
      </c>
      <c r="C10237">
        <v>-0.18811457344468199</v>
      </c>
    </row>
    <row r="10238" spans="1:3" x14ac:dyDescent="0.25">
      <c r="A10238" t="s">
        <v>15</v>
      </c>
      <c r="B10238">
        <v>20.475999999999502</v>
      </c>
      <c r="C10238">
        <v>-0.189048245229613</v>
      </c>
    </row>
    <row r="10239" spans="1:3" x14ac:dyDescent="0.25">
      <c r="A10239" t="s">
        <v>15</v>
      </c>
      <c r="B10239">
        <v>20.477999999999501</v>
      </c>
      <c r="C10239">
        <v>-0.189976905714315</v>
      </c>
    </row>
    <row r="10240" spans="1:3" x14ac:dyDescent="0.25">
      <c r="A10240" t="s">
        <v>15</v>
      </c>
      <c r="B10240">
        <v>20.479999999999499</v>
      </c>
      <c r="C10240">
        <v>-0.19090053057793199</v>
      </c>
    </row>
    <row r="10241" spans="1:3" x14ac:dyDescent="0.25">
      <c r="A10241" t="s">
        <v>15</v>
      </c>
      <c r="B10241">
        <v>20.481999999999498</v>
      </c>
      <c r="C10241">
        <v>-0.19181909563579699</v>
      </c>
    </row>
    <row r="10242" spans="1:3" x14ac:dyDescent="0.25">
      <c r="A10242" t="s">
        <v>15</v>
      </c>
      <c r="B10242">
        <v>20.483999999999501</v>
      </c>
      <c r="C10242">
        <v>-0.19273257684001099</v>
      </c>
    </row>
    <row r="10243" spans="1:3" x14ac:dyDescent="0.25">
      <c r="A10243" t="s">
        <v>15</v>
      </c>
      <c r="B10243">
        <v>20.4859999999995</v>
      </c>
      <c r="C10243">
        <v>-0.19364095028002401</v>
      </c>
    </row>
    <row r="10244" spans="1:3" x14ac:dyDescent="0.25">
      <c r="A10244" t="s">
        <v>15</v>
      </c>
      <c r="B10244">
        <v>20.487999999999499</v>
      </c>
      <c r="C10244">
        <v>-0.19454419218320801</v>
      </c>
    </row>
    <row r="10245" spans="1:3" x14ac:dyDescent="0.25">
      <c r="A10245" t="s">
        <v>15</v>
      </c>
      <c r="B10245">
        <v>20.489999999999501</v>
      </c>
      <c r="C10245">
        <v>-0.19544227891543001</v>
      </c>
    </row>
    <row r="10246" spans="1:3" x14ac:dyDescent="0.25">
      <c r="A10246" t="s">
        <v>15</v>
      </c>
      <c r="B10246">
        <v>20.4919999999995</v>
      </c>
      <c r="C10246">
        <v>-0.19633518698161501</v>
      </c>
    </row>
    <row r="10247" spans="1:3" x14ac:dyDescent="0.25">
      <c r="A10247" t="s">
        <v>15</v>
      </c>
      <c r="B10247">
        <v>20.493999999999499</v>
      </c>
      <c r="C10247">
        <v>-0.19722289302631099</v>
      </c>
    </row>
    <row r="10248" spans="1:3" x14ac:dyDescent="0.25">
      <c r="A10248" t="s">
        <v>15</v>
      </c>
      <c r="B10248">
        <v>20.495999999999501</v>
      </c>
      <c r="C10248">
        <v>-0.19810537383424101</v>
      </c>
    </row>
    <row r="10249" spans="1:3" x14ac:dyDescent="0.25">
      <c r="A10249" t="s">
        <v>15</v>
      </c>
      <c r="B10249">
        <v>20.4979999999995</v>
      </c>
      <c r="C10249">
        <v>-0.19898260633086401</v>
      </c>
    </row>
    <row r="10250" spans="1:3" x14ac:dyDescent="0.25">
      <c r="A10250" t="s">
        <v>15</v>
      </c>
      <c r="B10250">
        <v>20.499999999999499</v>
      </c>
      <c r="C10250">
        <v>-0.199854567582916</v>
      </c>
    </row>
    <row r="10251" spans="1:3" x14ac:dyDescent="0.25">
      <c r="A10251" t="s">
        <v>15</v>
      </c>
      <c r="B10251">
        <v>20.501999999999502</v>
      </c>
      <c r="C10251">
        <v>-0.20072123479895801</v>
      </c>
    </row>
    <row r="10252" spans="1:3" x14ac:dyDescent="0.25">
      <c r="A10252" t="s">
        <v>15</v>
      </c>
      <c r="B10252">
        <v>20.5039999999995</v>
      </c>
      <c r="C10252">
        <v>-0.20158258532991799</v>
      </c>
    </row>
    <row r="10253" spans="1:3" x14ac:dyDescent="0.25">
      <c r="A10253" t="s">
        <v>15</v>
      </c>
      <c r="B10253">
        <v>20.505999999999499</v>
      </c>
      <c r="C10253">
        <v>-0.202438596669621</v>
      </c>
    </row>
    <row r="10254" spans="1:3" x14ac:dyDescent="0.25">
      <c r="A10254" t="s">
        <v>15</v>
      </c>
      <c r="B10254">
        <v>20.507999999999502</v>
      </c>
      <c r="C10254">
        <v>-0.20328924645532601</v>
      </c>
    </row>
    <row r="10255" spans="1:3" x14ac:dyDescent="0.25">
      <c r="A10255" t="s">
        <v>15</v>
      </c>
      <c r="B10255">
        <v>20.509999999999501</v>
      </c>
      <c r="C10255">
        <v>-0.20413451246825001</v>
      </c>
    </row>
    <row r="10256" spans="1:3" x14ac:dyDescent="0.25">
      <c r="A10256" t="s">
        <v>15</v>
      </c>
      <c r="B10256">
        <v>20.5119999999995</v>
      </c>
      <c r="C10256">
        <v>-0.20497437263409199</v>
      </c>
    </row>
    <row r="10257" spans="1:3" x14ac:dyDescent="0.25">
      <c r="A10257" t="s">
        <v>15</v>
      </c>
      <c r="B10257">
        <v>20.513999999999498</v>
      </c>
      <c r="C10257">
        <v>-0.20580880502355201</v>
      </c>
    </row>
    <row r="10258" spans="1:3" x14ac:dyDescent="0.25">
      <c r="A10258" t="s">
        <v>15</v>
      </c>
      <c r="B10258">
        <v>20.515999999999501</v>
      </c>
      <c r="C10258">
        <v>-0.20663778785284301</v>
      </c>
    </row>
    <row r="10259" spans="1:3" x14ac:dyDescent="0.25">
      <c r="A10259" t="s">
        <v>15</v>
      </c>
      <c r="B10259">
        <v>20.5179999999995</v>
      </c>
      <c r="C10259">
        <v>-0.207461299484202</v>
      </c>
    </row>
    <row r="10260" spans="1:3" x14ac:dyDescent="0.25">
      <c r="A10260" t="s">
        <v>15</v>
      </c>
      <c r="B10260">
        <v>20.519999999999499</v>
      </c>
      <c r="C10260">
        <v>-0.20827931842639599</v>
      </c>
    </row>
    <row r="10261" spans="1:3" x14ac:dyDescent="0.25">
      <c r="A10261" t="s">
        <v>15</v>
      </c>
      <c r="B10261">
        <v>20.521999999999501</v>
      </c>
      <c r="C10261">
        <v>-0.209091823335222</v>
      </c>
    </row>
    <row r="10262" spans="1:3" x14ac:dyDescent="0.25">
      <c r="A10262" t="s">
        <v>15</v>
      </c>
      <c r="B10262">
        <v>20.5239999999995</v>
      </c>
      <c r="C10262">
        <v>-0.20989879301400599</v>
      </c>
    </row>
    <row r="10263" spans="1:3" x14ac:dyDescent="0.25">
      <c r="A10263" t="s">
        <v>15</v>
      </c>
      <c r="B10263">
        <v>20.525999999999499</v>
      </c>
      <c r="C10263">
        <v>-0.21070020641409401</v>
      </c>
    </row>
    <row r="10264" spans="1:3" x14ac:dyDescent="0.25">
      <c r="A10264" t="s">
        <v>15</v>
      </c>
      <c r="B10264">
        <v>20.527999999999501</v>
      </c>
      <c r="C10264">
        <v>-0.211496042635339</v>
      </c>
    </row>
    <row r="10265" spans="1:3" x14ac:dyDescent="0.25">
      <c r="A10265" t="s">
        <v>15</v>
      </c>
      <c r="B10265">
        <v>20.5299999999995</v>
      </c>
      <c r="C10265">
        <v>-0.212286280926587</v>
      </c>
    </row>
    <row r="10266" spans="1:3" x14ac:dyDescent="0.25">
      <c r="A10266" t="s">
        <v>15</v>
      </c>
      <c r="B10266">
        <v>20.531999999999499</v>
      </c>
      <c r="C10266">
        <v>-0.213070900686158</v>
      </c>
    </row>
    <row r="10267" spans="1:3" x14ac:dyDescent="0.25">
      <c r="A10267" t="s">
        <v>15</v>
      </c>
      <c r="B10267">
        <v>20.533999999999399</v>
      </c>
      <c r="C10267">
        <v>-0.21384988146231701</v>
      </c>
    </row>
    <row r="10268" spans="1:3" x14ac:dyDescent="0.25">
      <c r="A10268" t="s">
        <v>15</v>
      </c>
      <c r="B10268">
        <v>20.535999999999401</v>
      </c>
      <c r="C10268">
        <v>-0.21462320295375001</v>
      </c>
    </row>
    <row r="10269" spans="1:3" x14ac:dyDescent="0.25">
      <c r="A10269" t="s">
        <v>15</v>
      </c>
      <c r="B10269">
        <v>20.5379999999994</v>
      </c>
      <c r="C10269">
        <v>-0.21539084501002501</v>
      </c>
    </row>
    <row r="10270" spans="1:3" x14ac:dyDescent="0.25">
      <c r="A10270" t="s">
        <v>15</v>
      </c>
      <c r="B10270">
        <v>20.539999999999399</v>
      </c>
      <c r="C10270">
        <v>-0.216152787632062</v>
      </c>
    </row>
    <row r="10271" spans="1:3" x14ac:dyDescent="0.25">
      <c r="A10271" t="s">
        <v>15</v>
      </c>
      <c r="B10271">
        <v>20.541999999999401</v>
      </c>
      <c r="C10271">
        <v>-0.216909010972585</v>
      </c>
    </row>
    <row r="10272" spans="1:3" x14ac:dyDescent="0.25">
      <c r="A10272" t="s">
        <v>15</v>
      </c>
      <c r="B10272">
        <v>20.5439999999994</v>
      </c>
      <c r="C10272">
        <v>-0.217659495336579</v>
      </c>
    </row>
    <row r="10273" spans="1:3" x14ac:dyDescent="0.25">
      <c r="A10273" t="s">
        <v>15</v>
      </c>
      <c r="B10273">
        <v>20.545999999999399</v>
      </c>
      <c r="C10273">
        <v>-0.218404221181738</v>
      </c>
    </row>
    <row r="10274" spans="1:3" x14ac:dyDescent="0.25">
      <c r="A10274" t="s">
        <v>15</v>
      </c>
      <c r="B10274">
        <v>20.547999999999401</v>
      </c>
      <c r="C10274">
        <v>-0.21914316911891299</v>
      </c>
    </row>
    <row r="10275" spans="1:3" x14ac:dyDescent="0.25">
      <c r="A10275" t="s">
        <v>15</v>
      </c>
      <c r="B10275">
        <v>20.5499999999994</v>
      </c>
      <c r="C10275">
        <v>-0.21987631991254999</v>
      </c>
    </row>
    <row r="10276" spans="1:3" x14ac:dyDescent="0.25">
      <c r="A10276" t="s">
        <v>15</v>
      </c>
      <c r="B10276">
        <v>20.551999999999399</v>
      </c>
      <c r="C10276">
        <v>-0.22060365448113101</v>
      </c>
    </row>
    <row r="10277" spans="1:3" x14ac:dyDescent="0.25">
      <c r="A10277" t="s">
        <v>15</v>
      </c>
      <c r="B10277">
        <v>20.553999999999402</v>
      </c>
      <c r="C10277">
        <v>-0.22132515389760299</v>
      </c>
    </row>
    <row r="10278" spans="1:3" x14ac:dyDescent="0.25">
      <c r="A10278" t="s">
        <v>15</v>
      </c>
      <c r="B10278">
        <v>20.555999999999401</v>
      </c>
      <c r="C10278">
        <v>-0.222040799389808</v>
      </c>
    </row>
    <row r="10279" spans="1:3" x14ac:dyDescent="0.25">
      <c r="A10279" t="s">
        <v>15</v>
      </c>
      <c r="B10279">
        <v>20.557999999999399</v>
      </c>
      <c r="C10279">
        <v>-0.22275057234090601</v>
      </c>
    </row>
    <row r="10280" spans="1:3" x14ac:dyDescent="0.25">
      <c r="A10280" t="s">
        <v>15</v>
      </c>
      <c r="B10280">
        <v>20.559999999999398</v>
      </c>
      <c r="C10280">
        <v>-0.22345445428979899</v>
      </c>
    </row>
    <row r="10281" spans="1:3" x14ac:dyDescent="0.25">
      <c r="A10281" t="s">
        <v>15</v>
      </c>
      <c r="B10281">
        <v>20.561999999999401</v>
      </c>
      <c r="C10281">
        <v>-0.224152426931541</v>
      </c>
    </row>
    <row r="10282" spans="1:3" x14ac:dyDescent="0.25">
      <c r="A10282" t="s">
        <v>15</v>
      </c>
      <c r="B10282">
        <v>20.5639999999994</v>
      </c>
      <c r="C10282">
        <v>-0.22484447211775499</v>
      </c>
    </row>
    <row r="10283" spans="1:3" x14ac:dyDescent="0.25">
      <c r="A10283" t="s">
        <v>15</v>
      </c>
      <c r="B10283">
        <v>20.565999999999399</v>
      </c>
      <c r="C10283">
        <v>-0.22553057185703701</v>
      </c>
    </row>
    <row r="10284" spans="1:3" x14ac:dyDescent="0.25">
      <c r="A10284" t="s">
        <v>15</v>
      </c>
      <c r="B10284">
        <v>20.567999999999401</v>
      </c>
      <c r="C10284">
        <v>-0.226210708315359</v>
      </c>
    </row>
    <row r="10285" spans="1:3" x14ac:dyDescent="0.25">
      <c r="A10285" t="s">
        <v>15</v>
      </c>
      <c r="B10285">
        <v>20.5699999999994</v>
      </c>
      <c r="C10285">
        <v>-0.22688486381647199</v>
      </c>
    </row>
    <row r="10286" spans="1:3" x14ac:dyDescent="0.25">
      <c r="A10286" t="s">
        <v>15</v>
      </c>
      <c r="B10286">
        <v>20.571999999999399</v>
      </c>
      <c r="C10286">
        <v>-0.22755302084229501</v>
      </c>
    </row>
    <row r="10287" spans="1:3" x14ac:dyDescent="0.25">
      <c r="A10287" t="s">
        <v>15</v>
      </c>
      <c r="B10287">
        <v>20.573999999999401</v>
      </c>
      <c r="C10287">
        <v>-0.22821516203330999</v>
      </c>
    </row>
    <row r="10288" spans="1:3" x14ac:dyDescent="0.25">
      <c r="A10288" t="s">
        <v>15</v>
      </c>
      <c r="B10288">
        <v>20.5759999999994</v>
      </c>
      <c r="C10288">
        <v>-0.22887127018894801</v>
      </c>
    </row>
    <row r="10289" spans="1:3" x14ac:dyDescent="0.25">
      <c r="A10289" t="s">
        <v>15</v>
      </c>
      <c r="B10289">
        <v>20.577999999999399</v>
      </c>
      <c r="C10289">
        <v>-0.22952132826796701</v>
      </c>
    </row>
    <row r="10290" spans="1:3" x14ac:dyDescent="0.25">
      <c r="A10290" t="s">
        <v>15</v>
      </c>
      <c r="B10290">
        <v>20.579999999999401</v>
      </c>
      <c r="C10290">
        <v>-0.230165319388838</v>
      </c>
    </row>
    <row r="10291" spans="1:3" x14ac:dyDescent="0.25">
      <c r="A10291" t="s">
        <v>15</v>
      </c>
      <c r="B10291">
        <v>20.5819999999994</v>
      </c>
      <c r="C10291">
        <v>-0.23080322683011001</v>
      </c>
    </row>
    <row r="10292" spans="1:3" x14ac:dyDescent="0.25">
      <c r="A10292" t="s">
        <v>15</v>
      </c>
      <c r="B10292">
        <v>20.583999999999399</v>
      </c>
      <c r="C10292">
        <v>-0.231435034030787</v>
      </c>
    </row>
    <row r="10293" spans="1:3" x14ac:dyDescent="0.25">
      <c r="A10293" t="s">
        <v>15</v>
      </c>
      <c r="B10293">
        <v>20.585999999999402</v>
      </c>
      <c r="C10293">
        <v>-0.23206072459068999</v>
      </c>
    </row>
    <row r="10294" spans="1:3" x14ac:dyDescent="0.25">
      <c r="A10294" t="s">
        <v>15</v>
      </c>
      <c r="B10294">
        <v>20.587999999999401</v>
      </c>
      <c r="C10294">
        <v>-0.23268028227081899</v>
      </c>
    </row>
    <row r="10295" spans="1:3" x14ac:dyDescent="0.25">
      <c r="A10295" t="s">
        <v>15</v>
      </c>
      <c r="B10295">
        <v>20.589999999999399</v>
      </c>
      <c r="C10295">
        <v>-0.23329369099371</v>
      </c>
    </row>
    <row r="10296" spans="1:3" x14ac:dyDescent="0.25">
      <c r="A10296" t="s">
        <v>15</v>
      </c>
      <c r="B10296">
        <v>20.591999999999398</v>
      </c>
      <c r="C10296">
        <v>-0.23390093484379099</v>
      </c>
    </row>
    <row r="10297" spans="1:3" x14ac:dyDescent="0.25">
      <c r="A10297" t="s">
        <v>15</v>
      </c>
      <c r="B10297">
        <v>20.593999999999401</v>
      </c>
      <c r="C10297">
        <v>-0.23450199806772901</v>
      </c>
    </row>
    <row r="10298" spans="1:3" x14ac:dyDescent="0.25">
      <c r="A10298" t="s">
        <v>15</v>
      </c>
      <c r="B10298">
        <v>20.5959999999994</v>
      </c>
      <c r="C10298">
        <v>-0.23509686507477401</v>
      </c>
    </row>
    <row r="10299" spans="1:3" x14ac:dyDescent="0.25">
      <c r="A10299" t="s">
        <v>15</v>
      </c>
      <c r="B10299">
        <v>20.597999999999399</v>
      </c>
      <c r="C10299">
        <v>-0.235685520437101</v>
      </c>
    </row>
    <row r="10300" spans="1:3" x14ac:dyDescent="0.25">
      <c r="A10300" t="s">
        <v>15</v>
      </c>
      <c r="B10300">
        <v>20.599999999999401</v>
      </c>
      <c r="C10300">
        <v>-0.23626794889014999</v>
      </c>
    </row>
    <row r="10301" spans="1:3" x14ac:dyDescent="0.25">
      <c r="A10301" t="s">
        <v>15</v>
      </c>
      <c r="B10301">
        <v>20.6019999999994</v>
      </c>
      <c r="C10301">
        <v>-0.23684413533295201</v>
      </c>
    </row>
    <row r="10302" spans="1:3" x14ac:dyDescent="0.25">
      <c r="A10302" t="s">
        <v>15</v>
      </c>
      <c r="B10302">
        <v>20.603999999999399</v>
      </c>
      <c r="C10302">
        <v>-0.237414064828465</v>
      </c>
    </row>
    <row r="10303" spans="1:3" x14ac:dyDescent="0.25">
      <c r="A10303" t="s">
        <v>15</v>
      </c>
      <c r="B10303">
        <v>20.605999999999401</v>
      </c>
      <c r="C10303">
        <v>-0.23797772260389399</v>
      </c>
    </row>
    <row r="10304" spans="1:3" x14ac:dyDescent="0.25">
      <c r="A10304" t="s">
        <v>15</v>
      </c>
      <c r="B10304">
        <v>20.6079999999994</v>
      </c>
      <c r="C10304">
        <v>-0.238535094051014</v>
      </c>
    </row>
    <row r="10305" spans="1:3" x14ac:dyDescent="0.25">
      <c r="A10305" t="s">
        <v>15</v>
      </c>
      <c r="B10305">
        <v>20.609999999999399</v>
      </c>
      <c r="C10305">
        <v>-0.239086164726484</v>
      </c>
    </row>
    <row r="10306" spans="1:3" x14ac:dyDescent="0.25">
      <c r="A10306" t="s">
        <v>15</v>
      </c>
      <c r="B10306">
        <v>20.611999999999401</v>
      </c>
      <c r="C10306">
        <v>-0.23963092035216199</v>
      </c>
    </row>
    <row r="10307" spans="1:3" x14ac:dyDescent="0.25">
      <c r="A10307" t="s">
        <v>15</v>
      </c>
      <c r="B10307">
        <v>20.6139999999994</v>
      </c>
      <c r="C10307">
        <v>-0.24016934681541399</v>
      </c>
    </row>
    <row r="10308" spans="1:3" x14ac:dyDescent="0.25">
      <c r="A10308" t="s">
        <v>15</v>
      </c>
      <c r="B10308">
        <v>20.615999999999399</v>
      </c>
      <c r="C10308">
        <v>-0.240701430169415</v>
      </c>
    </row>
    <row r="10309" spans="1:3" x14ac:dyDescent="0.25">
      <c r="A10309" t="s">
        <v>15</v>
      </c>
      <c r="B10309">
        <v>20.617999999999402</v>
      </c>
      <c r="C10309">
        <v>-0.24122715663345201</v>
      </c>
    </row>
    <row r="10310" spans="1:3" x14ac:dyDescent="0.25">
      <c r="A10310" t="s">
        <v>15</v>
      </c>
      <c r="B10310">
        <v>20.619999999999401</v>
      </c>
      <c r="C10310">
        <v>-0.241746512593222</v>
      </c>
    </row>
    <row r="10311" spans="1:3" x14ac:dyDescent="0.25">
      <c r="A10311" t="s">
        <v>15</v>
      </c>
      <c r="B10311">
        <v>20.621999999999399</v>
      </c>
      <c r="C10311">
        <v>-0.24225948460112001</v>
      </c>
    </row>
    <row r="10312" spans="1:3" x14ac:dyDescent="0.25">
      <c r="A10312" t="s">
        <v>15</v>
      </c>
      <c r="B10312">
        <v>20.623999999999398</v>
      </c>
      <c r="C10312">
        <v>-0.24276605937653101</v>
      </c>
    </row>
    <row r="10313" spans="1:3" x14ac:dyDescent="0.25">
      <c r="A10313" t="s">
        <v>15</v>
      </c>
      <c r="B10313">
        <v>20.625999999999401</v>
      </c>
      <c r="C10313">
        <v>-0.24326622380611401</v>
      </c>
    </row>
    <row r="10314" spans="1:3" x14ac:dyDescent="0.25">
      <c r="A10314" t="s">
        <v>15</v>
      </c>
      <c r="B10314">
        <v>20.6279999999994</v>
      </c>
      <c r="C10314">
        <v>-0.243759964944081</v>
      </c>
    </row>
    <row r="10315" spans="1:3" x14ac:dyDescent="0.25">
      <c r="A10315" t="s">
        <v>15</v>
      </c>
      <c r="B10315">
        <v>20.629999999999399</v>
      </c>
      <c r="C10315">
        <v>-0.24424727001247401</v>
      </c>
    </row>
    <row r="10316" spans="1:3" x14ac:dyDescent="0.25">
      <c r="A10316" t="s">
        <v>15</v>
      </c>
      <c r="B10316">
        <v>20.631999999999401</v>
      </c>
      <c r="C10316">
        <v>-0.24472812640144101</v>
      </c>
    </row>
    <row r="10317" spans="1:3" x14ac:dyDescent="0.25">
      <c r="A10317" t="s">
        <v>15</v>
      </c>
      <c r="B10317">
        <v>20.6339999999994</v>
      </c>
      <c r="C10317">
        <v>-0.24520252166949799</v>
      </c>
    </row>
    <row r="10318" spans="1:3" x14ac:dyDescent="0.25">
      <c r="A10318" t="s">
        <v>15</v>
      </c>
      <c r="B10318">
        <v>20.635999999999399</v>
      </c>
      <c r="C10318">
        <v>-0.24567044354379899</v>
      </c>
    </row>
    <row r="10319" spans="1:3" x14ac:dyDescent="0.25">
      <c r="A10319" t="s">
        <v>15</v>
      </c>
      <c r="B10319">
        <v>20.637999999999401</v>
      </c>
      <c r="C10319">
        <v>-0.24613187992039601</v>
      </c>
    </row>
    <row r="10320" spans="1:3" x14ac:dyDescent="0.25">
      <c r="A10320" t="s">
        <v>15</v>
      </c>
      <c r="B10320">
        <v>20.6399999999994</v>
      </c>
      <c r="C10320">
        <v>-0.24658681886449299</v>
      </c>
    </row>
    <row r="10321" spans="1:3" x14ac:dyDescent="0.25">
      <c r="A10321" t="s">
        <v>15</v>
      </c>
      <c r="B10321">
        <v>20.641999999999399</v>
      </c>
      <c r="C10321">
        <v>-0.247035248610702</v>
      </c>
    </row>
    <row r="10322" spans="1:3" x14ac:dyDescent="0.25">
      <c r="A10322" t="s">
        <v>15</v>
      </c>
      <c r="B10322">
        <v>20.643999999999401</v>
      </c>
      <c r="C10322">
        <v>-0.247477157563291</v>
      </c>
    </row>
    <row r="10323" spans="1:3" x14ac:dyDescent="0.25">
      <c r="A10323" t="s">
        <v>15</v>
      </c>
      <c r="B10323">
        <v>20.6459999999994</v>
      </c>
      <c r="C10323">
        <v>-0.24791253429642901</v>
      </c>
    </row>
    <row r="10324" spans="1:3" x14ac:dyDescent="0.25">
      <c r="A10324" t="s">
        <v>15</v>
      </c>
      <c r="B10324">
        <v>20.647999999999399</v>
      </c>
      <c r="C10324">
        <v>-0.24834136755442399</v>
      </c>
    </row>
    <row r="10325" spans="1:3" x14ac:dyDescent="0.25">
      <c r="A10325" t="s">
        <v>15</v>
      </c>
      <c r="B10325">
        <v>20.649999999999402</v>
      </c>
      <c r="C10325">
        <v>-0.24876364625196901</v>
      </c>
    </row>
    <row r="10326" spans="1:3" x14ac:dyDescent="0.25">
      <c r="A10326" t="s">
        <v>15</v>
      </c>
      <c r="B10326">
        <v>20.651999999999401</v>
      </c>
      <c r="C10326">
        <v>-0.24917935947436401</v>
      </c>
    </row>
    <row r="10327" spans="1:3" x14ac:dyDescent="0.25">
      <c r="A10327" t="s">
        <v>15</v>
      </c>
      <c r="B10327">
        <v>20.6539999999994</v>
      </c>
      <c r="C10327">
        <v>-0.24958849647775599</v>
      </c>
    </row>
    <row r="10328" spans="1:3" x14ac:dyDescent="0.25">
      <c r="A10328" t="s">
        <v>15</v>
      </c>
      <c r="B10328">
        <v>20.655999999999398</v>
      </c>
      <c r="C10328">
        <v>-0.24999104668935601</v>
      </c>
    </row>
    <row r="10329" spans="1:3" x14ac:dyDescent="0.25">
      <c r="A10329" t="s">
        <v>15</v>
      </c>
      <c r="B10329">
        <v>20.657999999999401</v>
      </c>
      <c r="C10329">
        <v>-0.25038699970766898</v>
      </c>
    </row>
    <row r="10330" spans="1:3" x14ac:dyDescent="0.25">
      <c r="A10330" t="s">
        <v>15</v>
      </c>
      <c r="B10330">
        <v>20.6599999999994</v>
      </c>
      <c r="C10330">
        <v>-0.25077634530270398</v>
      </c>
    </row>
    <row r="10331" spans="1:3" x14ac:dyDescent="0.25">
      <c r="A10331" t="s">
        <v>15</v>
      </c>
      <c r="B10331">
        <v>20.661999999999399</v>
      </c>
      <c r="C10331">
        <v>-0.25115907341619398</v>
      </c>
    </row>
    <row r="10332" spans="1:3" x14ac:dyDescent="0.25">
      <c r="A10332" t="s">
        <v>15</v>
      </c>
      <c r="B10332">
        <v>20.663999999999401</v>
      </c>
      <c r="C10332">
        <v>-0.25153517416180399</v>
      </c>
    </row>
    <row r="10333" spans="1:3" x14ac:dyDescent="0.25">
      <c r="A10333" t="s">
        <v>15</v>
      </c>
      <c r="B10333">
        <v>20.6659999999994</v>
      </c>
      <c r="C10333">
        <v>-0.25190463782533701</v>
      </c>
    </row>
    <row r="10334" spans="1:3" x14ac:dyDescent="0.25">
      <c r="A10334" t="s">
        <v>15</v>
      </c>
      <c r="B10334">
        <v>20.667999999999399</v>
      </c>
      <c r="C10334">
        <v>-0.25226745486493801</v>
      </c>
    </row>
    <row r="10335" spans="1:3" x14ac:dyDescent="0.25">
      <c r="A10335" t="s">
        <v>15</v>
      </c>
      <c r="B10335">
        <v>20.669999999999401</v>
      </c>
      <c r="C10335">
        <v>-0.25262361591129201</v>
      </c>
    </row>
    <row r="10336" spans="1:3" x14ac:dyDescent="0.25">
      <c r="A10336" t="s">
        <v>15</v>
      </c>
      <c r="B10336">
        <v>20.6719999999994</v>
      </c>
      <c r="C10336">
        <v>-0.25297311176782</v>
      </c>
    </row>
    <row r="10337" spans="1:3" x14ac:dyDescent="0.25">
      <c r="A10337" t="s">
        <v>15</v>
      </c>
      <c r="B10337">
        <v>20.673999999999399</v>
      </c>
      <c r="C10337">
        <v>-0.253315933410868</v>
      </c>
    </row>
    <row r="10338" spans="1:3" x14ac:dyDescent="0.25">
      <c r="A10338" t="s">
        <v>15</v>
      </c>
      <c r="B10338">
        <v>20.675999999999402</v>
      </c>
      <c r="C10338">
        <v>-0.25365207198989598</v>
      </c>
    </row>
    <row r="10339" spans="1:3" x14ac:dyDescent="0.25">
      <c r="A10339" t="s">
        <v>15</v>
      </c>
      <c r="B10339">
        <v>20.6779999999994</v>
      </c>
      <c r="C10339">
        <v>-0.25398151882766301</v>
      </c>
    </row>
    <row r="10340" spans="1:3" x14ac:dyDescent="0.25">
      <c r="A10340" t="s">
        <v>15</v>
      </c>
      <c r="B10340">
        <v>20.679999999999399</v>
      </c>
      <c r="C10340">
        <v>-0.25430426542040402</v>
      </c>
    </row>
    <row r="10341" spans="1:3" x14ac:dyDescent="0.25">
      <c r="A10341" t="s">
        <v>15</v>
      </c>
      <c r="B10341">
        <v>20.681999999999402</v>
      </c>
      <c r="C10341">
        <v>-0.25462030343801001</v>
      </c>
    </row>
    <row r="10342" spans="1:3" x14ac:dyDescent="0.25">
      <c r="A10342" t="s">
        <v>15</v>
      </c>
      <c r="B10342">
        <v>20.683999999999401</v>
      </c>
      <c r="C10342">
        <v>-0.254929624724194</v>
      </c>
    </row>
    <row r="10343" spans="1:3" x14ac:dyDescent="0.25">
      <c r="A10343" t="s">
        <v>15</v>
      </c>
      <c r="B10343">
        <v>20.6859999999994</v>
      </c>
      <c r="C10343">
        <v>-0.25523222129666601</v>
      </c>
    </row>
    <row r="10344" spans="1:3" x14ac:dyDescent="0.25">
      <c r="A10344" t="s">
        <v>15</v>
      </c>
      <c r="B10344">
        <v>20.687999999999398</v>
      </c>
      <c r="C10344">
        <v>-0.25552808534729599</v>
      </c>
    </row>
    <row r="10345" spans="1:3" x14ac:dyDescent="0.25">
      <c r="A10345" t="s">
        <v>15</v>
      </c>
      <c r="B10345">
        <v>20.689999999999401</v>
      </c>
      <c r="C10345">
        <v>-0.25581720924227203</v>
      </c>
    </row>
    <row r="10346" spans="1:3" x14ac:dyDescent="0.25">
      <c r="A10346" t="s">
        <v>15</v>
      </c>
      <c r="B10346">
        <v>20.6919999999994</v>
      </c>
      <c r="C10346">
        <v>-0.25609958552226197</v>
      </c>
    </row>
    <row r="10347" spans="1:3" x14ac:dyDescent="0.25">
      <c r="A10347" t="s">
        <v>15</v>
      </c>
      <c r="B10347">
        <v>20.693999999999399</v>
      </c>
      <c r="C10347">
        <v>-0.25637520690256499</v>
      </c>
    </row>
    <row r="10348" spans="1:3" x14ac:dyDescent="0.25">
      <c r="A10348" t="s">
        <v>15</v>
      </c>
      <c r="B10348">
        <v>20.695999999999401</v>
      </c>
      <c r="C10348">
        <v>-0.25664406627325997</v>
      </c>
    </row>
    <row r="10349" spans="1:3" x14ac:dyDescent="0.25">
      <c r="A10349" t="s">
        <v>15</v>
      </c>
      <c r="B10349">
        <v>20.6979999999994</v>
      </c>
      <c r="C10349">
        <v>-0.25690615669935501</v>
      </c>
    </row>
    <row r="10350" spans="1:3" x14ac:dyDescent="0.25">
      <c r="A10350" t="s">
        <v>15</v>
      </c>
      <c r="B10350">
        <v>20.699999999999399</v>
      </c>
      <c r="C10350">
        <v>-0.25716147142092799</v>
      </c>
    </row>
    <row r="10351" spans="1:3" x14ac:dyDescent="0.25">
      <c r="A10351" t="s">
        <v>15</v>
      </c>
      <c r="B10351">
        <v>20.701999999999401</v>
      </c>
      <c r="C10351">
        <v>-0.25741000385326401</v>
      </c>
    </row>
    <row r="10352" spans="1:3" x14ac:dyDescent="0.25">
      <c r="A10352" t="s">
        <v>15</v>
      </c>
      <c r="B10352">
        <v>20.7039999999994</v>
      </c>
      <c r="C10352">
        <v>-0.257651747586993</v>
      </c>
    </row>
    <row r="10353" spans="1:3" x14ac:dyDescent="0.25">
      <c r="A10353" t="s">
        <v>15</v>
      </c>
      <c r="B10353">
        <v>20.705999999999399</v>
      </c>
      <c r="C10353">
        <v>-0.25788669638822098</v>
      </c>
    </row>
    <row r="10354" spans="1:3" x14ac:dyDescent="0.25">
      <c r="A10354" t="s">
        <v>15</v>
      </c>
      <c r="B10354">
        <v>20.707999999999402</v>
      </c>
      <c r="C10354">
        <v>-0.25811484419865399</v>
      </c>
    </row>
    <row r="10355" spans="1:3" x14ac:dyDescent="0.25">
      <c r="A10355" t="s">
        <v>15</v>
      </c>
      <c r="B10355">
        <v>20.7099999999994</v>
      </c>
      <c r="C10355">
        <v>-0.25833618513572898</v>
      </c>
    </row>
    <row r="10356" spans="1:3" x14ac:dyDescent="0.25">
      <c r="A10356" t="s">
        <v>15</v>
      </c>
      <c r="B10356">
        <v>20.711999999999399</v>
      </c>
      <c r="C10356">
        <v>-0.25855071349272701</v>
      </c>
    </row>
    <row r="10357" spans="1:3" x14ac:dyDescent="0.25">
      <c r="A10357" t="s">
        <v>15</v>
      </c>
      <c r="B10357">
        <v>20.713999999999398</v>
      </c>
      <c r="C10357">
        <v>-0.25875842373889302</v>
      </c>
    </row>
    <row r="10358" spans="1:3" x14ac:dyDescent="0.25">
      <c r="A10358" t="s">
        <v>15</v>
      </c>
      <c r="B10358">
        <v>20.715999999999301</v>
      </c>
      <c r="C10358">
        <v>-0.25895931051954901</v>
      </c>
    </row>
    <row r="10359" spans="1:3" x14ac:dyDescent="0.25">
      <c r="A10359" t="s">
        <v>15</v>
      </c>
      <c r="B10359">
        <v>20.7179999999993</v>
      </c>
      <c r="C10359">
        <v>-0.25915336865620398</v>
      </c>
    </row>
    <row r="10360" spans="1:3" x14ac:dyDescent="0.25">
      <c r="A10360" t="s">
        <v>15</v>
      </c>
      <c r="B10360">
        <v>20.719999999999299</v>
      </c>
      <c r="C10360">
        <v>-0.25934059314665697</v>
      </c>
    </row>
    <row r="10361" spans="1:3" x14ac:dyDescent="0.25">
      <c r="A10361" t="s">
        <v>15</v>
      </c>
      <c r="B10361">
        <v>20.721999999999301</v>
      </c>
      <c r="C10361">
        <v>-0.25952097916509997</v>
      </c>
    </row>
    <row r="10362" spans="1:3" x14ac:dyDescent="0.25">
      <c r="A10362" t="s">
        <v>15</v>
      </c>
      <c r="B10362">
        <v>20.7239999999993</v>
      </c>
      <c r="C10362">
        <v>-0.25969452206221999</v>
      </c>
    </row>
    <row r="10363" spans="1:3" x14ac:dyDescent="0.25">
      <c r="A10363" t="s">
        <v>15</v>
      </c>
      <c r="B10363">
        <v>20.725999999999299</v>
      </c>
      <c r="C10363">
        <v>-0.259861217365288</v>
      </c>
    </row>
    <row r="10364" spans="1:3" x14ac:dyDescent="0.25">
      <c r="A10364" t="s">
        <v>15</v>
      </c>
      <c r="B10364">
        <v>20.727999999999302</v>
      </c>
      <c r="C10364">
        <v>-0.26002106077825199</v>
      </c>
    </row>
    <row r="10365" spans="1:3" x14ac:dyDescent="0.25">
      <c r="A10365" t="s">
        <v>15</v>
      </c>
      <c r="B10365">
        <v>20.729999999999301</v>
      </c>
      <c r="C10365">
        <v>-0.26017404818182699</v>
      </c>
    </row>
    <row r="10366" spans="1:3" x14ac:dyDescent="0.25">
      <c r="A10366" t="s">
        <v>15</v>
      </c>
      <c r="B10366">
        <v>20.731999999999299</v>
      </c>
      <c r="C10366">
        <v>-0.26032017563357501</v>
      </c>
    </row>
    <row r="10367" spans="1:3" x14ac:dyDescent="0.25">
      <c r="A10367" t="s">
        <v>15</v>
      </c>
      <c r="B10367">
        <v>20.733999999999298</v>
      </c>
      <c r="C10367">
        <v>-0.26045943936798799</v>
      </c>
    </row>
    <row r="10368" spans="1:3" x14ac:dyDescent="0.25">
      <c r="A10368" t="s">
        <v>15</v>
      </c>
      <c r="B10368">
        <v>20.735999999999301</v>
      </c>
      <c r="C10368">
        <v>-0.26059183579656098</v>
      </c>
    </row>
    <row r="10369" spans="1:3" x14ac:dyDescent="0.25">
      <c r="A10369" t="s">
        <v>15</v>
      </c>
      <c r="B10369">
        <v>20.7379999999993</v>
      </c>
      <c r="C10369">
        <v>-0.26071736150786901</v>
      </c>
    </row>
    <row r="10370" spans="1:3" x14ac:dyDescent="0.25">
      <c r="A10370" t="s">
        <v>15</v>
      </c>
      <c r="B10370">
        <v>20.739999999999299</v>
      </c>
      <c r="C10370">
        <v>-0.260836013267634</v>
      </c>
    </row>
    <row r="10371" spans="1:3" x14ac:dyDescent="0.25">
      <c r="A10371" t="s">
        <v>15</v>
      </c>
      <c r="B10371">
        <v>20.741999999999301</v>
      </c>
      <c r="C10371">
        <v>-0.26094778801879098</v>
      </c>
    </row>
    <row r="10372" spans="1:3" x14ac:dyDescent="0.25">
      <c r="A10372" t="s">
        <v>15</v>
      </c>
      <c r="B10372">
        <v>20.7439999999993</v>
      </c>
      <c r="C10372">
        <v>-0.26105268288154898</v>
      </c>
    </row>
    <row r="10373" spans="1:3" x14ac:dyDescent="0.25">
      <c r="A10373" t="s">
        <v>15</v>
      </c>
      <c r="B10373">
        <v>20.745999999999299</v>
      </c>
      <c r="C10373">
        <v>-0.26115069515345102</v>
      </c>
    </row>
    <row r="10374" spans="1:3" x14ac:dyDescent="0.25">
      <c r="A10374" t="s">
        <v>15</v>
      </c>
      <c r="B10374">
        <v>20.747999999999301</v>
      </c>
      <c r="C10374">
        <v>-0.261241822309427</v>
      </c>
    </row>
    <row r="10375" spans="1:3" x14ac:dyDescent="0.25">
      <c r="A10375" t="s">
        <v>15</v>
      </c>
      <c r="B10375">
        <v>20.7499999999993</v>
      </c>
      <c r="C10375">
        <v>-0.26132606200184799</v>
      </c>
    </row>
    <row r="10376" spans="1:3" x14ac:dyDescent="0.25">
      <c r="A10376" t="s">
        <v>15</v>
      </c>
      <c r="B10376">
        <v>20.751999999999299</v>
      </c>
      <c r="C10376">
        <v>-0.261403412060569</v>
      </c>
    </row>
    <row r="10377" spans="1:3" x14ac:dyDescent="0.25">
      <c r="A10377" t="s">
        <v>15</v>
      </c>
      <c r="B10377">
        <v>20.753999999999301</v>
      </c>
      <c r="C10377">
        <v>-0.26147387049297699</v>
      </c>
    </row>
    <row r="10378" spans="1:3" x14ac:dyDescent="0.25">
      <c r="A10378" t="s">
        <v>15</v>
      </c>
      <c r="B10378">
        <v>20.7559999999993</v>
      </c>
      <c r="C10378">
        <v>-0.26153743548403102</v>
      </c>
    </row>
    <row r="10379" spans="1:3" x14ac:dyDescent="0.25">
      <c r="A10379" t="s">
        <v>15</v>
      </c>
      <c r="B10379">
        <v>20.757999999999299</v>
      </c>
      <c r="C10379">
        <v>-0.26159410539629702</v>
      </c>
    </row>
    <row r="10380" spans="1:3" x14ac:dyDescent="0.25">
      <c r="A10380" t="s">
        <v>15</v>
      </c>
      <c r="B10380">
        <v>20.759999999999302</v>
      </c>
      <c r="C10380">
        <v>-0.26164387876997902</v>
      </c>
    </row>
    <row r="10381" spans="1:3" x14ac:dyDescent="0.25">
      <c r="A10381" t="s">
        <v>15</v>
      </c>
      <c r="B10381">
        <v>20.761999999999301</v>
      </c>
      <c r="C10381">
        <v>-0.26168675432295502</v>
      </c>
    </row>
    <row r="10382" spans="1:3" x14ac:dyDescent="0.25">
      <c r="A10382" t="s">
        <v>15</v>
      </c>
      <c r="B10382">
        <v>20.763999999999299</v>
      </c>
      <c r="C10382">
        <v>-0.26172273095079801</v>
      </c>
    </row>
    <row r="10383" spans="1:3" x14ac:dyDescent="0.25">
      <c r="A10383" t="s">
        <v>15</v>
      </c>
      <c r="B10383">
        <v>20.765999999999298</v>
      </c>
      <c r="C10383">
        <v>-0.26175180772679901</v>
      </c>
    </row>
    <row r="10384" spans="1:3" x14ac:dyDescent="0.25">
      <c r="A10384" t="s">
        <v>15</v>
      </c>
      <c r="B10384">
        <v>20.767999999999301</v>
      </c>
      <c r="C10384">
        <v>-0.26177398390198597</v>
      </c>
    </row>
    <row r="10385" spans="1:3" x14ac:dyDescent="0.25">
      <c r="A10385" t="s">
        <v>15</v>
      </c>
      <c r="B10385">
        <v>20.7699999999993</v>
      </c>
      <c r="C10385">
        <v>-0.26178925890513999</v>
      </c>
    </row>
    <row r="10386" spans="1:3" x14ac:dyDescent="0.25">
      <c r="A10386" t="s">
        <v>15</v>
      </c>
      <c r="B10386">
        <v>20.771999999999299</v>
      </c>
      <c r="C10386">
        <v>-0.26179763234280701</v>
      </c>
    </row>
    <row r="10387" spans="1:3" x14ac:dyDescent="0.25">
      <c r="A10387" t="s">
        <v>15</v>
      </c>
      <c r="B10387">
        <v>20.773999999999301</v>
      </c>
      <c r="C10387">
        <v>-0.26179910399930301</v>
      </c>
    </row>
    <row r="10388" spans="1:3" x14ac:dyDescent="0.25">
      <c r="A10388" t="s">
        <v>15</v>
      </c>
      <c r="B10388">
        <v>20.7759999999993</v>
      </c>
      <c r="C10388">
        <v>-0.26179367383672197</v>
      </c>
    </row>
    <row r="10389" spans="1:3" x14ac:dyDescent="0.25">
      <c r="A10389" t="s">
        <v>15</v>
      </c>
      <c r="B10389">
        <v>20.777999999999299</v>
      </c>
      <c r="C10389">
        <v>-0.26178134199493203</v>
      </c>
    </row>
    <row r="10390" spans="1:3" x14ac:dyDescent="0.25">
      <c r="A10390" t="s">
        <v>15</v>
      </c>
      <c r="B10390">
        <v>20.779999999999301</v>
      </c>
      <c r="C10390">
        <v>-0.26176210879158002</v>
      </c>
    </row>
    <row r="10391" spans="1:3" x14ac:dyDescent="0.25">
      <c r="A10391" t="s">
        <v>15</v>
      </c>
      <c r="B10391">
        <v>20.7819999999993</v>
      </c>
      <c r="C10391">
        <v>-0.26173597472207599</v>
      </c>
    </row>
    <row r="10392" spans="1:3" x14ac:dyDescent="0.25">
      <c r="A10392" t="s">
        <v>15</v>
      </c>
      <c r="B10392">
        <v>20.783999999999299</v>
      </c>
      <c r="C10392">
        <v>-0.26170294045959103</v>
      </c>
    </row>
    <row r="10393" spans="1:3" x14ac:dyDescent="0.25">
      <c r="A10393" t="s">
        <v>15</v>
      </c>
      <c r="B10393">
        <v>20.785999999999301</v>
      </c>
      <c r="C10393">
        <v>-0.26166300685503902</v>
      </c>
    </row>
    <row r="10394" spans="1:3" x14ac:dyDescent="0.25">
      <c r="A10394" t="s">
        <v>15</v>
      </c>
      <c r="B10394">
        <v>20.7879999999993</v>
      </c>
      <c r="C10394">
        <v>-0.26161617493706002</v>
      </c>
    </row>
    <row r="10395" spans="1:3" x14ac:dyDescent="0.25">
      <c r="A10395" t="s">
        <v>15</v>
      </c>
      <c r="B10395">
        <v>20.789999999999299</v>
      </c>
      <c r="C10395">
        <v>-0.26156244591200201</v>
      </c>
    </row>
    <row r="10396" spans="1:3" x14ac:dyDescent="0.25">
      <c r="A10396" t="s">
        <v>15</v>
      </c>
      <c r="B10396">
        <v>20.791999999999302</v>
      </c>
      <c r="C10396">
        <v>-0.26150182116389498</v>
      </c>
    </row>
    <row r="10397" spans="1:3" x14ac:dyDescent="0.25">
      <c r="A10397" t="s">
        <v>15</v>
      </c>
      <c r="B10397">
        <v>20.793999999999301</v>
      </c>
      <c r="C10397">
        <v>-0.26143430225441999</v>
      </c>
    </row>
    <row r="10398" spans="1:3" x14ac:dyDescent="0.25">
      <c r="A10398" t="s">
        <v>15</v>
      </c>
      <c r="B10398">
        <v>20.795999999999299</v>
      </c>
      <c r="C10398">
        <v>-0.26135989092288198</v>
      </c>
    </row>
    <row r="10399" spans="1:3" x14ac:dyDescent="0.25">
      <c r="A10399" t="s">
        <v>15</v>
      </c>
      <c r="B10399">
        <v>20.797999999999298</v>
      </c>
      <c r="C10399">
        <v>-0.26127858908617402</v>
      </c>
    </row>
    <row r="10400" spans="1:3" x14ac:dyDescent="0.25">
      <c r="A10400" t="s">
        <v>15</v>
      </c>
      <c r="B10400">
        <v>20.799999999999301</v>
      </c>
      <c r="C10400">
        <v>-0.26119039883873602</v>
      </c>
    </row>
    <row r="10401" spans="1:3" x14ac:dyDescent="0.25">
      <c r="A10401" t="s">
        <v>15</v>
      </c>
      <c r="B10401">
        <v>20.8019999999993</v>
      </c>
      <c r="C10401">
        <v>-0.26109532245251299</v>
      </c>
    </row>
    <row r="10402" spans="1:3" x14ac:dyDescent="0.25">
      <c r="A10402" t="s">
        <v>15</v>
      </c>
      <c r="B10402">
        <v>20.803999999999299</v>
      </c>
      <c r="C10402">
        <v>-0.26099336237691201</v>
      </c>
    </row>
    <row r="10403" spans="1:3" x14ac:dyDescent="0.25">
      <c r="A10403" t="s">
        <v>15</v>
      </c>
      <c r="B10403">
        <v>20.805999999999301</v>
      </c>
      <c r="C10403">
        <v>-0.260884521238748</v>
      </c>
    </row>
    <row r="10404" spans="1:3" x14ac:dyDescent="0.25">
      <c r="A10404" t="s">
        <v>15</v>
      </c>
      <c r="B10404">
        <v>20.8079999999993</v>
      </c>
      <c r="C10404">
        <v>-0.26076880184219497</v>
      </c>
    </row>
    <row r="10405" spans="1:3" x14ac:dyDescent="0.25">
      <c r="A10405" t="s">
        <v>15</v>
      </c>
      <c r="B10405">
        <v>20.809999999999299</v>
      </c>
      <c r="C10405">
        <v>-0.260646207168725</v>
      </c>
    </row>
    <row r="10406" spans="1:3" x14ac:dyDescent="0.25">
      <c r="A10406" t="s">
        <v>15</v>
      </c>
      <c r="B10406">
        <v>20.811999999999301</v>
      </c>
      <c r="C10406">
        <v>-0.26051674037705203</v>
      </c>
    </row>
    <row r="10407" spans="1:3" x14ac:dyDescent="0.25">
      <c r="A10407" t="s">
        <v>15</v>
      </c>
      <c r="B10407">
        <v>20.8139999999993</v>
      </c>
      <c r="C10407">
        <v>-0.26038040480306401</v>
      </c>
    </row>
    <row r="10408" spans="1:3" x14ac:dyDescent="0.25">
      <c r="A10408" t="s">
        <v>15</v>
      </c>
      <c r="B10408">
        <v>20.815999999999299</v>
      </c>
      <c r="C10408">
        <v>-0.26023720395975802</v>
      </c>
    </row>
    <row r="10409" spans="1:3" x14ac:dyDescent="0.25">
      <c r="A10409" t="s">
        <v>15</v>
      </c>
      <c r="B10409">
        <v>20.817999999999302</v>
      </c>
      <c r="C10409">
        <v>-0.260087141537168</v>
      </c>
    </row>
    <row r="10410" spans="1:3" x14ac:dyDescent="0.25">
      <c r="A10410" t="s">
        <v>15</v>
      </c>
      <c r="B10410">
        <v>20.8199999999993</v>
      </c>
      <c r="C10410">
        <v>-0.259930221402288</v>
      </c>
    </row>
    <row r="10411" spans="1:3" x14ac:dyDescent="0.25">
      <c r="A10411" t="s">
        <v>15</v>
      </c>
      <c r="B10411">
        <v>20.821999999999299</v>
      </c>
      <c r="C10411">
        <v>-0.25976644759899598</v>
      </c>
    </row>
    <row r="10412" spans="1:3" x14ac:dyDescent="0.25">
      <c r="A10412" t="s">
        <v>15</v>
      </c>
      <c r="B10412">
        <v>20.823999999999302</v>
      </c>
      <c r="C10412">
        <v>-0.25959582434797301</v>
      </c>
    </row>
    <row r="10413" spans="1:3" x14ac:dyDescent="0.25">
      <c r="A10413" t="s">
        <v>15</v>
      </c>
      <c r="B10413">
        <v>20.825999999999301</v>
      </c>
      <c r="C10413">
        <v>-0.25941835604661301</v>
      </c>
    </row>
    <row r="10414" spans="1:3" x14ac:dyDescent="0.25">
      <c r="A10414" t="s">
        <v>15</v>
      </c>
      <c r="B10414">
        <v>20.8279999999993</v>
      </c>
      <c r="C10414">
        <v>-0.25923404726893601</v>
      </c>
    </row>
    <row r="10415" spans="1:3" x14ac:dyDescent="0.25">
      <c r="A10415" t="s">
        <v>15</v>
      </c>
      <c r="B10415">
        <v>20.829999999999298</v>
      </c>
      <c r="C10415">
        <v>-0.25904290276549502</v>
      </c>
    </row>
    <row r="10416" spans="1:3" x14ac:dyDescent="0.25">
      <c r="A10416" t="s">
        <v>15</v>
      </c>
      <c r="B10416">
        <v>20.831999999999301</v>
      </c>
      <c r="C10416">
        <v>-0.25884492746327897</v>
      </c>
    </row>
    <row r="10417" spans="1:3" x14ac:dyDescent="0.25">
      <c r="A10417" t="s">
        <v>15</v>
      </c>
      <c r="B10417">
        <v>20.8339999999993</v>
      </c>
      <c r="C10417">
        <v>-0.25864012646561202</v>
      </c>
    </row>
    <row r="10418" spans="1:3" x14ac:dyDescent="0.25">
      <c r="A10418" t="s">
        <v>15</v>
      </c>
      <c r="B10418">
        <v>20.835999999999299</v>
      </c>
      <c r="C10418">
        <v>-0.25842850505205101</v>
      </c>
    </row>
    <row r="10419" spans="1:3" x14ac:dyDescent="0.25">
      <c r="A10419" t="s">
        <v>15</v>
      </c>
      <c r="B10419">
        <v>20.837999999999301</v>
      </c>
      <c r="C10419">
        <v>-0.25821006867827601</v>
      </c>
    </row>
    <row r="10420" spans="1:3" x14ac:dyDescent="0.25">
      <c r="A10420" t="s">
        <v>15</v>
      </c>
      <c r="B10420">
        <v>20.8399999999993</v>
      </c>
      <c r="C10420">
        <v>-0.25798482297597602</v>
      </c>
    </row>
    <row r="10421" spans="1:3" x14ac:dyDescent="0.25">
      <c r="A10421" t="s">
        <v>15</v>
      </c>
      <c r="B10421">
        <v>20.841999999999299</v>
      </c>
      <c r="C10421">
        <v>-0.25775277375274303</v>
      </c>
    </row>
    <row r="10422" spans="1:3" x14ac:dyDescent="0.25">
      <c r="A10422" t="s">
        <v>15</v>
      </c>
      <c r="B10422">
        <v>20.843999999999301</v>
      </c>
      <c r="C10422">
        <v>-0.25751392699194398</v>
      </c>
    </row>
    <row r="10423" spans="1:3" x14ac:dyDescent="0.25">
      <c r="A10423" t="s">
        <v>15</v>
      </c>
      <c r="B10423">
        <v>20.8459999999993</v>
      </c>
      <c r="C10423">
        <v>-0.257268288852602</v>
      </c>
    </row>
    <row r="10424" spans="1:3" x14ac:dyDescent="0.25">
      <c r="A10424" t="s">
        <v>15</v>
      </c>
      <c r="B10424">
        <v>20.847999999999299</v>
      </c>
      <c r="C10424">
        <v>-0.25701586566927198</v>
      </c>
    </row>
    <row r="10425" spans="1:3" x14ac:dyDescent="0.25">
      <c r="A10425" t="s">
        <v>15</v>
      </c>
      <c r="B10425">
        <v>20.849999999999302</v>
      </c>
      <c r="C10425">
        <v>-0.25675666395190699</v>
      </c>
    </row>
    <row r="10426" spans="1:3" x14ac:dyDescent="0.25">
      <c r="A10426" t="s">
        <v>15</v>
      </c>
      <c r="B10426">
        <v>20.8519999999993</v>
      </c>
      <c r="C10426">
        <v>-0.25649069038572903</v>
      </c>
    </row>
    <row r="10427" spans="1:3" x14ac:dyDescent="0.25">
      <c r="A10427" t="s">
        <v>15</v>
      </c>
      <c r="B10427">
        <v>20.853999999999299</v>
      </c>
      <c r="C10427">
        <v>-0.25621795183108798</v>
      </c>
    </row>
    <row r="10428" spans="1:3" x14ac:dyDescent="0.25">
      <c r="A10428" t="s">
        <v>15</v>
      </c>
      <c r="B10428">
        <v>20.855999999999302</v>
      </c>
      <c r="C10428">
        <v>-0.25593845532332299</v>
      </c>
    </row>
    <row r="10429" spans="1:3" x14ac:dyDescent="0.25">
      <c r="A10429" t="s">
        <v>15</v>
      </c>
      <c r="B10429">
        <v>20.857999999999301</v>
      </c>
      <c r="C10429">
        <v>-0.25565220807261801</v>
      </c>
    </row>
    <row r="10430" spans="1:3" x14ac:dyDescent="0.25">
      <c r="A10430" t="s">
        <v>15</v>
      </c>
      <c r="B10430">
        <v>20.8599999999993</v>
      </c>
      <c r="C10430">
        <v>-0.25535921746385098</v>
      </c>
    </row>
    <row r="10431" spans="1:3" x14ac:dyDescent="0.25">
      <c r="A10431" t="s">
        <v>15</v>
      </c>
      <c r="B10431">
        <v>20.861999999999298</v>
      </c>
      <c r="C10431">
        <v>-0.25505949105644599</v>
      </c>
    </row>
    <row r="10432" spans="1:3" x14ac:dyDescent="0.25">
      <c r="A10432" t="s">
        <v>15</v>
      </c>
      <c r="B10432">
        <v>20.863999999999301</v>
      </c>
      <c r="C10432">
        <v>-0.254753036584213</v>
      </c>
    </row>
    <row r="10433" spans="1:3" x14ac:dyDescent="0.25">
      <c r="A10433" t="s">
        <v>15</v>
      </c>
      <c r="B10433">
        <v>20.8659999999993</v>
      </c>
      <c r="C10433">
        <v>-0.25443986195519203</v>
      </c>
    </row>
    <row r="10434" spans="1:3" x14ac:dyDescent="0.25">
      <c r="A10434" t="s">
        <v>15</v>
      </c>
      <c r="B10434">
        <v>20.867999999999299</v>
      </c>
      <c r="C10434">
        <v>-0.254119975251488</v>
      </c>
    </row>
    <row r="10435" spans="1:3" x14ac:dyDescent="0.25">
      <c r="A10435" t="s">
        <v>15</v>
      </c>
      <c r="B10435">
        <v>20.869999999999301</v>
      </c>
      <c r="C10435">
        <v>-0.25379338472910301</v>
      </c>
    </row>
    <row r="10436" spans="1:3" x14ac:dyDescent="0.25">
      <c r="A10436" t="s">
        <v>15</v>
      </c>
      <c r="B10436">
        <v>20.8719999999993</v>
      </c>
      <c r="C10436">
        <v>-0.25346009881776799</v>
      </c>
    </row>
    <row r="10437" spans="1:3" x14ac:dyDescent="0.25">
      <c r="A10437" t="s">
        <v>15</v>
      </c>
      <c r="B10437">
        <v>20.873999999999299</v>
      </c>
      <c r="C10437">
        <v>-0.25312012612076701</v>
      </c>
    </row>
    <row r="10438" spans="1:3" x14ac:dyDescent="0.25">
      <c r="A10438" t="s">
        <v>15</v>
      </c>
      <c r="B10438">
        <v>20.875999999999301</v>
      </c>
      <c r="C10438">
        <v>-0.25277347541475798</v>
      </c>
    </row>
    <row r="10439" spans="1:3" x14ac:dyDescent="0.25">
      <c r="A10439" t="s">
        <v>15</v>
      </c>
      <c r="B10439">
        <v>20.8779999999993</v>
      </c>
      <c r="C10439">
        <v>-0.25242015564958997</v>
      </c>
    </row>
    <row r="10440" spans="1:3" x14ac:dyDescent="0.25">
      <c r="A10440" t="s">
        <v>15</v>
      </c>
      <c r="B10440">
        <v>20.879999999999299</v>
      </c>
      <c r="C10440">
        <v>-0.25206017594812402</v>
      </c>
    </row>
    <row r="10441" spans="1:3" x14ac:dyDescent="0.25">
      <c r="A10441" t="s">
        <v>15</v>
      </c>
      <c r="B10441">
        <v>20.881999999999302</v>
      </c>
      <c r="C10441">
        <v>-0.25169354560603202</v>
      </c>
    </row>
    <row r="10442" spans="1:3" x14ac:dyDescent="0.25">
      <c r="A10442" t="s">
        <v>15</v>
      </c>
      <c r="B10442">
        <v>20.8839999999993</v>
      </c>
      <c r="C10442">
        <v>-0.251320274091615</v>
      </c>
    </row>
    <row r="10443" spans="1:3" x14ac:dyDescent="0.25">
      <c r="A10443" t="s">
        <v>15</v>
      </c>
      <c r="B10443">
        <v>20.885999999999299</v>
      </c>
      <c r="C10443">
        <v>-0.25094037104559802</v>
      </c>
    </row>
    <row r="10444" spans="1:3" x14ac:dyDescent="0.25">
      <c r="A10444" t="s">
        <v>15</v>
      </c>
      <c r="B10444">
        <v>20.887999999999298</v>
      </c>
      <c r="C10444">
        <v>-0.25055384628093103</v>
      </c>
    </row>
    <row r="10445" spans="1:3" x14ac:dyDescent="0.25">
      <c r="A10445" t="s">
        <v>15</v>
      </c>
      <c r="B10445">
        <v>20.889999999999301</v>
      </c>
      <c r="C10445">
        <v>-0.25016070978258698</v>
      </c>
    </row>
    <row r="10446" spans="1:3" x14ac:dyDescent="0.25">
      <c r="A10446" t="s">
        <v>15</v>
      </c>
      <c r="B10446">
        <v>20.8919999999993</v>
      </c>
      <c r="C10446">
        <v>-0.24976097170734901</v>
      </c>
    </row>
    <row r="10447" spans="1:3" x14ac:dyDescent="0.25">
      <c r="A10447" t="s">
        <v>15</v>
      </c>
      <c r="B10447">
        <v>20.893999999999298</v>
      </c>
      <c r="C10447">
        <v>-0.2493546423836</v>
      </c>
    </row>
    <row r="10448" spans="1:3" x14ac:dyDescent="0.25">
      <c r="A10448" t="s">
        <v>15</v>
      </c>
      <c r="B10448">
        <v>20.895999999999201</v>
      </c>
      <c r="C10448">
        <v>-0.248941732311109</v>
      </c>
    </row>
    <row r="10449" spans="1:3" x14ac:dyDescent="0.25">
      <c r="A10449" t="s">
        <v>15</v>
      </c>
      <c r="B10449">
        <v>20.8979999999992</v>
      </c>
      <c r="C10449">
        <v>-0.24852225216080401</v>
      </c>
    </row>
    <row r="10450" spans="1:3" x14ac:dyDescent="0.25">
      <c r="A10450" t="s">
        <v>15</v>
      </c>
      <c r="B10450">
        <v>20.899999999999199</v>
      </c>
      <c r="C10450">
        <v>-0.24809621277455399</v>
      </c>
    </row>
    <row r="10451" spans="1:3" x14ac:dyDescent="0.25">
      <c r="A10451" t="s">
        <v>15</v>
      </c>
      <c r="B10451">
        <v>20.901999999999202</v>
      </c>
      <c r="C10451">
        <v>-0.24766362516493901</v>
      </c>
    </row>
    <row r="10452" spans="1:3" x14ac:dyDescent="0.25">
      <c r="A10452" t="s">
        <v>15</v>
      </c>
      <c r="B10452">
        <v>20.903999999999201</v>
      </c>
      <c r="C10452">
        <v>-0.24722450051501901</v>
      </c>
    </row>
    <row r="10453" spans="1:3" x14ac:dyDescent="0.25">
      <c r="A10453" t="s">
        <v>15</v>
      </c>
      <c r="B10453">
        <v>20.905999999999199</v>
      </c>
      <c r="C10453">
        <v>-0.246778850178097</v>
      </c>
    </row>
    <row r="10454" spans="1:3" x14ac:dyDescent="0.25">
      <c r="A10454" t="s">
        <v>15</v>
      </c>
      <c r="B10454">
        <v>20.907999999999198</v>
      </c>
      <c r="C10454">
        <v>-0.24632668567748001</v>
      </c>
    </row>
    <row r="10455" spans="1:3" x14ac:dyDescent="0.25">
      <c r="A10455" t="s">
        <v>15</v>
      </c>
      <c r="B10455">
        <v>20.909999999999201</v>
      </c>
      <c r="C10455">
        <v>-0.24586801870623501</v>
      </c>
    </row>
    <row r="10456" spans="1:3" x14ac:dyDescent="0.25">
      <c r="A10456" t="s">
        <v>15</v>
      </c>
      <c r="B10456">
        <v>20.9119999999992</v>
      </c>
      <c r="C10456">
        <v>-0.24540286112694601</v>
      </c>
    </row>
    <row r="10457" spans="1:3" x14ac:dyDescent="0.25">
      <c r="A10457" t="s">
        <v>15</v>
      </c>
      <c r="B10457">
        <v>20.913999999999199</v>
      </c>
      <c r="C10457">
        <v>-0.244931224971454</v>
      </c>
    </row>
    <row r="10458" spans="1:3" x14ac:dyDescent="0.25">
      <c r="A10458" t="s">
        <v>15</v>
      </c>
      <c r="B10458">
        <v>20.915999999999201</v>
      </c>
      <c r="C10458">
        <v>-0.24445312244061199</v>
      </c>
    </row>
    <row r="10459" spans="1:3" x14ac:dyDescent="0.25">
      <c r="A10459" t="s">
        <v>15</v>
      </c>
      <c r="B10459">
        <v>20.9179999999992</v>
      </c>
      <c r="C10459">
        <v>-0.243968565904019</v>
      </c>
    </row>
    <row r="10460" spans="1:3" x14ac:dyDescent="0.25">
      <c r="A10460" t="s">
        <v>15</v>
      </c>
      <c r="B10460">
        <v>20.919999999999199</v>
      </c>
      <c r="C10460">
        <v>-0.243477567899757</v>
      </c>
    </row>
    <row r="10461" spans="1:3" x14ac:dyDescent="0.25">
      <c r="A10461" t="s">
        <v>15</v>
      </c>
      <c r="B10461">
        <v>20.921999999999201</v>
      </c>
      <c r="C10461">
        <v>-0.24298014113413</v>
      </c>
    </row>
    <row r="10462" spans="1:3" x14ac:dyDescent="0.25">
      <c r="A10462" t="s">
        <v>15</v>
      </c>
      <c r="B10462">
        <v>20.9239999999992</v>
      </c>
      <c r="C10462">
        <v>-0.24247629848138599</v>
      </c>
    </row>
    <row r="10463" spans="1:3" x14ac:dyDescent="0.25">
      <c r="A10463" t="s">
        <v>15</v>
      </c>
      <c r="B10463">
        <v>20.925999999999199</v>
      </c>
      <c r="C10463">
        <v>-0.24196605298344701</v>
      </c>
    </row>
    <row r="10464" spans="1:3" x14ac:dyDescent="0.25">
      <c r="A10464" t="s">
        <v>15</v>
      </c>
      <c r="B10464">
        <v>20.927999999999201</v>
      </c>
      <c r="C10464">
        <v>-0.24144941784962901</v>
      </c>
    </row>
    <row r="10465" spans="1:3" x14ac:dyDescent="0.25">
      <c r="A10465" t="s">
        <v>15</v>
      </c>
      <c r="B10465">
        <v>20.9299999999992</v>
      </c>
      <c r="C10465">
        <v>-0.24092640645635599</v>
      </c>
    </row>
    <row r="10466" spans="1:3" x14ac:dyDescent="0.25">
      <c r="A10466" t="s">
        <v>15</v>
      </c>
      <c r="B10466">
        <v>20.931999999999199</v>
      </c>
      <c r="C10466">
        <v>-0.24039703234688001</v>
      </c>
    </row>
    <row r="10467" spans="1:3" x14ac:dyDescent="0.25">
      <c r="A10467" t="s">
        <v>15</v>
      </c>
      <c r="B10467">
        <v>20.933999999999202</v>
      </c>
      <c r="C10467">
        <v>-0.23986130923098301</v>
      </c>
    </row>
    <row r="10468" spans="1:3" x14ac:dyDescent="0.25">
      <c r="A10468" t="s">
        <v>15</v>
      </c>
      <c r="B10468">
        <v>20.935999999999201</v>
      </c>
      <c r="C10468">
        <v>-0.23931925098468701</v>
      </c>
    </row>
    <row r="10469" spans="1:3" x14ac:dyDescent="0.25">
      <c r="A10469" t="s">
        <v>15</v>
      </c>
      <c r="B10469">
        <v>20.937999999999199</v>
      </c>
      <c r="C10469">
        <v>-0.238770871649953</v>
      </c>
    </row>
    <row r="10470" spans="1:3" x14ac:dyDescent="0.25">
      <c r="A10470" t="s">
        <v>15</v>
      </c>
      <c r="B10470">
        <v>20.939999999999198</v>
      </c>
      <c r="C10470">
        <v>-0.23821618543438</v>
      </c>
    </row>
    <row r="10471" spans="1:3" x14ac:dyDescent="0.25">
      <c r="A10471" t="s">
        <v>15</v>
      </c>
      <c r="B10471">
        <v>20.941999999999201</v>
      </c>
      <c r="C10471">
        <v>-0.23765520671089699</v>
      </c>
    </row>
    <row r="10472" spans="1:3" x14ac:dyDescent="0.25">
      <c r="A10472" t="s">
        <v>15</v>
      </c>
      <c r="B10472">
        <v>20.9439999999992</v>
      </c>
      <c r="C10472">
        <v>-0.237087950017451</v>
      </c>
    </row>
    <row r="10473" spans="1:3" x14ac:dyDescent="0.25">
      <c r="A10473" t="s">
        <v>15</v>
      </c>
      <c r="B10473">
        <v>20.945999999999199</v>
      </c>
      <c r="C10473">
        <v>-0.23651443005669501</v>
      </c>
    </row>
    <row r="10474" spans="1:3" x14ac:dyDescent="0.25">
      <c r="A10474" t="s">
        <v>15</v>
      </c>
      <c r="B10474">
        <v>20.947999999999201</v>
      </c>
      <c r="C10474">
        <v>-0.23593466169566801</v>
      </c>
    </row>
    <row r="10475" spans="1:3" x14ac:dyDescent="0.25">
      <c r="A10475" t="s">
        <v>15</v>
      </c>
      <c r="B10475">
        <v>20.9499999999992</v>
      </c>
      <c r="C10475">
        <v>-0.23534865996547</v>
      </c>
    </row>
    <row r="10476" spans="1:3" x14ac:dyDescent="0.25">
      <c r="A10476" t="s">
        <v>15</v>
      </c>
      <c r="B10476">
        <v>20.951999999999199</v>
      </c>
      <c r="C10476">
        <v>-0.23475644006093799</v>
      </c>
    </row>
    <row r="10477" spans="1:3" x14ac:dyDescent="0.25">
      <c r="A10477" t="s">
        <v>15</v>
      </c>
      <c r="B10477">
        <v>20.953999999999201</v>
      </c>
      <c r="C10477">
        <v>-0.234158017340313</v>
      </c>
    </row>
    <row r="10478" spans="1:3" x14ac:dyDescent="0.25">
      <c r="A10478" t="s">
        <v>15</v>
      </c>
      <c r="B10478">
        <v>20.9559999999992</v>
      </c>
      <c r="C10478">
        <v>-0.23355340732490601</v>
      </c>
    </row>
    <row r="10479" spans="1:3" x14ac:dyDescent="0.25">
      <c r="A10479" t="s">
        <v>15</v>
      </c>
      <c r="B10479">
        <v>20.957999999999199</v>
      </c>
      <c r="C10479">
        <v>-0.23294262569875801</v>
      </c>
    </row>
    <row r="10480" spans="1:3" x14ac:dyDescent="0.25">
      <c r="A10480" t="s">
        <v>15</v>
      </c>
      <c r="B10480">
        <v>20.959999999999201</v>
      </c>
      <c r="C10480">
        <v>-0.232325688308297</v>
      </c>
    </row>
    <row r="10481" spans="1:3" x14ac:dyDescent="0.25">
      <c r="A10481" t="s">
        <v>15</v>
      </c>
      <c r="B10481">
        <v>20.9619999999992</v>
      </c>
      <c r="C10481">
        <v>-0.23170261116199001</v>
      </c>
    </row>
    <row r="10482" spans="1:3" x14ac:dyDescent="0.25">
      <c r="A10482" t="s">
        <v>15</v>
      </c>
      <c r="B10482">
        <v>20.963999999999199</v>
      </c>
      <c r="C10482">
        <v>-0.23107341042999299</v>
      </c>
    </row>
    <row r="10483" spans="1:3" x14ac:dyDescent="0.25">
      <c r="A10483" t="s">
        <v>15</v>
      </c>
      <c r="B10483">
        <v>20.965999999999202</v>
      </c>
      <c r="C10483">
        <v>-0.23043810244379201</v>
      </c>
    </row>
    <row r="10484" spans="1:3" x14ac:dyDescent="0.25">
      <c r="A10484" t="s">
        <v>15</v>
      </c>
      <c r="B10484">
        <v>20.967999999999201</v>
      </c>
      <c r="C10484">
        <v>-0.22979670369584801</v>
      </c>
    </row>
    <row r="10485" spans="1:3" x14ac:dyDescent="0.25">
      <c r="A10485" t="s">
        <v>15</v>
      </c>
      <c r="B10485">
        <v>20.9699999999992</v>
      </c>
      <c r="C10485">
        <v>-0.22914923083923</v>
      </c>
    </row>
    <row r="10486" spans="1:3" x14ac:dyDescent="0.25">
      <c r="A10486" t="s">
        <v>15</v>
      </c>
      <c r="B10486">
        <v>20.971999999999198</v>
      </c>
      <c r="C10486">
        <v>-0.22849570068724701</v>
      </c>
    </row>
    <row r="10487" spans="1:3" x14ac:dyDescent="0.25">
      <c r="A10487" t="s">
        <v>15</v>
      </c>
      <c r="B10487">
        <v>20.973999999999201</v>
      </c>
      <c r="C10487">
        <v>-0.227836130213076</v>
      </c>
    </row>
    <row r="10488" spans="1:3" x14ac:dyDescent="0.25">
      <c r="A10488" t="s">
        <v>15</v>
      </c>
      <c r="B10488">
        <v>20.9759999999992</v>
      </c>
      <c r="C10488">
        <v>-0.22717053654938699</v>
      </c>
    </row>
    <row r="10489" spans="1:3" x14ac:dyDescent="0.25">
      <c r="A10489" t="s">
        <v>15</v>
      </c>
      <c r="B10489">
        <v>20.977999999999199</v>
      </c>
      <c r="C10489">
        <v>-0.226498936987962</v>
      </c>
    </row>
    <row r="10490" spans="1:3" x14ac:dyDescent="0.25">
      <c r="A10490" t="s">
        <v>15</v>
      </c>
      <c r="B10490">
        <v>20.979999999999201</v>
      </c>
      <c r="C10490">
        <v>-0.225821348979307</v>
      </c>
    </row>
    <row r="10491" spans="1:3" x14ac:dyDescent="0.25">
      <c r="A10491" t="s">
        <v>15</v>
      </c>
      <c r="B10491">
        <v>20.9819999999992</v>
      </c>
      <c r="C10491">
        <v>-0.22513779013227</v>
      </c>
    </row>
    <row r="10492" spans="1:3" x14ac:dyDescent="0.25">
      <c r="A10492" t="s">
        <v>15</v>
      </c>
      <c r="B10492">
        <v>20.983999999999199</v>
      </c>
      <c r="C10492">
        <v>-0.22444827821364199</v>
      </c>
    </row>
    <row r="10493" spans="1:3" x14ac:dyDescent="0.25">
      <c r="A10493" t="s">
        <v>15</v>
      </c>
      <c r="B10493">
        <v>20.985999999999201</v>
      </c>
      <c r="C10493">
        <v>-0.22375283114776101</v>
      </c>
    </row>
    <row r="10494" spans="1:3" x14ac:dyDescent="0.25">
      <c r="A10494" t="s">
        <v>15</v>
      </c>
      <c r="B10494">
        <v>20.9879999999992</v>
      </c>
      <c r="C10494">
        <v>-0.223051467016113</v>
      </c>
    </row>
    <row r="10495" spans="1:3" x14ac:dyDescent="0.25">
      <c r="A10495" t="s">
        <v>15</v>
      </c>
      <c r="B10495">
        <v>20.989999999999199</v>
      </c>
      <c r="C10495">
        <v>-0.22234420405692401</v>
      </c>
    </row>
    <row r="10496" spans="1:3" x14ac:dyDescent="0.25">
      <c r="A10496" t="s">
        <v>15</v>
      </c>
      <c r="B10496">
        <v>20.991999999999202</v>
      </c>
      <c r="C10496">
        <v>-0.221631060664751</v>
      </c>
    </row>
    <row r="10497" spans="1:3" x14ac:dyDescent="0.25">
      <c r="A10497" t="s">
        <v>15</v>
      </c>
      <c r="B10497">
        <v>20.9939999999992</v>
      </c>
      <c r="C10497">
        <v>-0.220912055390069</v>
      </c>
    </row>
    <row r="10498" spans="1:3" x14ac:dyDescent="0.25">
      <c r="A10498" t="s">
        <v>15</v>
      </c>
      <c r="B10498">
        <v>20.995999999999199</v>
      </c>
      <c r="C10498">
        <v>-0.22018720693885199</v>
      </c>
    </row>
    <row r="10499" spans="1:3" x14ac:dyDescent="0.25">
      <c r="A10499" t="s">
        <v>15</v>
      </c>
      <c r="B10499">
        <v>20.997999999999202</v>
      </c>
      <c r="C10499">
        <v>-0.219456534172147</v>
      </c>
    </row>
    <row r="10500" spans="1:3" x14ac:dyDescent="0.25">
      <c r="A10500" t="s">
        <v>15</v>
      </c>
      <c r="B10500">
        <v>20.999999999999201</v>
      </c>
      <c r="C10500">
        <v>-0.21872005610565501</v>
      </c>
    </row>
    <row r="10501" spans="1:3" x14ac:dyDescent="0.25">
      <c r="A10501" t="s">
        <v>15</v>
      </c>
      <c r="B10501">
        <v>21.0019999999992</v>
      </c>
      <c r="C10501">
        <v>-0.21797779190929401</v>
      </c>
    </row>
    <row r="10502" spans="1:3" x14ac:dyDescent="0.25">
      <c r="A10502" t="s">
        <v>15</v>
      </c>
      <c r="B10502">
        <v>21.003999999999198</v>
      </c>
      <c r="C10502">
        <v>-0.21722976090676499</v>
      </c>
    </row>
    <row r="10503" spans="1:3" x14ac:dyDescent="0.25">
      <c r="A10503" t="s">
        <v>15</v>
      </c>
      <c r="B10503">
        <v>21.005999999999201</v>
      </c>
      <c r="C10503">
        <v>-0.216475982575114</v>
      </c>
    </row>
    <row r="10504" spans="1:3" x14ac:dyDescent="0.25">
      <c r="A10504" t="s">
        <v>15</v>
      </c>
      <c r="B10504">
        <v>21.0079999999992</v>
      </c>
      <c r="C10504">
        <v>-0.21571647654428699</v>
      </c>
    </row>
    <row r="10505" spans="1:3" x14ac:dyDescent="0.25">
      <c r="A10505" t="s">
        <v>15</v>
      </c>
      <c r="B10505">
        <v>21.009999999999199</v>
      </c>
      <c r="C10505">
        <v>-0.21495126259668201</v>
      </c>
    </row>
    <row r="10506" spans="1:3" x14ac:dyDescent="0.25">
      <c r="A10506" t="s">
        <v>15</v>
      </c>
      <c r="B10506">
        <v>21.011999999999201</v>
      </c>
      <c r="C10506">
        <v>-0.21418036066669899</v>
      </c>
    </row>
    <row r="10507" spans="1:3" x14ac:dyDescent="0.25">
      <c r="A10507" t="s">
        <v>15</v>
      </c>
      <c r="B10507">
        <v>21.0139999999992</v>
      </c>
      <c r="C10507">
        <v>-0.21340379084028199</v>
      </c>
    </row>
    <row r="10508" spans="1:3" x14ac:dyDescent="0.25">
      <c r="A10508" t="s">
        <v>15</v>
      </c>
      <c r="B10508">
        <v>21.015999999999199</v>
      </c>
      <c r="C10508">
        <v>-0.212621573354456</v>
      </c>
    </row>
    <row r="10509" spans="1:3" x14ac:dyDescent="0.25">
      <c r="A10509" t="s">
        <v>15</v>
      </c>
      <c r="B10509">
        <v>21.017999999999201</v>
      </c>
      <c r="C10509">
        <v>-0.211833728596867</v>
      </c>
    </row>
    <row r="10510" spans="1:3" x14ac:dyDescent="0.25">
      <c r="A10510" t="s">
        <v>15</v>
      </c>
      <c r="B10510">
        <v>21.0199999999992</v>
      </c>
      <c r="C10510">
        <v>-0.21104027710530701</v>
      </c>
    </row>
    <row r="10511" spans="1:3" x14ac:dyDescent="0.25">
      <c r="A10511" t="s">
        <v>15</v>
      </c>
      <c r="B10511">
        <v>21.021999999999199</v>
      </c>
      <c r="C10511">
        <v>-0.210241239567246</v>
      </c>
    </row>
    <row r="10512" spans="1:3" x14ac:dyDescent="0.25">
      <c r="A10512" t="s">
        <v>15</v>
      </c>
      <c r="B10512">
        <v>21.023999999999202</v>
      </c>
      <c r="C10512">
        <v>-0.20943663681935101</v>
      </c>
    </row>
    <row r="10513" spans="1:3" x14ac:dyDescent="0.25">
      <c r="A10513" t="s">
        <v>15</v>
      </c>
      <c r="B10513">
        <v>21.0259999999992</v>
      </c>
      <c r="C10513">
        <v>-0.20862648984700299</v>
      </c>
    </row>
    <row r="10514" spans="1:3" x14ac:dyDescent="0.25">
      <c r="A10514" t="s">
        <v>15</v>
      </c>
      <c r="B10514">
        <v>21.027999999999199</v>
      </c>
      <c r="C10514">
        <v>-0.20781081978381399</v>
      </c>
    </row>
    <row r="10515" spans="1:3" x14ac:dyDescent="0.25">
      <c r="A10515" t="s">
        <v>15</v>
      </c>
      <c r="B10515">
        <v>21.029999999999198</v>
      </c>
      <c r="C10515">
        <v>-0.206989647911132</v>
      </c>
    </row>
    <row r="10516" spans="1:3" x14ac:dyDescent="0.25">
      <c r="A10516" t="s">
        <v>15</v>
      </c>
      <c r="B10516">
        <v>21.031999999999201</v>
      </c>
      <c r="C10516">
        <v>-0.206162995657551</v>
      </c>
    </row>
    <row r="10517" spans="1:3" x14ac:dyDescent="0.25">
      <c r="A10517" t="s">
        <v>15</v>
      </c>
      <c r="B10517">
        <v>21.0339999999992</v>
      </c>
      <c r="C10517">
        <v>-0.20533088459840501</v>
      </c>
    </row>
    <row r="10518" spans="1:3" x14ac:dyDescent="0.25">
      <c r="A10518" t="s">
        <v>15</v>
      </c>
      <c r="B10518">
        <v>21.035999999999198</v>
      </c>
      <c r="C10518">
        <v>-0.20449333645527201</v>
      </c>
    </row>
    <row r="10519" spans="1:3" x14ac:dyDescent="0.25">
      <c r="A10519" t="s">
        <v>15</v>
      </c>
      <c r="B10519">
        <v>21.037999999999201</v>
      </c>
      <c r="C10519">
        <v>-0.203650373095459</v>
      </c>
    </row>
    <row r="10520" spans="1:3" x14ac:dyDescent="0.25">
      <c r="A10520" t="s">
        <v>15</v>
      </c>
      <c r="B10520">
        <v>21.0399999999992</v>
      </c>
      <c r="C10520">
        <v>-0.20280201653149499</v>
      </c>
    </row>
    <row r="10521" spans="1:3" x14ac:dyDescent="0.25">
      <c r="A10521" t="s">
        <v>15</v>
      </c>
      <c r="B10521">
        <v>21.041999999999199</v>
      </c>
      <c r="C10521">
        <v>-0.20194828892061201</v>
      </c>
    </row>
    <row r="10522" spans="1:3" x14ac:dyDescent="0.25">
      <c r="A10522" t="s">
        <v>15</v>
      </c>
      <c r="B10522">
        <v>21.043999999999201</v>
      </c>
      <c r="C10522">
        <v>-0.20108921256422399</v>
      </c>
    </row>
    <row r="10523" spans="1:3" x14ac:dyDescent="0.25">
      <c r="A10523" t="s">
        <v>15</v>
      </c>
      <c r="B10523">
        <v>21.0459999999992</v>
      </c>
      <c r="C10523">
        <v>-0.20022480990740099</v>
      </c>
    </row>
    <row r="10524" spans="1:3" x14ac:dyDescent="0.25">
      <c r="A10524" t="s">
        <v>15</v>
      </c>
      <c r="B10524">
        <v>21.047999999999199</v>
      </c>
      <c r="C10524">
        <v>-0.19935510353834299</v>
      </c>
    </row>
    <row r="10525" spans="1:3" x14ac:dyDescent="0.25">
      <c r="A10525" t="s">
        <v>15</v>
      </c>
      <c r="B10525">
        <v>21.049999999999201</v>
      </c>
      <c r="C10525">
        <v>-0.198480116187841</v>
      </c>
    </row>
    <row r="10526" spans="1:3" x14ac:dyDescent="0.25">
      <c r="A10526" t="s">
        <v>15</v>
      </c>
      <c r="B10526">
        <v>21.0519999999992</v>
      </c>
      <c r="C10526">
        <v>-0.19759987072874299</v>
      </c>
    </row>
    <row r="10527" spans="1:3" x14ac:dyDescent="0.25">
      <c r="A10527" t="s">
        <v>15</v>
      </c>
      <c r="B10527">
        <v>21.053999999999199</v>
      </c>
      <c r="C10527">
        <v>-0.19671439017541101</v>
      </c>
    </row>
    <row r="10528" spans="1:3" x14ac:dyDescent="0.25">
      <c r="A10528" t="s">
        <v>15</v>
      </c>
      <c r="B10528">
        <v>21.055999999999202</v>
      </c>
      <c r="C10528">
        <v>-0.19582369768316901</v>
      </c>
    </row>
    <row r="10529" spans="1:3" x14ac:dyDescent="0.25">
      <c r="A10529" t="s">
        <v>15</v>
      </c>
      <c r="B10529">
        <v>21.0579999999992</v>
      </c>
      <c r="C10529">
        <v>-0.19492781654776101</v>
      </c>
    </row>
    <row r="10530" spans="1:3" x14ac:dyDescent="0.25">
      <c r="A10530" t="s">
        <v>15</v>
      </c>
      <c r="B10530">
        <v>21.059999999999199</v>
      </c>
      <c r="C10530">
        <v>-0.19402677020478601</v>
      </c>
    </row>
    <row r="10531" spans="1:3" x14ac:dyDescent="0.25">
      <c r="A10531" t="s">
        <v>15</v>
      </c>
      <c r="B10531">
        <v>21.061999999999198</v>
      </c>
      <c r="C10531">
        <v>-0.19312058222914499</v>
      </c>
    </row>
    <row r="10532" spans="1:3" x14ac:dyDescent="0.25">
      <c r="A10532" t="s">
        <v>15</v>
      </c>
      <c r="B10532">
        <v>21.063999999999201</v>
      </c>
      <c r="C10532">
        <v>-0.19220927633447399</v>
      </c>
    </row>
    <row r="10533" spans="1:3" x14ac:dyDescent="0.25">
      <c r="A10533" t="s">
        <v>15</v>
      </c>
      <c r="B10533">
        <v>21.0659999999992</v>
      </c>
      <c r="C10533">
        <v>-0.191292876372575</v>
      </c>
    </row>
    <row r="10534" spans="1:3" x14ac:dyDescent="0.25">
      <c r="A10534" t="s">
        <v>15</v>
      </c>
      <c r="B10534">
        <v>21.067999999999198</v>
      </c>
      <c r="C10534">
        <v>-0.19037140633284499</v>
      </c>
    </row>
    <row r="10535" spans="1:3" x14ac:dyDescent="0.25">
      <c r="A10535" t="s">
        <v>15</v>
      </c>
      <c r="B10535">
        <v>21.069999999999201</v>
      </c>
      <c r="C10535">
        <v>-0.18944489034169701</v>
      </c>
    </row>
    <row r="10536" spans="1:3" x14ac:dyDescent="0.25">
      <c r="A10536" t="s">
        <v>15</v>
      </c>
      <c r="B10536">
        <v>21.0719999999992</v>
      </c>
      <c r="C10536">
        <v>-0.18851335266197999</v>
      </c>
    </row>
    <row r="10537" spans="1:3" x14ac:dyDescent="0.25">
      <c r="A10537" t="s">
        <v>15</v>
      </c>
      <c r="B10537">
        <v>21.073999999999199</v>
      </c>
      <c r="C10537">
        <v>-0.18757681769239301</v>
      </c>
    </row>
    <row r="10538" spans="1:3" x14ac:dyDescent="0.25">
      <c r="A10538" t="s">
        <v>15</v>
      </c>
      <c r="B10538">
        <v>21.075999999999102</v>
      </c>
      <c r="C10538">
        <v>-0.18663530996689301</v>
      </c>
    </row>
    <row r="10539" spans="1:3" x14ac:dyDescent="0.25">
      <c r="A10539" t="s">
        <v>15</v>
      </c>
      <c r="B10539">
        <v>21.077999999999101</v>
      </c>
      <c r="C10539">
        <v>-0.18568885415410399</v>
      </c>
    </row>
    <row r="10540" spans="1:3" x14ac:dyDescent="0.25">
      <c r="A10540" t="s">
        <v>15</v>
      </c>
      <c r="B10540">
        <v>21.079999999999099</v>
      </c>
      <c r="C10540">
        <v>-0.18473747505671601</v>
      </c>
    </row>
    <row r="10541" spans="1:3" x14ac:dyDescent="0.25">
      <c r="A10541" t="s">
        <v>15</v>
      </c>
      <c r="B10541">
        <v>21.081999999999098</v>
      </c>
      <c r="C10541">
        <v>-0.18378119761088199</v>
      </c>
    </row>
    <row r="10542" spans="1:3" x14ac:dyDescent="0.25">
      <c r="A10542" t="s">
        <v>15</v>
      </c>
      <c r="B10542">
        <v>21.083999999999101</v>
      </c>
      <c r="C10542">
        <v>-0.18282004688561099</v>
      </c>
    </row>
    <row r="10543" spans="1:3" x14ac:dyDescent="0.25">
      <c r="A10543" t="s">
        <v>15</v>
      </c>
      <c r="B10543">
        <v>21.0859999999991</v>
      </c>
      <c r="C10543">
        <v>-0.18185404808215699</v>
      </c>
    </row>
    <row r="10544" spans="1:3" x14ac:dyDescent="0.25">
      <c r="A10544" t="s">
        <v>15</v>
      </c>
      <c r="B10544">
        <v>21.087999999999099</v>
      </c>
      <c r="C10544">
        <v>-0.180883226533402</v>
      </c>
    </row>
    <row r="10545" spans="1:3" x14ac:dyDescent="0.25">
      <c r="A10545" t="s">
        <v>15</v>
      </c>
      <c r="B10545">
        <v>21.089999999999101</v>
      </c>
      <c r="C10545">
        <v>-0.17990760770323699</v>
      </c>
    </row>
    <row r="10546" spans="1:3" x14ac:dyDescent="0.25">
      <c r="A10546" t="s">
        <v>15</v>
      </c>
      <c r="B10546">
        <v>21.0919999999991</v>
      </c>
      <c r="C10546">
        <v>-0.17892721718593599</v>
      </c>
    </row>
    <row r="10547" spans="1:3" x14ac:dyDescent="0.25">
      <c r="A10547" t="s">
        <v>15</v>
      </c>
      <c r="B10547">
        <v>21.093999999999099</v>
      </c>
      <c r="C10547">
        <v>-0.177942080705528</v>
      </c>
    </row>
    <row r="10548" spans="1:3" x14ac:dyDescent="0.25">
      <c r="A10548" t="s">
        <v>15</v>
      </c>
      <c r="B10548">
        <v>21.095999999999101</v>
      </c>
      <c r="C10548">
        <v>-0.17695222411516501</v>
      </c>
    </row>
    <row r="10549" spans="1:3" x14ac:dyDescent="0.25">
      <c r="A10549" t="s">
        <v>15</v>
      </c>
      <c r="B10549">
        <v>21.0979999999991</v>
      </c>
      <c r="C10549">
        <v>-0.17595767339648299</v>
      </c>
    </row>
    <row r="10550" spans="1:3" x14ac:dyDescent="0.25">
      <c r="A10550" t="s">
        <v>15</v>
      </c>
      <c r="B10550">
        <v>21.099999999999099</v>
      </c>
      <c r="C10550">
        <v>-0.17495845465896001</v>
      </c>
    </row>
    <row r="10551" spans="1:3" x14ac:dyDescent="0.25">
      <c r="A10551" t="s">
        <v>15</v>
      </c>
      <c r="B10551">
        <v>21.101999999999101</v>
      </c>
      <c r="C10551">
        <v>-0.173954594139273</v>
      </c>
    </row>
    <row r="10552" spans="1:3" x14ac:dyDescent="0.25">
      <c r="A10552" t="s">
        <v>15</v>
      </c>
      <c r="B10552">
        <v>21.1039999999991</v>
      </c>
      <c r="C10552">
        <v>-0.17294611820064301</v>
      </c>
    </row>
    <row r="10553" spans="1:3" x14ac:dyDescent="0.25">
      <c r="A10553" t="s">
        <v>15</v>
      </c>
      <c r="B10553">
        <v>21.105999999999099</v>
      </c>
      <c r="C10553">
        <v>-0.171933053332186</v>
      </c>
    </row>
    <row r="10554" spans="1:3" x14ac:dyDescent="0.25">
      <c r="A10554" t="s">
        <v>15</v>
      </c>
      <c r="B10554">
        <v>21.107999999999102</v>
      </c>
      <c r="C10554">
        <v>-0.170915426148252</v>
      </c>
    </row>
    <row r="10555" spans="1:3" x14ac:dyDescent="0.25">
      <c r="A10555" t="s">
        <v>15</v>
      </c>
      <c r="B10555">
        <v>21.109999999999101</v>
      </c>
      <c r="C10555">
        <v>-0.16989326338775901</v>
      </c>
    </row>
    <row r="10556" spans="1:3" x14ac:dyDescent="0.25">
      <c r="A10556" t="s">
        <v>15</v>
      </c>
      <c r="B10556">
        <v>21.111999999999099</v>
      </c>
      <c r="C10556">
        <v>-0.16886659191353301</v>
      </c>
    </row>
    <row r="10557" spans="1:3" x14ac:dyDescent="0.25">
      <c r="A10557" t="s">
        <v>15</v>
      </c>
      <c r="B10557">
        <v>21.113999999999098</v>
      </c>
      <c r="C10557">
        <v>-0.16783543871163001</v>
      </c>
    </row>
    <row r="10558" spans="1:3" x14ac:dyDescent="0.25">
      <c r="A10558" t="s">
        <v>15</v>
      </c>
      <c r="B10558">
        <v>21.115999999999101</v>
      </c>
      <c r="C10558">
        <v>-0.166799830890663</v>
      </c>
    </row>
    <row r="10559" spans="1:3" x14ac:dyDescent="0.25">
      <c r="A10559" t="s">
        <v>15</v>
      </c>
      <c r="B10559">
        <v>21.1179999999991</v>
      </c>
      <c r="C10559">
        <v>-0.16575979568112201</v>
      </c>
    </row>
    <row r="10560" spans="1:3" x14ac:dyDescent="0.25">
      <c r="A10560" t="s">
        <v>15</v>
      </c>
      <c r="B10560">
        <v>21.119999999999099</v>
      </c>
      <c r="C10560">
        <v>-0.16471536043469301</v>
      </c>
    </row>
    <row r="10561" spans="1:3" x14ac:dyDescent="0.25">
      <c r="A10561" t="s">
        <v>15</v>
      </c>
      <c r="B10561">
        <v>21.121999999999101</v>
      </c>
      <c r="C10561">
        <v>-0.163666552623565</v>
      </c>
    </row>
    <row r="10562" spans="1:3" x14ac:dyDescent="0.25">
      <c r="A10562" t="s">
        <v>15</v>
      </c>
      <c r="B10562">
        <v>21.1239999999991</v>
      </c>
      <c r="C10562">
        <v>-0.16261339983973899</v>
      </c>
    </row>
    <row r="10563" spans="1:3" x14ac:dyDescent="0.25">
      <c r="A10563" t="s">
        <v>15</v>
      </c>
      <c r="B10563">
        <v>21.125999999999099</v>
      </c>
      <c r="C10563">
        <v>-0.161555929794335</v>
      </c>
    </row>
    <row r="10564" spans="1:3" x14ac:dyDescent="0.25">
      <c r="A10564" t="s">
        <v>15</v>
      </c>
      <c r="B10564">
        <v>21.127999999999101</v>
      </c>
      <c r="C10564">
        <v>-0.16049417031688801</v>
      </c>
    </row>
    <row r="10565" spans="1:3" x14ac:dyDescent="0.25">
      <c r="A10565" t="s">
        <v>15</v>
      </c>
      <c r="B10565">
        <v>21.1299999999991</v>
      </c>
      <c r="C10565">
        <v>-0.159428149354642</v>
      </c>
    </row>
    <row r="10566" spans="1:3" x14ac:dyDescent="0.25">
      <c r="A10566" t="s">
        <v>15</v>
      </c>
      <c r="B10566">
        <v>21.131999999999099</v>
      </c>
      <c r="C10566">
        <v>-0.15835789497184599</v>
      </c>
    </row>
    <row r="10567" spans="1:3" x14ac:dyDescent="0.25">
      <c r="A10567" t="s">
        <v>15</v>
      </c>
      <c r="B10567">
        <v>21.133999999999102</v>
      </c>
      <c r="C10567">
        <v>-0.15728343534903699</v>
      </c>
    </row>
    <row r="10568" spans="1:3" x14ac:dyDescent="0.25">
      <c r="A10568" t="s">
        <v>15</v>
      </c>
      <c r="B10568">
        <v>21.1359999999991</v>
      </c>
      <c r="C10568">
        <v>-0.15620479878232399</v>
      </c>
    </row>
    <row r="10569" spans="1:3" x14ac:dyDescent="0.25">
      <c r="A10569" t="s">
        <v>15</v>
      </c>
      <c r="B10569">
        <v>21.137999999999099</v>
      </c>
      <c r="C10569">
        <v>-0.15512201368266701</v>
      </c>
    </row>
    <row r="10570" spans="1:3" x14ac:dyDescent="0.25">
      <c r="A10570" t="s">
        <v>15</v>
      </c>
      <c r="B10570">
        <v>21.139999999999102</v>
      </c>
      <c r="C10570">
        <v>-0.15403510857515201</v>
      </c>
    </row>
    <row r="10571" spans="1:3" x14ac:dyDescent="0.25">
      <c r="A10571" t="s">
        <v>15</v>
      </c>
      <c r="B10571">
        <v>21.141999999999101</v>
      </c>
      <c r="C10571">
        <v>-0.15294411209825901</v>
      </c>
    </row>
    <row r="10572" spans="1:3" x14ac:dyDescent="0.25">
      <c r="A10572" t="s">
        <v>15</v>
      </c>
      <c r="B10572">
        <v>21.1439999999991</v>
      </c>
      <c r="C10572">
        <v>-0.15184905300313301</v>
      </c>
    </row>
    <row r="10573" spans="1:3" x14ac:dyDescent="0.25">
      <c r="A10573" t="s">
        <v>15</v>
      </c>
      <c r="B10573">
        <v>21.145999999999098</v>
      </c>
      <c r="C10573">
        <v>-0.150749960152843</v>
      </c>
    </row>
    <row r="10574" spans="1:3" x14ac:dyDescent="0.25">
      <c r="A10574" t="s">
        <v>15</v>
      </c>
      <c r="B10574">
        <v>21.147999999999101</v>
      </c>
      <c r="C10574">
        <v>-0.149646862521642</v>
      </c>
    </row>
    <row r="10575" spans="1:3" x14ac:dyDescent="0.25">
      <c r="A10575" t="s">
        <v>15</v>
      </c>
      <c r="B10575">
        <v>21.1499999999991</v>
      </c>
      <c r="C10575">
        <v>-0.14853978919422101</v>
      </c>
    </row>
    <row r="10576" spans="1:3" x14ac:dyDescent="0.25">
      <c r="A10576" t="s">
        <v>15</v>
      </c>
      <c r="B10576">
        <v>21.151999999999099</v>
      </c>
      <c r="C10576">
        <v>-0.14742876936495899</v>
      </c>
    </row>
    <row r="10577" spans="1:3" x14ac:dyDescent="0.25">
      <c r="A10577" t="s">
        <v>15</v>
      </c>
      <c r="B10577">
        <v>21.153999999999101</v>
      </c>
      <c r="C10577">
        <v>-0.14631383233717099</v>
      </c>
    </row>
    <row r="10578" spans="1:3" x14ac:dyDescent="0.25">
      <c r="A10578" t="s">
        <v>15</v>
      </c>
      <c r="B10578">
        <v>21.1559999999991</v>
      </c>
      <c r="C10578">
        <v>-0.14519500752234701</v>
      </c>
    </row>
    <row r="10579" spans="1:3" x14ac:dyDescent="0.25">
      <c r="A10579" t="s">
        <v>15</v>
      </c>
      <c r="B10579">
        <v>21.157999999999099</v>
      </c>
      <c r="C10579">
        <v>-0.14407232443939699</v>
      </c>
    </row>
    <row r="10580" spans="1:3" x14ac:dyDescent="0.25">
      <c r="A10580" t="s">
        <v>15</v>
      </c>
      <c r="B10580">
        <v>21.159999999999101</v>
      </c>
      <c r="C10580">
        <v>-0.14294581271387699</v>
      </c>
    </row>
    <row r="10581" spans="1:3" x14ac:dyDescent="0.25">
      <c r="A10581" t="s">
        <v>15</v>
      </c>
      <c r="B10581">
        <v>21.1619999999991</v>
      </c>
      <c r="C10581">
        <v>-0.14181550207722701</v>
      </c>
    </row>
    <row r="10582" spans="1:3" x14ac:dyDescent="0.25">
      <c r="A10582" t="s">
        <v>15</v>
      </c>
      <c r="B10582">
        <v>21.163999999999099</v>
      </c>
      <c r="C10582">
        <v>-0.14068142236599501</v>
      </c>
    </row>
    <row r="10583" spans="1:3" x14ac:dyDescent="0.25">
      <c r="A10583" t="s">
        <v>15</v>
      </c>
      <c r="B10583">
        <v>21.165999999999102</v>
      </c>
      <c r="C10583">
        <v>-0.13954360352105899</v>
      </c>
    </row>
    <row r="10584" spans="1:3" x14ac:dyDescent="0.25">
      <c r="A10584" t="s">
        <v>15</v>
      </c>
      <c r="B10584">
        <v>21.1679999999991</v>
      </c>
      <c r="C10584">
        <v>-0.138402075586845</v>
      </c>
    </row>
    <row r="10585" spans="1:3" x14ac:dyDescent="0.25">
      <c r="A10585" t="s">
        <v>15</v>
      </c>
      <c r="B10585">
        <v>21.169999999999099</v>
      </c>
      <c r="C10585">
        <v>-0.13725686871054599</v>
      </c>
    </row>
    <row r="10586" spans="1:3" x14ac:dyDescent="0.25">
      <c r="A10586" t="s">
        <v>15</v>
      </c>
      <c r="B10586">
        <v>21.171999999999102</v>
      </c>
      <c r="C10586">
        <v>-0.136108013141332</v>
      </c>
    </row>
    <row r="10587" spans="1:3" x14ac:dyDescent="0.25">
      <c r="A10587" t="s">
        <v>15</v>
      </c>
      <c r="B10587">
        <v>21.173999999999101</v>
      </c>
      <c r="C10587">
        <v>-0.134955539229554</v>
      </c>
    </row>
    <row r="10588" spans="1:3" x14ac:dyDescent="0.25">
      <c r="A10588" t="s">
        <v>15</v>
      </c>
      <c r="B10588">
        <v>21.1759999999991</v>
      </c>
      <c r="C10588">
        <v>-0.133799477425951</v>
      </c>
    </row>
    <row r="10589" spans="1:3" x14ac:dyDescent="0.25">
      <c r="A10589" t="s">
        <v>15</v>
      </c>
      <c r="B10589">
        <v>21.177999999999098</v>
      </c>
      <c r="C10589">
        <v>-0.13263985828084901</v>
      </c>
    </row>
    <row r="10590" spans="1:3" x14ac:dyDescent="0.25">
      <c r="A10590" t="s">
        <v>15</v>
      </c>
      <c r="B10590">
        <v>21.179999999999101</v>
      </c>
      <c r="C10590">
        <v>-0.13147671244335901</v>
      </c>
    </row>
    <row r="10591" spans="1:3" x14ac:dyDescent="0.25">
      <c r="A10591" t="s">
        <v>15</v>
      </c>
      <c r="B10591">
        <v>21.1819999999991</v>
      </c>
      <c r="C10591">
        <v>-0.13031007066056499</v>
      </c>
    </row>
    <row r="10592" spans="1:3" x14ac:dyDescent="0.25">
      <c r="A10592" t="s">
        <v>15</v>
      </c>
      <c r="B10592">
        <v>21.183999999999099</v>
      </c>
      <c r="C10592">
        <v>-0.12913996377671699</v>
      </c>
    </row>
    <row r="10593" spans="1:3" x14ac:dyDescent="0.25">
      <c r="A10593" t="s">
        <v>15</v>
      </c>
      <c r="B10593">
        <v>21.185999999999101</v>
      </c>
      <c r="C10593">
        <v>-0.12796642273241299</v>
      </c>
    </row>
    <row r="10594" spans="1:3" x14ac:dyDescent="0.25">
      <c r="A10594" t="s">
        <v>15</v>
      </c>
      <c r="B10594">
        <v>21.1879999999991</v>
      </c>
      <c r="C10594">
        <v>-0.126789478563782</v>
      </c>
    </row>
    <row r="10595" spans="1:3" x14ac:dyDescent="0.25">
      <c r="A10595" t="s">
        <v>15</v>
      </c>
      <c r="B10595">
        <v>21.189999999999099</v>
      </c>
      <c r="C10595">
        <v>-0.12560916240166001</v>
      </c>
    </row>
    <row r="10596" spans="1:3" x14ac:dyDescent="0.25">
      <c r="A10596" t="s">
        <v>15</v>
      </c>
      <c r="B10596">
        <v>21.191999999999101</v>
      </c>
      <c r="C10596">
        <v>-0.124425505470766</v>
      </c>
    </row>
    <row r="10597" spans="1:3" x14ac:dyDescent="0.25">
      <c r="A10597" t="s">
        <v>15</v>
      </c>
      <c r="B10597">
        <v>21.1939999999991</v>
      </c>
      <c r="C10597">
        <v>-0.123238539088872</v>
      </c>
    </row>
    <row r="10598" spans="1:3" x14ac:dyDescent="0.25">
      <c r="A10598" t="s">
        <v>15</v>
      </c>
      <c r="B10598">
        <v>21.195999999999099</v>
      </c>
      <c r="C10598">
        <v>-0.12204829466596701</v>
      </c>
    </row>
    <row r="10599" spans="1:3" x14ac:dyDescent="0.25">
      <c r="A10599" t="s">
        <v>15</v>
      </c>
      <c r="B10599">
        <v>21.197999999999102</v>
      </c>
      <c r="C10599">
        <v>-0.120854803703425</v>
      </c>
    </row>
    <row r="10600" spans="1:3" x14ac:dyDescent="0.25">
      <c r="A10600" t="s">
        <v>15</v>
      </c>
      <c r="B10600">
        <v>21.1999999999991</v>
      </c>
      <c r="C10600">
        <v>-0.119658097793158</v>
      </c>
    </row>
    <row r="10601" spans="1:3" x14ac:dyDescent="0.25">
      <c r="A10601" t="s">
        <v>15</v>
      </c>
      <c r="B10601">
        <v>21.201999999999099</v>
      </c>
      <c r="C10601">
        <v>-0.118458208616781</v>
      </c>
    </row>
    <row r="10602" spans="1:3" x14ac:dyDescent="0.25">
      <c r="A10602" t="s">
        <v>15</v>
      </c>
      <c r="B10602">
        <v>21.203999999999098</v>
      </c>
      <c r="C10602">
        <v>-0.117255167944755</v>
      </c>
    </row>
    <row r="10603" spans="1:3" x14ac:dyDescent="0.25">
      <c r="A10603" t="s">
        <v>15</v>
      </c>
      <c r="B10603">
        <v>21.205999999999101</v>
      </c>
      <c r="C10603">
        <v>-0.116049007635544</v>
      </c>
    </row>
    <row r="10604" spans="1:3" x14ac:dyDescent="0.25">
      <c r="A10604" t="s">
        <v>15</v>
      </c>
      <c r="B10604">
        <v>21.2079999999991</v>
      </c>
      <c r="C10604">
        <v>-0.114839759634756</v>
      </c>
    </row>
    <row r="10605" spans="1:3" x14ac:dyDescent="0.25">
      <c r="A10605" t="s">
        <v>15</v>
      </c>
      <c r="B10605">
        <v>21.209999999999098</v>
      </c>
      <c r="C10605">
        <v>-0.113627455974287</v>
      </c>
    </row>
    <row r="10606" spans="1:3" x14ac:dyDescent="0.25">
      <c r="A10606" t="s">
        <v>15</v>
      </c>
      <c r="B10606">
        <v>21.211999999999101</v>
      </c>
      <c r="C10606">
        <v>-0.11241212877146101</v>
      </c>
    </row>
    <row r="10607" spans="1:3" x14ac:dyDescent="0.25">
      <c r="A10607" t="s">
        <v>15</v>
      </c>
      <c r="B10607">
        <v>21.2139999999991</v>
      </c>
      <c r="C10607">
        <v>-0.11119381022816401</v>
      </c>
    </row>
    <row r="10608" spans="1:3" x14ac:dyDescent="0.25">
      <c r="A10608" t="s">
        <v>15</v>
      </c>
      <c r="B10608">
        <v>21.215999999999099</v>
      </c>
      <c r="C10608">
        <v>-0.109972532629974</v>
      </c>
    </row>
    <row r="10609" spans="1:3" x14ac:dyDescent="0.25">
      <c r="A10609" t="s">
        <v>15</v>
      </c>
      <c r="B10609">
        <v>21.217999999999101</v>
      </c>
      <c r="C10609">
        <v>-0.10874832834529501</v>
      </c>
    </row>
    <row r="10610" spans="1:3" x14ac:dyDescent="0.25">
      <c r="A10610" t="s">
        <v>15</v>
      </c>
      <c r="B10610">
        <v>21.2199999999991</v>
      </c>
      <c r="C10610">
        <v>-0.107521229824478</v>
      </c>
    </row>
    <row r="10611" spans="1:3" x14ac:dyDescent="0.25">
      <c r="A10611" t="s">
        <v>15</v>
      </c>
      <c r="B10611">
        <v>21.221999999999099</v>
      </c>
      <c r="C10611">
        <v>-0.106291269598948</v>
      </c>
    </row>
    <row r="10612" spans="1:3" x14ac:dyDescent="0.25">
      <c r="A10612" t="s">
        <v>15</v>
      </c>
      <c r="B10612">
        <v>21.223999999999101</v>
      </c>
      <c r="C10612">
        <v>-0.105058480280317</v>
      </c>
    </row>
    <row r="10613" spans="1:3" x14ac:dyDescent="0.25">
      <c r="A10613" t="s">
        <v>15</v>
      </c>
      <c r="B10613">
        <v>21.2259999999991</v>
      </c>
      <c r="C10613">
        <v>-0.103822894559505</v>
      </c>
    </row>
    <row r="10614" spans="1:3" x14ac:dyDescent="0.25">
      <c r="A10614" t="s">
        <v>15</v>
      </c>
      <c r="B10614">
        <v>21.227999999999099</v>
      </c>
      <c r="C10614">
        <v>-0.10258454520585</v>
      </c>
    </row>
    <row r="10615" spans="1:3" x14ac:dyDescent="0.25">
      <c r="A10615" t="s">
        <v>15</v>
      </c>
      <c r="B10615">
        <v>21.229999999999102</v>
      </c>
      <c r="C10615">
        <v>-0.101343465066219</v>
      </c>
    </row>
    <row r="10616" spans="1:3" x14ac:dyDescent="0.25">
      <c r="A10616" t="s">
        <v>15</v>
      </c>
      <c r="B10616">
        <v>21.2319999999991</v>
      </c>
      <c r="C10616">
        <v>-0.100099687064113</v>
      </c>
    </row>
    <row r="10617" spans="1:3" x14ac:dyDescent="0.25">
      <c r="A10617" t="s">
        <v>15</v>
      </c>
      <c r="B10617">
        <v>21.233999999999099</v>
      </c>
      <c r="C10617">
        <v>-9.8853244198772297E-2</v>
      </c>
    </row>
    <row r="10618" spans="1:3" x14ac:dyDescent="0.25">
      <c r="A10618" t="s">
        <v>15</v>
      </c>
      <c r="B10618">
        <v>21.235999999999098</v>
      </c>
      <c r="C10618">
        <v>-9.7604169544273797E-2</v>
      </c>
    </row>
    <row r="10619" spans="1:3" x14ac:dyDescent="0.25">
      <c r="A10619" t="s">
        <v>15</v>
      </c>
      <c r="B10619">
        <v>21.237999999999101</v>
      </c>
      <c r="C10619">
        <v>-9.6352496248631195E-2</v>
      </c>
    </row>
    <row r="10620" spans="1:3" x14ac:dyDescent="0.25">
      <c r="A10620" t="s">
        <v>15</v>
      </c>
      <c r="B10620">
        <v>21.2399999999991</v>
      </c>
      <c r="C10620">
        <v>-9.5098257532887795E-2</v>
      </c>
    </row>
    <row r="10621" spans="1:3" x14ac:dyDescent="0.25">
      <c r="A10621" t="s">
        <v>15</v>
      </c>
      <c r="B10621">
        <v>21.241999999999098</v>
      </c>
      <c r="C10621">
        <v>-9.3841486690207698E-2</v>
      </c>
    </row>
    <row r="10622" spans="1:3" x14ac:dyDescent="0.25">
      <c r="A10622" t="s">
        <v>15</v>
      </c>
      <c r="B10622">
        <v>21.243999999999101</v>
      </c>
      <c r="C10622">
        <v>-9.2582217084964502E-2</v>
      </c>
    </row>
    <row r="10623" spans="1:3" x14ac:dyDescent="0.25">
      <c r="A10623" t="s">
        <v>15</v>
      </c>
      <c r="B10623">
        <v>21.2459999999991</v>
      </c>
      <c r="C10623">
        <v>-9.1320482151826796E-2</v>
      </c>
    </row>
    <row r="10624" spans="1:3" x14ac:dyDescent="0.25">
      <c r="A10624" t="s">
        <v>15</v>
      </c>
      <c r="B10624">
        <v>21.247999999999099</v>
      </c>
      <c r="C10624">
        <v>-9.0056315394840103E-2</v>
      </c>
    </row>
    <row r="10625" spans="1:3" x14ac:dyDescent="0.25">
      <c r="A10625" t="s">
        <v>15</v>
      </c>
      <c r="B10625">
        <v>21.249999999999101</v>
      </c>
      <c r="C10625">
        <v>-8.8789750386507299E-2</v>
      </c>
    </row>
    <row r="10626" spans="1:3" x14ac:dyDescent="0.25">
      <c r="A10626" t="s">
        <v>15</v>
      </c>
      <c r="B10626">
        <v>21.2519999999991</v>
      </c>
      <c r="C10626">
        <v>-8.7520820766865001E-2</v>
      </c>
    </row>
    <row r="10627" spans="1:3" x14ac:dyDescent="0.25">
      <c r="A10627" t="s">
        <v>15</v>
      </c>
      <c r="B10627">
        <v>21.253999999999099</v>
      </c>
      <c r="C10627">
        <v>-8.6249560242557796E-2</v>
      </c>
    </row>
    <row r="10628" spans="1:3" x14ac:dyDescent="0.25">
      <c r="A10628" t="s">
        <v>15</v>
      </c>
      <c r="B10628">
        <v>21.255999999998998</v>
      </c>
      <c r="C10628">
        <v>-8.4976002585909705E-2</v>
      </c>
    </row>
    <row r="10629" spans="1:3" x14ac:dyDescent="0.25">
      <c r="A10629" t="s">
        <v>15</v>
      </c>
      <c r="B10629">
        <v>21.257999999999001</v>
      </c>
      <c r="C10629">
        <v>-8.3700181633992801E-2</v>
      </c>
    </row>
    <row r="10630" spans="1:3" x14ac:dyDescent="0.25">
      <c r="A10630" t="s">
        <v>15</v>
      </c>
      <c r="B10630">
        <v>21.259999999999</v>
      </c>
      <c r="C10630">
        <v>-8.2422131287693004E-2</v>
      </c>
    </row>
    <row r="10631" spans="1:3" x14ac:dyDescent="0.25">
      <c r="A10631" t="s">
        <v>15</v>
      </c>
      <c r="B10631">
        <v>21.261999999998999</v>
      </c>
      <c r="C10631">
        <v>-8.1141885510773795E-2</v>
      </c>
    </row>
    <row r="10632" spans="1:3" x14ac:dyDescent="0.25">
      <c r="A10632" t="s">
        <v>15</v>
      </c>
      <c r="B10632">
        <v>21.263999999999001</v>
      </c>
      <c r="C10632">
        <v>-7.9859478328936306E-2</v>
      </c>
    </row>
    <row r="10633" spans="1:3" x14ac:dyDescent="0.25">
      <c r="A10633" t="s">
        <v>15</v>
      </c>
      <c r="B10633">
        <v>21.265999999999</v>
      </c>
      <c r="C10633">
        <v>-7.8574943828878197E-2</v>
      </c>
    </row>
    <row r="10634" spans="1:3" x14ac:dyDescent="0.25">
      <c r="A10634" t="s">
        <v>15</v>
      </c>
      <c r="B10634">
        <v>21.267999999998999</v>
      </c>
      <c r="C10634">
        <v>-7.7288316157348699E-2</v>
      </c>
    </row>
    <row r="10635" spans="1:3" x14ac:dyDescent="0.25">
      <c r="A10635" t="s">
        <v>15</v>
      </c>
      <c r="B10635">
        <v>21.269999999999001</v>
      </c>
      <c r="C10635">
        <v>-7.5999629520201895E-2</v>
      </c>
    </row>
    <row r="10636" spans="1:3" x14ac:dyDescent="0.25">
      <c r="A10636" t="s">
        <v>15</v>
      </c>
      <c r="B10636">
        <v>21.271999999999</v>
      </c>
      <c r="C10636">
        <v>-7.4708918181447495E-2</v>
      </c>
    </row>
    <row r="10637" spans="1:3" x14ac:dyDescent="0.25">
      <c r="A10637" t="s">
        <v>15</v>
      </c>
      <c r="B10637">
        <v>21.273999999998999</v>
      </c>
      <c r="C10637">
        <v>-7.3416216462298706E-2</v>
      </c>
    </row>
    <row r="10638" spans="1:3" x14ac:dyDescent="0.25">
      <c r="A10638" t="s">
        <v>15</v>
      </c>
      <c r="B10638">
        <v>21.275999999999001</v>
      </c>
      <c r="C10638">
        <v>-7.21215587402185E-2</v>
      </c>
    </row>
    <row r="10639" spans="1:3" x14ac:dyDescent="0.25">
      <c r="A10639" t="s">
        <v>15</v>
      </c>
      <c r="B10639">
        <v>21.277999999999</v>
      </c>
      <c r="C10639">
        <v>-7.0824979447962594E-2</v>
      </c>
    </row>
    <row r="10640" spans="1:3" x14ac:dyDescent="0.25">
      <c r="A10640" t="s">
        <v>15</v>
      </c>
      <c r="B10640">
        <v>21.279999999998999</v>
      </c>
      <c r="C10640">
        <v>-6.9526513072620602E-2</v>
      </c>
    </row>
    <row r="10641" spans="1:3" x14ac:dyDescent="0.25">
      <c r="A10641" t="s">
        <v>15</v>
      </c>
      <c r="B10641">
        <v>21.281999999999002</v>
      </c>
      <c r="C10641">
        <v>-6.8226194154655306E-2</v>
      </c>
    </row>
    <row r="10642" spans="1:3" x14ac:dyDescent="0.25">
      <c r="A10642" t="s">
        <v>15</v>
      </c>
      <c r="B10642">
        <v>21.283999999999001</v>
      </c>
      <c r="C10642">
        <v>-6.6924057286938801E-2</v>
      </c>
    </row>
    <row r="10643" spans="1:3" x14ac:dyDescent="0.25">
      <c r="A10643" t="s">
        <v>15</v>
      </c>
      <c r="B10643">
        <v>21.285999999998999</v>
      </c>
      <c r="C10643">
        <v>-6.5620137113786794E-2</v>
      </c>
    </row>
    <row r="10644" spans="1:3" x14ac:dyDescent="0.25">
      <c r="A10644" t="s">
        <v>15</v>
      </c>
      <c r="B10644">
        <v>21.287999999998998</v>
      </c>
      <c r="C10644">
        <v>-6.4314468329991298E-2</v>
      </c>
    </row>
    <row r="10645" spans="1:3" x14ac:dyDescent="0.25">
      <c r="A10645" t="s">
        <v>15</v>
      </c>
      <c r="B10645">
        <v>21.289999999999001</v>
      </c>
      <c r="C10645">
        <v>-6.3007085679850097E-2</v>
      </c>
    </row>
    <row r="10646" spans="1:3" x14ac:dyDescent="0.25">
      <c r="A10646" t="s">
        <v>15</v>
      </c>
      <c r="B10646">
        <v>21.291999999999</v>
      </c>
      <c r="C10646">
        <v>-6.1698023956195301E-2</v>
      </c>
    </row>
    <row r="10647" spans="1:3" x14ac:dyDescent="0.25">
      <c r="A10647" t="s">
        <v>15</v>
      </c>
      <c r="B10647">
        <v>21.293999999998999</v>
      </c>
      <c r="C10647">
        <v>-6.0387317999418502E-2</v>
      </c>
    </row>
    <row r="10648" spans="1:3" x14ac:dyDescent="0.25">
      <c r="A10648" t="s">
        <v>15</v>
      </c>
      <c r="B10648">
        <v>21.295999999999001</v>
      </c>
      <c r="C10648">
        <v>-5.90750026964953E-2</v>
      </c>
    </row>
    <row r="10649" spans="1:3" x14ac:dyDescent="0.25">
      <c r="A10649" t="s">
        <v>15</v>
      </c>
      <c r="B10649">
        <v>21.297999999999</v>
      </c>
      <c r="C10649">
        <v>-5.7761112980007003E-2</v>
      </c>
    </row>
    <row r="10650" spans="1:3" x14ac:dyDescent="0.25">
      <c r="A10650" t="s">
        <v>15</v>
      </c>
      <c r="B10650">
        <v>21.299999999998999</v>
      </c>
      <c r="C10650">
        <v>-5.6445683827160302E-2</v>
      </c>
    </row>
    <row r="10651" spans="1:3" x14ac:dyDescent="0.25">
      <c r="A10651" t="s">
        <v>15</v>
      </c>
      <c r="B10651">
        <v>21.301999999999001</v>
      </c>
      <c r="C10651">
        <v>-5.51287502588058E-2</v>
      </c>
    </row>
    <row r="10652" spans="1:3" x14ac:dyDescent="0.25">
      <c r="A10652" t="s">
        <v>15</v>
      </c>
      <c r="B10652">
        <v>21.303999999999</v>
      </c>
      <c r="C10652">
        <v>-5.38103473384536E-2</v>
      </c>
    </row>
    <row r="10653" spans="1:3" x14ac:dyDescent="0.25">
      <c r="A10653" t="s">
        <v>15</v>
      </c>
      <c r="B10653">
        <v>21.305999999998999</v>
      </c>
      <c r="C10653">
        <v>-5.2490510171288203E-2</v>
      </c>
    </row>
    <row r="10654" spans="1:3" x14ac:dyDescent="0.25">
      <c r="A10654" t="s">
        <v>15</v>
      </c>
      <c r="B10654">
        <v>21.307999999999002</v>
      </c>
      <c r="C10654">
        <v>-5.1169273903180899E-2</v>
      </c>
    </row>
    <row r="10655" spans="1:3" x14ac:dyDescent="0.25">
      <c r="A10655" t="s">
        <v>15</v>
      </c>
      <c r="B10655">
        <v>21.309999999999</v>
      </c>
      <c r="C10655">
        <v>-4.98466737197003E-2</v>
      </c>
    </row>
    <row r="10656" spans="1:3" x14ac:dyDescent="0.25">
      <c r="A10656" t="s">
        <v>15</v>
      </c>
      <c r="B10656">
        <v>21.311999999998999</v>
      </c>
      <c r="C10656">
        <v>-4.8522744845122097E-2</v>
      </c>
    </row>
    <row r="10657" spans="1:3" x14ac:dyDescent="0.25">
      <c r="A10657" t="s">
        <v>15</v>
      </c>
      <c r="B10657">
        <v>21.313999999999002</v>
      </c>
      <c r="C10657">
        <v>-4.7197522541435902E-2</v>
      </c>
    </row>
    <row r="10658" spans="1:3" x14ac:dyDescent="0.25">
      <c r="A10658" t="s">
        <v>15</v>
      </c>
      <c r="B10658">
        <v>21.315999999999001</v>
      </c>
      <c r="C10658">
        <v>-4.5871042107351302E-2</v>
      </c>
    </row>
    <row r="10659" spans="1:3" x14ac:dyDescent="0.25">
      <c r="A10659" t="s">
        <v>15</v>
      </c>
      <c r="B10659">
        <v>21.317999999999</v>
      </c>
      <c r="C10659">
        <v>-4.4543338877302302E-2</v>
      </c>
    </row>
    <row r="10660" spans="1:3" x14ac:dyDescent="0.25">
      <c r="A10660" t="s">
        <v>15</v>
      </c>
      <c r="B10660">
        <v>21.319999999998998</v>
      </c>
      <c r="C10660">
        <v>-4.3214448220449897E-2</v>
      </c>
    </row>
    <row r="10661" spans="1:3" x14ac:dyDescent="0.25">
      <c r="A10661" t="s">
        <v>15</v>
      </c>
      <c r="B10661">
        <v>21.321999999999001</v>
      </c>
      <c r="C10661">
        <v>-4.1884405539683103E-2</v>
      </c>
    </row>
    <row r="10662" spans="1:3" x14ac:dyDescent="0.25">
      <c r="A10662" t="s">
        <v>15</v>
      </c>
      <c r="B10662">
        <v>21.323999999999</v>
      </c>
      <c r="C10662">
        <v>-4.0553246270619299E-2</v>
      </c>
    </row>
    <row r="10663" spans="1:3" x14ac:dyDescent="0.25">
      <c r="A10663" t="s">
        <v>15</v>
      </c>
      <c r="B10663">
        <v>21.325999999998999</v>
      </c>
      <c r="C10663">
        <v>-3.9221005880601803E-2</v>
      </c>
    </row>
    <row r="10664" spans="1:3" x14ac:dyDescent="0.25">
      <c r="A10664" t="s">
        <v>15</v>
      </c>
      <c r="B10664">
        <v>21.327999999999001</v>
      </c>
      <c r="C10664">
        <v>-3.7887719867697699E-2</v>
      </c>
    </row>
    <row r="10665" spans="1:3" x14ac:dyDescent="0.25">
      <c r="A10665" t="s">
        <v>15</v>
      </c>
      <c r="B10665">
        <v>21.329999999999</v>
      </c>
      <c r="C10665">
        <v>-3.6553423759692699E-2</v>
      </c>
    </row>
    <row r="10666" spans="1:3" x14ac:dyDescent="0.25">
      <c r="A10666" t="s">
        <v>15</v>
      </c>
      <c r="B10666">
        <v>21.331999999998999</v>
      </c>
      <c r="C10666">
        <v>-3.5218153113086098E-2</v>
      </c>
    </row>
    <row r="10667" spans="1:3" x14ac:dyDescent="0.25">
      <c r="A10667" t="s">
        <v>15</v>
      </c>
      <c r="B10667">
        <v>21.333999999999001</v>
      </c>
      <c r="C10667">
        <v>-3.3881943512083602E-2</v>
      </c>
    </row>
    <row r="10668" spans="1:3" x14ac:dyDescent="0.25">
      <c r="A10668" t="s">
        <v>15</v>
      </c>
      <c r="B10668">
        <v>21.335999999999</v>
      </c>
      <c r="C10668">
        <v>-3.25448305675895E-2</v>
      </c>
    </row>
    <row r="10669" spans="1:3" x14ac:dyDescent="0.25">
      <c r="A10669" t="s">
        <v>15</v>
      </c>
      <c r="B10669">
        <v>21.337999999998999</v>
      </c>
      <c r="C10669">
        <v>-3.1206849916197099E-2</v>
      </c>
    </row>
    <row r="10670" spans="1:3" x14ac:dyDescent="0.25">
      <c r="A10670" t="s">
        <v>15</v>
      </c>
      <c r="B10670">
        <v>21.339999999999002</v>
      </c>
      <c r="C10670">
        <v>-2.9868037219178498E-2</v>
      </c>
    </row>
    <row r="10671" spans="1:3" x14ac:dyDescent="0.25">
      <c r="A10671" t="s">
        <v>15</v>
      </c>
      <c r="B10671">
        <v>21.341999999999</v>
      </c>
      <c r="C10671">
        <v>-2.85284281614736E-2</v>
      </c>
    </row>
    <row r="10672" spans="1:3" x14ac:dyDescent="0.25">
      <c r="A10672" t="s">
        <v>15</v>
      </c>
      <c r="B10672">
        <v>21.343999999998999</v>
      </c>
      <c r="C10672">
        <v>-2.7188058450676698E-2</v>
      </c>
    </row>
    <row r="10673" spans="1:3" x14ac:dyDescent="0.25">
      <c r="A10673" t="s">
        <v>15</v>
      </c>
      <c r="B10673">
        <v>21.345999999999002</v>
      </c>
      <c r="C10673">
        <v>-2.58469638160242E-2</v>
      </c>
    </row>
    <row r="10674" spans="1:3" x14ac:dyDescent="0.25">
      <c r="A10674" t="s">
        <v>15</v>
      </c>
      <c r="B10674">
        <v>21.347999999999001</v>
      </c>
      <c r="C10674">
        <v>-2.4505180007379401E-2</v>
      </c>
    </row>
    <row r="10675" spans="1:3" x14ac:dyDescent="0.25">
      <c r="A10675" t="s">
        <v>15</v>
      </c>
      <c r="B10675">
        <v>21.349999999999</v>
      </c>
      <c r="C10675">
        <v>-2.31627427942174E-2</v>
      </c>
    </row>
    <row r="10676" spans="1:3" x14ac:dyDescent="0.25">
      <c r="A10676" t="s">
        <v>15</v>
      </c>
      <c r="B10676">
        <v>21.351999999998998</v>
      </c>
      <c r="C10676">
        <v>-2.1819687964609199E-2</v>
      </c>
    </row>
    <row r="10677" spans="1:3" x14ac:dyDescent="0.25">
      <c r="A10677" t="s">
        <v>15</v>
      </c>
      <c r="B10677">
        <v>21.353999999999001</v>
      </c>
      <c r="C10677">
        <v>-2.04760513242047E-2</v>
      </c>
    </row>
    <row r="10678" spans="1:3" x14ac:dyDescent="0.25">
      <c r="A10678" t="s">
        <v>15</v>
      </c>
      <c r="B10678">
        <v>21.355999999999</v>
      </c>
      <c r="C10678">
        <v>-1.9131868695214702E-2</v>
      </c>
    </row>
    <row r="10679" spans="1:3" x14ac:dyDescent="0.25">
      <c r="A10679" t="s">
        <v>15</v>
      </c>
      <c r="B10679">
        <v>21.357999999998999</v>
      </c>
      <c r="C10679">
        <v>-1.7787175915392799E-2</v>
      </c>
    </row>
    <row r="10680" spans="1:3" x14ac:dyDescent="0.25">
      <c r="A10680" t="s">
        <v>15</v>
      </c>
      <c r="B10680">
        <v>21.359999999999001</v>
      </c>
      <c r="C10680">
        <v>-1.64420088370162E-2</v>
      </c>
    </row>
    <row r="10681" spans="1:3" x14ac:dyDescent="0.25">
      <c r="A10681" t="s">
        <v>15</v>
      </c>
      <c r="B10681">
        <v>21.361999999999</v>
      </c>
      <c r="C10681">
        <v>-1.50964033258659E-2</v>
      </c>
    </row>
    <row r="10682" spans="1:3" x14ac:dyDescent="0.25">
      <c r="A10682" t="s">
        <v>15</v>
      </c>
      <c r="B10682">
        <v>21.363999999998999</v>
      </c>
      <c r="C10682">
        <v>-1.37503952602064E-2</v>
      </c>
    </row>
    <row r="10683" spans="1:3" x14ac:dyDescent="0.25">
      <c r="A10683" t="s">
        <v>15</v>
      </c>
      <c r="B10683">
        <v>21.365999999999001</v>
      </c>
      <c r="C10683">
        <v>-1.2404020529764701E-2</v>
      </c>
    </row>
    <row r="10684" spans="1:3" x14ac:dyDescent="0.25">
      <c r="A10684" t="s">
        <v>15</v>
      </c>
      <c r="B10684">
        <v>21.367999999999</v>
      </c>
      <c r="C10684">
        <v>-1.10573150347093E-2</v>
      </c>
    </row>
    <row r="10685" spans="1:3" x14ac:dyDescent="0.25">
      <c r="A10685" t="s">
        <v>15</v>
      </c>
      <c r="B10685">
        <v>21.369999999998999</v>
      </c>
      <c r="C10685">
        <v>-9.7103146846278798E-3</v>
      </c>
    </row>
    <row r="10686" spans="1:3" x14ac:dyDescent="0.25">
      <c r="A10686" t="s">
        <v>15</v>
      </c>
      <c r="B10686">
        <v>21.371999999999002</v>
      </c>
      <c r="C10686">
        <v>-8.3630553975053198E-3</v>
      </c>
    </row>
    <row r="10687" spans="1:3" x14ac:dyDescent="0.25">
      <c r="A10687" t="s">
        <v>15</v>
      </c>
      <c r="B10687">
        <v>21.373999999999</v>
      </c>
      <c r="C10687">
        <v>-7.0155730987010896E-3</v>
      </c>
    </row>
    <row r="10688" spans="1:3" x14ac:dyDescent="0.25">
      <c r="A10688" t="s">
        <v>15</v>
      </c>
      <c r="B10688">
        <v>21.375999999998999</v>
      </c>
      <c r="C10688">
        <v>-5.6679037199262403E-3</v>
      </c>
    </row>
    <row r="10689" spans="1:3" x14ac:dyDescent="0.25">
      <c r="A10689" t="s">
        <v>15</v>
      </c>
      <c r="B10689">
        <v>21.377999999998998</v>
      </c>
      <c r="C10689">
        <v>-4.32008319822019E-3</v>
      </c>
    </row>
    <row r="10690" spans="1:3" x14ac:dyDescent="0.25">
      <c r="A10690" t="s">
        <v>15</v>
      </c>
      <c r="B10690">
        <v>21.379999999999001</v>
      </c>
      <c r="C10690">
        <v>-2.9721474749273098E-3</v>
      </c>
    </row>
    <row r="10691" spans="1:3" x14ac:dyDescent="0.25">
      <c r="A10691" t="s">
        <v>15</v>
      </c>
      <c r="B10691">
        <v>21.381999999999</v>
      </c>
      <c r="C10691">
        <v>-1.62413249467325E-3</v>
      </c>
    </row>
    <row r="10692" spans="1:3" x14ac:dyDescent="0.25">
      <c r="A10692" t="s">
        <v>15</v>
      </c>
      <c r="B10692">
        <v>21.383999999998998</v>
      </c>
      <c r="C10692">
        <v>-2.76074204341178E-4</v>
      </c>
    </row>
    <row r="10693" spans="1:3" x14ac:dyDescent="0.25">
      <c r="A10693" t="s">
        <v>15</v>
      </c>
      <c r="B10693">
        <v>21.385999999999001</v>
      </c>
      <c r="C10693">
        <v>1.0719914479521101E-3</v>
      </c>
    </row>
    <row r="10694" spans="1:3" x14ac:dyDescent="0.25">
      <c r="A10694" t="s">
        <v>15</v>
      </c>
      <c r="B10694">
        <v>21.387999999999</v>
      </c>
      <c r="C10694">
        <v>2.4200285138801102E-3</v>
      </c>
    </row>
    <row r="10695" spans="1:3" x14ac:dyDescent="0.25">
      <c r="A10695" t="s">
        <v>15</v>
      </c>
      <c r="B10695">
        <v>21.389999999998999</v>
      </c>
      <c r="C10695">
        <v>3.76800104593059E-3</v>
      </c>
    </row>
    <row r="10696" spans="1:3" x14ac:dyDescent="0.25">
      <c r="A10696" t="s">
        <v>15</v>
      </c>
      <c r="B10696">
        <v>21.391999999999001</v>
      </c>
      <c r="C10696">
        <v>5.1158730984294399E-3</v>
      </c>
    </row>
    <row r="10697" spans="1:3" x14ac:dyDescent="0.25">
      <c r="A10697" t="s">
        <v>15</v>
      </c>
      <c r="B10697">
        <v>21.393999999999</v>
      </c>
      <c r="C10697">
        <v>6.4636087285645603E-3</v>
      </c>
    </row>
    <row r="10698" spans="1:3" x14ac:dyDescent="0.25">
      <c r="A10698" t="s">
        <v>15</v>
      </c>
      <c r="B10698">
        <v>21.395999999998999</v>
      </c>
      <c r="C10698">
        <v>7.81117199740952E-3</v>
      </c>
    </row>
    <row r="10699" spans="1:3" x14ac:dyDescent="0.25">
      <c r="A10699" t="s">
        <v>15</v>
      </c>
      <c r="B10699">
        <v>21.397999999999001</v>
      </c>
      <c r="C10699">
        <v>9.1585269709471302E-3</v>
      </c>
    </row>
    <row r="10700" spans="1:3" x14ac:dyDescent="0.25">
      <c r="A10700" t="s">
        <v>15</v>
      </c>
      <c r="B10700">
        <v>21.399999999999</v>
      </c>
      <c r="C10700">
        <v>1.0505637721092699E-2</v>
      </c>
    </row>
    <row r="10701" spans="1:3" x14ac:dyDescent="0.25">
      <c r="A10701" t="s">
        <v>15</v>
      </c>
      <c r="B10701">
        <v>21.401999999998999</v>
      </c>
      <c r="C10701">
        <v>1.1852468326717099E-2</v>
      </c>
    </row>
    <row r="10702" spans="1:3" x14ac:dyDescent="0.25">
      <c r="A10702" t="s">
        <v>15</v>
      </c>
      <c r="B10702">
        <v>21.403999999999002</v>
      </c>
      <c r="C10702">
        <v>1.31989828746698E-2</v>
      </c>
    </row>
    <row r="10703" spans="1:3" x14ac:dyDescent="0.25">
      <c r="A10703" t="s">
        <v>15</v>
      </c>
      <c r="B10703">
        <v>21.405999999999</v>
      </c>
      <c r="C10703">
        <v>1.45451454608007E-2</v>
      </c>
    </row>
    <row r="10704" spans="1:3" x14ac:dyDescent="0.25">
      <c r="A10704" t="s">
        <v>15</v>
      </c>
      <c r="B10704">
        <v>21.407999999998999</v>
      </c>
      <c r="C10704">
        <v>1.5890920190982601E-2</v>
      </c>
    </row>
    <row r="10705" spans="1:3" x14ac:dyDescent="0.25">
      <c r="A10705" t="s">
        <v>15</v>
      </c>
      <c r="B10705">
        <v>21.409999999998998</v>
      </c>
      <c r="C10705">
        <v>1.7236271182132602E-2</v>
      </c>
    </row>
    <row r="10706" spans="1:3" x14ac:dyDescent="0.25">
      <c r="A10706" t="s">
        <v>15</v>
      </c>
      <c r="B10706">
        <v>21.411999999999001</v>
      </c>
      <c r="C10706">
        <v>1.8581162563233299E-2</v>
      </c>
    </row>
    <row r="10707" spans="1:3" x14ac:dyDescent="0.25">
      <c r="A10707" t="s">
        <v>15</v>
      </c>
      <c r="B10707">
        <v>21.413999999999</v>
      </c>
      <c r="C10707">
        <v>1.9925558476353199E-2</v>
      </c>
    </row>
    <row r="10708" spans="1:3" x14ac:dyDescent="0.25">
      <c r="A10708" t="s">
        <v>15</v>
      </c>
      <c r="B10708">
        <v>21.415999999998999</v>
      </c>
      <c r="C10708">
        <v>2.1269423077666799E-2</v>
      </c>
    </row>
    <row r="10709" spans="1:3" x14ac:dyDescent="0.25">
      <c r="A10709" t="s">
        <v>15</v>
      </c>
      <c r="B10709">
        <v>21.417999999999001</v>
      </c>
      <c r="C10709">
        <v>2.2612720538474001E-2</v>
      </c>
    </row>
    <row r="10710" spans="1:3" x14ac:dyDescent="0.25">
      <c r="A10710" t="s">
        <v>15</v>
      </c>
      <c r="B10710">
        <v>21.419999999999</v>
      </c>
      <c r="C10710">
        <v>2.39554150462188E-2</v>
      </c>
    </row>
    <row r="10711" spans="1:3" x14ac:dyDescent="0.25">
      <c r="A10711" t="s">
        <v>15</v>
      </c>
      <c r="B10711">
        <v>21.421999999998999</v>
      </c>
      <c r="C10711">
        <v>2.5297470805507101E-2</v>
      </c>
    </row>
    <row r="10712" spans="1:3" x14ac:dyDescent="0.25">
      <c r="A10712" t="s">
        <v>15</v>
      </c>
      <c r="B10712">
        <v>21.423999999999001</v>
      </c>
      <c r="C10712">
        <v>2.6638852039124299E-2</v>
      </c>
    </row>
    <row r="10713" spans="1:3" x14ac:dyDescent="0.25">
      <c r="A10713" t="s">
        <v>15</v>
      </c>
      <c r="B10713">
        <v>21.425999999999</v>
      </c>
      <c r="C10713">
        <v>2.79795229890515E-2</v>
      </c>
    </row>
    <row r="10714" spans="1:3" x14ac:dyDescent="0.25">
      <c r="A10714" t="s">
        <v>15</v>
      </c>
      <c r="B10714">
        <v>21.427999999998999</v>
      </c>
      <c r="C10714">
        <v>2.9319447917481201E-2</v>
      </c>
    </row>
    <row r="10715" spans="1:3" x14ac:dyDescent="0.25">
      <c r="A10715" t="s">
        <v>15</v>
      </c>
      <c r="B10715">
        <v>21.429999999999001</v>
      </c>
      <c r="C10715">
        <v>3.06585911078322E-2</v>
      </c>
    </row>
    <row r="10716" spans="1:3" x14ac:dyDescent="0.25">
      <c r="A10716" t="s">
        <v>15</v>
      </c>
      <c r="B10716">
        <v>21.431999999999</v>
      </c>
      <c r="C10716">
        <v>3.1996916865763399E-2</v>
      </c>
    </row>
    <row r="10717" spans="1:3" x14ac:dyDescent="0.25">
      <c r="A10717" t="s">
        <v>15</v>
      </c>
      <c r="B10717">
        <v>21.433999999998999</v>
      </c>
      <c r="C10717">
        <v>3.3334389520186102E-2</v>
      </c>
    </row>
    <row r="10718" spans="1:3" x14ac:dyDescent="0.25">
      <c r="A10718" t="s">
        <v>15</v>
      </c>
      <c r="B10718">
        <v>21.435999999998899</v>
      </c>
      <c r="C10718">
        <v>3.4670973424276899E-2</v>
      </c>
    </row>
    <row r="10719" spans="1:3" x14ac:dyDescent="0.25">
      <c r="A10719" t="s">
        <v>15</v>
      </c>
      <c r="B10719">
        <v>21.437999999998901</v>
      </c>
      <c r="C10719">
        <v>3.6006632956487497E-2</v>
      </c>
    </row>
    <row r="10720" spans="1:3" x14ac:dyDescent="0.25">
      <c r="A10720" t="s">
        <v>15</v>
      </c>
      <c r="B10720">
        <v>21.4399999999989</v>
      </c>
      <c r="C10720">
        <v>3.7341332521554901E-2</v>
      </c>
    </row>
    <row r="10721" spans="1:3" x14ac:dyDescent="0.25">
      <c r="A10721" t="s">
        <v>15</v>
      </c>
      <c r="B10721">
        <v>21.441999999998899</v>
      </c>
      <c r="C10721">
        <v>3.867503655151E-2</v>
      </c>
    </row>
    <row r="10722" spans="1:3" x14ac:dyDescent="0.25">
      <c r="A10722" t="s">
        <v>15</v>
      </c>
      <c r="B10722">
        <v>21.443999999998901</v>
      </c>
      <c r="C10722">
        <v>4.0007709506684697E-2</v>
      </c>
    </row>
    <row r="10723" spans="1:3" x14ac:dyDescent="0.25">
      <c r="A10723" t="s">
        <v>15</v>
      </c>
      <c r="B10723">
        <v>21.4459999999989</v>
      </c>
      <c r="C10723">
        <v>4.1339315876717998E-2</v>
      </c>
    </row>
    <row r="10724" spans="1:3" x14ac:dyDescent="0.25">
      <c r="A10724" t="s">
        <v>15</v>
      </c>
      <c r="B10724">
        <v>21.447999999998899</v>
      </c>
      <c r="C10724">
        <v>4.2669820181561298E-2</v>
      </c>
    </row>
    <row r="10725" spans="1:3" x14ac:dyDescent="0.25">
      <c r="A10725" t="s">
        <v>15</v>
      </c>
      <c r="B10725">
        <v>21.449999999998902</v>
      </c>
      <c r="C10725">
        <v>4.3999186972481598E-2</v>
      </c>
    </row>
    <row r="10726" spans="1:3" x14ac:dyDescent="0.25">
      <c r="A10726" t="s">
        <v>15</v>
      </c>
      <c r="B10726">
        <v>21.4519999999989</v>
      </c>
      <c r="C10726">
        <v>4.5327380833063799E-2</v>
      </c>
    </row>
    <row r="10727" spans="1:3" x14ac:dyDescent="0.25">
      <c r="A10727" t="s">
        <v>15</v>
      </c>
      <c r="B10727">
        <v>21.453999999998899</v>
      </c>
      <c r="C10727">
        <v>4.6654366380211601E-2</v>
      </c>
    </row>
    <row r="10728" spans="1:3" x14ac:dyDescent="0.25">
      <c r="A10728" t="s">
        <v>15</v>
      </c>
      <c r="B10728">
        <v>21.455999999998902</v>
      </c>
      <c r="C10728">
        <v>4.7980108265146697E-2</v>
      </c>
    </row>
    <row r="10729" spans="1:3" x14ac:dyDescent="0.25">
      <c r="A10729" t="s">
        <v>15</v>
      </c>
      <c r="B10729">
        <v>21.457999999998901</v>
      </c>
      <c r="C10729">
        <v>4.93045711744068E-2</v>
      </c>
    </row>
    <row r="10730" spans="1:3" x14ac:dyDescent="0.25">
      <c r="A10730" t="s">
        <v>15</v>
      </c>
      <c r="B10730">
        <v>21.4599999999989</v>
      </c>
      <c r="C10730">
        <v>5.0627719830841897E-2</v>
      </c>
    </row>
    <row r="10731" spans="1:3" x14ac:dyDescent="0.25">
      <c r="A10731" t="s">
        <v>15</v>
      </c>
      <c r="B10731">
        <v>21.461999999998898</v>
      </c>
      <c r="C10731">
        <v>5.1949518994609402E-2</v>
      </c>
    </row>
    <row r="10732" spans="1:3" x14ac:dyDescent="0.25">
      <c r="A10732" t="s">
        <v>15</v>
      </c>
      <c r="B10732">
        <v>21.463999999998901</v>
      </c>
      <c r="C10732">
        <v>5.3269933464166898E-2</v>
      </c>
    </row>
    <row r="10733" spans="1:3" x14ac:dyDescent="0.25">
      <c r="A10733" t="s">
        <v>15</v>
      </c>
      <c r="B10733">
        <v>21.4659999999989</v>
      </c>
      <c r="C10733">
        <v>5.4588928077263899E-2</v>
      </c>
    </row>
    <row r="10734" spans="1:3" x14ac:dyDescent="0.25">
      <c r="A10734" t="s">
        <v>15</v>
      </c>
      <c r="B10734">
        <v>21.467999999998899</v>
      </c>
      <c r="C10734">
        <v>5.59064677119318E-2</v>
      </c>
    </row>
    <row r="10735" spans="1:3" x14ac:dyDescent="0.25">
      <c r="A10735" t="s">
        <v>15</v>
      </c>
      <c r="B10735">
        <v>21.469999999998901</v>
      </c>
      <c r="C10735">
        <v>5.7222517287471998E-2</v>
      </c>
    </row>
    <row r="10736" spans="1:3" x14ac:dyDescent="0.25">
      <c r="A10736" t="s">
        <v>15</v>
      </c>
      <c r="B10736">
        <v>21.4719999999989</v>
      </c>
      <c r="C10736">
        <v>5.8537041765441999E-2</v>
      </c>
    </row>
    <row r="10737" spans="1:3" x14ac:dyDescent="0.25">
      <c r="A10737" t="s">
        <v>15</v>
      </c>
      <c r="B10737">
        <v>21.473999999998899</v>
      </c>
      <c r="C10737">
        <v>5.9850006150640601E-2</v>
      </c>
    </row>
    <row r="10738" spans="1:3" x14ac:dyDescent="0.25">
      <c r="A10738" t="s">
        <v>15</v>
      </c>
      <c r="B10738">
        <v>21.475999999998901</v>
      </c>
      <c r="C10738">
        <v>6.1161375492089901E-2</v>
      </c>
    </row>
    <row r="10739" spans="1:3" x14ac:dyDescent="0.25">
      <c r="A10739" t="s">
        <v>15</v>
      </c>
      <c r="B10739">
        <v>21.4779999999989</v>
      </c>
      <c r="C10739">
        <v>6.24711148840165E-2</v>
      </c>
    </row>
    <row r="10740" spans="1:3" x14ac:dyDescent="0.25">
      <c r="A10740" t="s">
        <v>15</v>
      </c>
      <c r="B10740">
        <v>21.479999999998899</v>
      </c>
      <c r="C10740">
        <v>6.3779189466830602E-2</v>
      </c>
    </row>
    <row r="10741" spans="1:3" x14ac:dyDescent="0.25">
      <c r="A10741" t="s">
        <v>15</v>
      </c>
      <c r="B10741">
        <v>21.481999999998902</v>
      </c>
      <c r="C10741">
        <v>6.5085564428102594E-2</v>
      </c>
    </row>
    <row r="10742" spans="1:3" x14ac:dyDescent="0.25">
      <c r="A10742" t="s">
        <v>15</v>
      </c>
      <c r="B10742">
        <v>21.4839999999989</v>
      </c>
      <c r="C10742">
        <v>6.6390205003537997E-2</v>
      </c>
    </row>
    <row r="10743" spans="1:3" x14ac:dyDescent="0.25">
      <c r="A10743" t="s">
        <v>15</v>
      </c>
      <c r="B10743">
        <v>21.485999999998899</v>
      </c>
      <c r="C10743">
        <v>6.7693076477950795E-2</v>
      </c>
    </row>
    <row r="10744" spans="1:3" x14ac:dyDescent="0.25">
      <c r="A10744" t="s">
        <v>15</v>
      </c>
      <c r="B10744">
        <v>21.487999999998902</v>
      </c>
      <c r="C10744">
        <v>6.8994144186233605E-2</v>
      </c>
    </row>
    <row r="10745" spans="1:3" x14ac:dyDescent="0.25">
      <c r="A10745" t="s">
        <v>15</v>
      </c>
      <c r="B10745">
        <v>21.489999999998901</v>
      </c>
      <c r="C10745">
        <v>7.0293373514326907E-2</v>
      </c>
    </row>
    <row r="10746" spans="1:3" x14ac:dyDescent="0.25">
      <c r="A10746" t="s">
        <v>16</v>
      </c>
      <c r="B10746">
        <v>21.4919999999989</v>
      </c>
      <c r="C10746">
        <v>7.1590729900185404E-2</v>
      </c>
    </row>
    <row r="10747" spans="1:3" x14ac:dyDescent="0.25">
      <c r="A10747" t="s">
        <v>16</v>
      </c>
      <c r="B10747">
        <v>21.493999999998898</v>
      </c>
      <c r="C10747">
        <v>7.2886178834742299E-2</v>
      </c>
    </row>
    <row r="10748" spans="1:3" x14ac:dyDescent="0.25">
      <c r="A10748" t="s">
        <v>16</v>
      </c>
      <c r="B10748">
        <v>21.495999999998901</v>
      </c>
      <c r="C10748">
        <v>7.41796858628712E-2</v>
      </c>
    </row>
    <row r="10749" spans="1:3" x14ac:dyDescent="0.25">
      <c r="A10749" t="s">
        <v>16</v>
      </c>
      <c r="B10749">
        <v>21.4979999999989</v>
      </c>
      <c r="C10749">
        <v>7.5471216584346607E-2</v>
      </c>
    </row>
    <row r="10750" spans="1:3" x14ac:dyDescent="0.25">
      <c r="A10750" t="s">
        <v>16</v>
      </c>
      <c r="B10750">
        <v>21.499999999998899</v>
      </c>
      <c r="C10750">
        <v>7.6760736654800502E-2</v>
      </c>
    </row>
    <row r="10751" spans="1:3" x14ac:dyDescent="0.25">
      <c r="A10751" t="s">
        <v>16</v>
      </c>
      <c r="B10751">
        <v>21.501999999998901</v>
      </c>
      <c r="C10751">
        <v>7.8048211786678395E-2</v>
      </c>
    </row>
    <row r="10752" spans="1:3" x14ac:dyDescent="0.25">
      <c r="A10752" t="s">
        <v>16</v>
      </c>
      <c r="B10752">
        <v>21.5039999999989</v>
      </c>
      <c r="C10752">
        <v>7.9333607750191701E-2</v>
      </c>
    </row>
    <row r="10753" spans="1:3" x14ac:dyDescent="0.25">
      <c r="A10753" t="s">
        <v>16</v>
      </c>
      <c r="B10753">
        <v>21.505999999998899</v>
      </c>
      <c r="C10753">
        <v>8.0616890374267905E-2</v>
      </c>
    </row>
    <row r="10754" spans="1:3" x14ac:dyDescent="0.25">
      <c r="A10754" t="s">
        <v>16</v>
      </c>
      <c r="B10754">
        <v>21.507999999998901</v>
      </c>
      <c r="C10754">
        <v>8.1898025547498796E-2</v>
      </c>
    </row>
    <row r="10755" spans="1:3" x14ac:dyDescent="0.25">
      <c r="A10755" t="s">
        <v>16</v>
      </c>
      <c r="B10755">
        <v>21.5099999999989</v>
      </c>
      <c r="C10755">
        <v>8.3176979219086206E-2</v>
      </c>
    </row>
    <row r="10756" spans="1:3" x14ac:dyDescent="0.25">
      <c r="A10756" t="s">
        <v>16</v>
      </c>
      <c r="B10756">
        <v>21.511999999998899</v>
      </c>
      <c r="C10756">
        <v>8.4453717399783898E-2</v>
      </c>
    </row>
    <row r="10757" spans="1:3" x14ac:dyDescent="0.25">
      <c r="A10757" t="s">
        <v>16</v>
      </c>
      <c r="B10757">
        <v>21.513999999998902</v>
      </c>
      <c r="C10757">
        <v>8.5728206162839105E-2</v>
      </c>
    </row>
    <row r="10758" spans="1:3" x14ac:dyDescent="0.25">
      <c r="A10758" t="s">
        <v>16</v>
      </c>
      <c r="B10758">
        <v>21.5159999999989</v>
      </c>
      <c r="C10758">
        <v>8.7000411644929401E-2</v>
      </c>
    </row>
    <row r="10759" spans="1:3" x14ac:dyDescent="0.25">
      <c r="A10759" t="s">
        <v>16</v>
      </c>
      <c r="B10759">
        <v>21.517999999998899</v>
      </c>
      <c r="C10759">
        <v>8.8270300047098099E-2</v>
      </c>
    </row>
    <row r="10760" spans="1:3" x14ac:dyDescent="0.25">
      <c r="A10760" t="s">
        <v>16</v>
      </c>
      <c r="B10760">
        <v>21.519999999998898</v>
      </c>
      <c r="C10760">
        <v>8.9537837635686998E-2</v>
      </c>
    </row>
    <row r="10761" spans="1:3" x14ac:dyDescent="0.25">
      <c r="A10761" t="s">
        <v>16</v>
      </c>
      <c r="B10761">
        <v>21.521999999998901</v>
      </c>
      <c r="C10761">
        <v>9.0802990743265602E-2</v>
      </c>
    </row>
    <row r="10762" spans="1:3" x14ac:dyDescent="0.25">
      <c r="A10762" t="s">
        <v>16</v>
      </c>
      <c r="B10762">
        <v>21.5239999999989</v>
      </c>
      <c r="C10762">
        <v>9.2065725769558598E-2</v>
      </c>
    </row>
    <row r="10763" spans="1:3" x14ac:dyDescent="0.25">
      <c r="A10763" t="s">
        <v>16</v>
      </c>
      <c r="B10763">
        <v>21.525999999998898</v>
      </c>
      <c r="C10763">
        <v>9.3326009182369898E-2</v>
      </c>
    </row>
    <row r="10764" spans="1:3" x14ac:dyDescent="0.25">
      <c r="A10764" t="s">
        <v>16</v>
      </c>
      <c r="B10764">
        <v>21.527999999998901</v>
      </c>
      <c r="C10764">
        <v>9.4583807518503996E-2</v>
      </c>
    </row>
    <row r="10765" spans="1:3" x14ac:dyDescent="0.25">
      <c r="A10765" t="s">
        <v>16</v>
      </c>
      <c r="B10765">
        <v>21.5299999999989</v>
      </c>
      <c r="C10765">
        <v>9.5839087384684996E-2</v>
      </c>
    </row>
    <row r="10766" spans="1:3" x14ac:dyDescent="0.25">
      <c r="A10766" t="s">
        <v>16</v>
      </c>
      <c r="B10766">
        <v>21.531999999998899</v>
      </c>
      <c r="C10766">
        <v>9.7091815458471897E-2</v>
      </c>
    </row>
    <row r="10767" spans="1:3" x14ac:dyDescent="0.25">
      <c r="A10767" t="s">
        <v>16</v>
      </c>
      <c r="B10767">
        <v>21.533999999998901</v>
      </c>
      <c r="C10767">
        <v>9.8341958489171794E-2</v>
      </c>
    </row>
    <row r="10768" spans="1:3" x14ac:dyDescent="0.25">
      <c r="A10768" t="s">
        <v>16</v>
      </c>
      <c r="B10768">
        <v>21.5359999999989</v>
      </c>
      <c r="C10768">
        <v>9.9589483298749601E-2</v>
      </c>
    </row>
    <row r="10769" spans="1:3" x14ac:dyDescent="0.25">
      <c r="A10769" t="s">
        <v>16</v>
      </c>
      <c r="B10769">
        <v>21.537999999998899</v>
      </c>
      <c r="C10769">
        <v>0.100834356782735</v>
      </c>
    </row>
    <row r="10770" spans="1:3" x14ac:dyDescent="0.25">
      <c r="A10770" t="s">
        <v>16</v>
      </c>
      <c r="B10770">
        <v>21.539999999998901</v>
      </c>
      <c r="C10770">
        <v>0.102076545911128</v>
      </c>
    </row>
    <row r="10771" spans="1:3" x14ac:dyDescent="0.25">
      <c r="A10771" t="s">
        <v>16</v>
      </c>
      <c r="B10771">
        <v>21.5419999999989</v>
      </c>
      <c r="C10771">
        <v>0.10331601772929599</v>
      </c>
    </row>
    <row r="10772" spans="1:3" x14ac:dyDescent="0.25">
      <c r="A10772" t="s">
        <v>16</v>
      </c>
      <c r="B10772">
        <v>21.543999999998899</v>
      </c>
      <c r="C10772">
        <v>0.104552739358877</v>
      </c>
    </row>
    <row r="10773" spans="1:3" x14ac:dyDescent="0.25">
      <c r="A10773" t="s">
        <v>16</v>
      </c>
      <c r="B10773">
        <v>21.545999999998902</v>
      </c>
      <c r="C10773">
        <v>0.10578667799867</v>
      </c>
    </row>
    <row r="10774" spans="1:3" x14ac:dyDescent="0.25">
      <c r="A10774" t="s">
        <v>16</v>
      </c>
      <c r="B10774">
        <v>21.5479999999989</v>
      </c>
      <c r="C10774">
        <v>0.107017800925528</v>
      </c>
    </row>
    <row r="10775" spans="1:3" x14ac:dyDescent="0.25">
      <c r="A10775" t="s">
        <v>16</v>
      </c>
      <c r="B10775">
        <v>21.549999999998899</v>
      </c>
      <c r="C10775">
        <v>0.10824607549524901</v>
      </c>
    </row>
    <row r="10776" spans="1:3" x14ac:dyDescent="0.25">
      <c r="A10776" t="s">
        <v>16</v>
      </c>
      <c r="B10776">
        <v>21.551999999998898</v>
      </c>
      <c r="C10776">
        <v>0.109471469143458</v>
      </c>
    </row>
    <row r="10777" spans="1:3" x14ac:dyDescent="0.25">
      <c r="A10777" t="s">
        <v>16</v>
      </c>
      <c r="B10777">
        <v>21.553999999998901</v>
      </c>
      <c r="C10777">
        <v>0.110693949386492</v>
      </c>
    </row>
    <row r="10778" spans="1:3" x14ac:dyDescent="0.25">
      <c r="A10778" t="s">
        <v>16</v>
      </c>
      <c r="B10778">
        <v>21.5559999999989</v>
      </c>
      <c r="C10778">
        <v>0.11191348382227501</v>
      </c>
    </row>
    <row r="10779" spans="1:3" x14ac:dyDescent="0.25">
      <c r="A10779" t="s">
        <v>16</v>
      </c>
      <c r="B10779">
        <v>21.557999999998898</v>
      </c>
      <c r="C10779">
        <v>0.113130040131201</v>
      </c>
    </row>
    <row r="10780" spans="1:3" x14ac:dyDescent="0.25">
      <c r="A10780" t="s">
        <v>16</v>
      </c>
      <c r="B10780">
        <v>21.559999999998901</v>
      </c>
      <c r="C10780">
        <v>0.114343586076997</v>
      </c>
    </row>
    <row r="10781" spans="1:3" x14ac:dyDescent="0.25">
      <c r="A10781" t="s">
        <v>16</v>
      </c>
      <c r="B10781">
        <v>21.5619999999989</v>
      </c>
      <c r="C10781">
        <v>0.115554089507602</v>
      </c>
    </row>
    <row r="10782" spans="1:3" x14ac:dyDescent="0.25">
      <c r="A10782" t="s">
        <v>16</v>
      </c>
      <c r="B10782">
        <v>21.563999999998899</v>
      </c>
      <c r="C10782">
        <v>0.116761518356025</v>
      </c>
    </row>
    <row r="10783" spans="1:3" x14ac:dyDescent="0.25">
      <c r="A10783" t="s">
        <v>16</v>
      </c>
      <c r="B10783">
        <v>21.565999999998901</v>
      </c>
      <c r="C10783">
        <v>0.117965840641211</v>
      </c>
    </row>
    <row r="10784" spans="1:3" x14ac:dyDescent="0.25">
      <c r="A10784" t="s">
        <v>16</v>
      </c>
      <c r="B10784">
        <v>21.5679999999989</v>
      </c>
      <c r="C10784">
        <v>0.119167024468901</v>
      </c>
    </row>
    <row r="10785" spans="1:3" x14ac:dyDescent="0.25">
      <c r="A10785" t="s">
        <v>16</v>
      </c>
      <c r="B10785">
        <v>21.569999999998899</v>
      </c>
      <c r="C10785">
        <v>0.120365038032484</v>
      </c>
    </row>
    <row r="10786" spans="1:3" x14ac:dyDescent="0.25">
      <c r="A10786" t="s">
        <v>16</v>
      </c>
      <c r="B10786">
        <v>21.571999999998901</v>
      </c>
      <c r="C10786">
        <v>0.12155984961385501</v>
      </c>
    </row>
    <row r="10787" spans="1:3" x14ac:dyDescent="0.25">
      <c r="A10787" t="s">
        <v>16</v>
      </c>
      <c r="B10787">
        <v>21.5739999999989</v>
      </c>
      <c r="C10787">
        <v>0.122751427584256</v>
      </c>
    </row>
    <row r="10788" spans="1:3" x14ac:dyDescent="0.25">
      <c r="A10788" t="s">
        <v>16</v>
      </c>
      <c r="B10788">
        <v>21.575999999998899</v>
      </c>
      <c r="C10788">
        <v>0.123939740405131</v>
      </c>
    </row>
    <row r="10789" spans="1:3" x14ac:dyDescent="0.25">
      <c r="A10789" t="s">
        <v>16</v>
      </c>
      <c r="B10789">
        <v>21.577999999998902</v>
      </c>
      <c r="C10789">
        <v>0.125124756628957</v>
      </c>
    </row>
    <row r="10790" spans="1:3" x14ac:dyDescent="0.25">
      <c r="A10790" t="s">
        <v>16</v>
      </c>
      <c r="B10790">
        <v>21.579999999998901</v>
      </c>
      <c r="C10790">
        <v>0.12630644490009299</v>
      </c>
    </row>
    <row r="10791" spans="1:3" x14ac:dyDescent="0.25">
      <c r="A10791" t="s">
        <v>16</v>
      </c>
      <c r="B10791">
        <v>21.581999999998899</v>
      </c>
      <c r="C10791">
        <v>0.12748477395560501</v>
      </c>
    </row>
    <row r="10792" spans="1:3" x14ac:dyDescent="0.25">
      <c r="A10792" t="s">
        <v>16</v>
      </c>
      <c r="B10792">
        <v>21.583999999998898</v>
      </c>
      <c r="C10792">
        <v>0.12865971262610301</v>
      </c>
    </row>
    <row r="10793" spans="1:3" x14ac:dyDescent="0.25">
      <c r="A10793" t="s">
        <v>16</v>
      </c>
      <c r="B10793">
        <v>21.585999999998901</v>
      </c>
      <c r="C10793">
        <v>0.12983122983657</v>
      </c>
    </row>
    <row r="10794" spans="1:3" x14ac:dyDescent="0.25">
      <c r="A10794" t="s">
        <v>16</v>
      </c>
      <c r="B10794">
        <v>21.5879999999989</v>
      </c>
      <c r="C10794">
        <v>0.13099929460717899</v>
      </c>
    </row>
    <row r="10795" spans="1:3" x14ac:dyDescent="0.25">
      <c r="A10795" t="s">
        <v>16</v>
      </c>
      <c r="B10795">
        <v>21.589999999998899</v>
      </c>
      <c r="C10795">
        <v>0.132163876054119</v>
      </c>
    </row>
    <row r="10796" spans="1:3" x14ac:dyDescent="0.25">
      <c r="A10796" t="s">
        <v>16</v>
      </c>
      <c r="B10796">
        <v>21.591999999998901</v>
      </c>
      <c r="C10796">
        <v>0.13332494339041001</v>
      </c>
    </row>
    <row r="10797" spans="1:3" x14ac:dyDescent="0.25">
      <c r="A10797" t="s">
        <v>16</v>
      </c>
      <c r="B10797">
        <v>21.5939999999989</v>
      </c>
      <c r="C10797">
        <v>0.13448246592671501</v>
      </c>
    </row>
    <row r="10798" spans="1:3" x14ac:dyDescent="0.25">
      <c r="A10798" t="s">
        <v>16</v>
      </c>
      <c r="B10798">
        <v>21.595999999998899</v>
      </c>
      <c r="C10798">
        <v>0.13563641307214999</v>
      </c>
    </row>
    <row r="10799" spans="1:3" x14ac:dyDescent="0.25">
      <c r="A10799" t="s">
        <v>16</v>
      </c>
      <c r="B10799">
        <v>21.597999999998901</v>
      </c>
      <c r="C10799">
        <v>0.13678675433508999</v>
      </c>
    </row>
    <row r="10800" spans="1:3" x14ac:dyDescent="0.25">
      <c r="A10800" t="s">
        <v>16</v>
      </c>
      <c r="B10800">
        <v>21.5999999999989</v>
      </c>
      <c r="C10800">
        <v>0.137933459323968</v>
      </c>
    </row>
    <row r="10801" spans="1:3" x14ac:dyDescent="0.25">
      <c r="A10801" t="s">
        <v>16</v>
      </c>
      <c r="B10801">
        <v>21.601999999998899</v>
      </c>
      <c r="C10801">
        <v>0.13907649774807801</v>
      </c>
    </row>
    <row r="10802" spans="1:3" x14ac:dyDescent="0.25">
      <c r="A10802" t="s">
        <v>16</v>
      </c>
      <c r="B10802">
        <v>21.603999999998901</v>
      </c>
      <c r="C10802">
        <v>0.14021583941836199</v>
      </c>
    </row>
    <row r="10803" spans="1:3" x14ac:dyDescent="0.25">
      <c r="A10803" t="s">
        <v>16</v>
      </c>
      <c r="B10803">
        <v>21.6059999999989</v>
      </c>
      <c r="C10803">
        <v>0.141351454248209</v>
      </c>
    </row>
    <row r="10804" spans="1:3" x14ac:dyDescent="0.25">
      <c r="A10804" t="s">
        <v>16</v>
      </c>
      <c r="B10804">
        <v>21.607999999998899</v>
      </c>
      <c r="C10804">
        <v>0.142483312254231</v>
      </c>
    </row>
    <row r="10805" spans="1:3" x14ac:dyDescent="0.25">
      <c r="A10805" t="s">
        <v>16</v>
      </c>
      <c r="B10805">
        <v>21.609999999998902</v>
      </c>
      <c r="C10805">
        <v>0.14361138355705699</v>
      </c>
    </row>
    <row r="10806" spans="1:3" x14ac:dyDescent="0.25">
      <c r="A10806" t="s">
        <v>16</v>
      </c>
      <c r="B10806">
        <v>21.611999999998901</v>
      </c>
      <c r="C10806">
        <v>0.14473563838210199</v>
      </c>
    </row>
    <row r="10807" spans="1:3" x14ac:dyDescent="0.25">
      <c r="A10807" t="s">
        <v>16</v>
      </c>
      <c r="B10807">
        <v>21.613999999998899</v>
      </c>
      <c r="C10807">
        <v>0.14585604706034699</v>
      </c>
    </row>
    <row r="10808" spans="1:3" x14ac:dyDescent="0.25">
      <c r="A10808" t="s">
        <v>16</v>
      </c>
      <c r="B10808">
        <v>21.615999999998898</v>
      </c>
      <c r="C10808">
        <v>0.14697258002911101</v>
      </c>
    </row>
    <row r="10809" spans="1:3" x14ac:dyDescent="0.25">
      <c r="A10809" t="s">
        <v>16</v>
      </c>
      <c r="B10809">
        <v>21.617999999998801</v>
      </c>
      <c r="C10809">
        <v>0.14808520783281101</v>
      </c>
    </row>
    <row r="10810" spans="1:3" x14ac:dyDescent="0.25">
      <c r="A10810" t="s">
        <v>16</v>
      </c>
      <c r="B10810">
        <v>21.6199999999988</v>
      </c>
      <c r="C10810">
        <v>0.14919390112373601</v>
      </c>
    </row>
    <row r="10811" spans="1:3" x14ac:dyDescent="0.25">
      <c r="A10811" t="s">
        <v>16</v>
      </c>
      <c r="B10811">
        <v>21.621999999998799</v>
      </c>
      <c r="C10811">
        <v>0.150298630662796</v>
      </c>
    </row>
    <row r="10812" spans="1:3" x14ac:dyDescent="0.25">
      <c r="A10812" t="s">
        <v>16</v>
      </c>
      <c r="B10812">
        <v>21.623999999998802</v>
      </c>
      <c r="C10812">
        <v>0.151399367320282</v>
      </c>
    </row>
    <row r="10813" spans="1:3" x14ac:dyDescent="0.25">
      <c r="A10813" t="s">
        <v>16</v>
      </c>
      <c r="B10813">
        <v>21.6259999999988</v>
      </c>
      <c r="C10813">
        <v>0.15249608207661799</v>
      </c>
    </row>
    <row r="10814" spans="1:3" x14ac:dyDescent="0.25">
      <c r="A10814" t="s">
        <v>16</v>
      </c>
      <c r="B10814">
        <v>21.627999999998799</v>
      </c>
      <c r="C10814">
        <v>0.15358874602310599</v>
      </c>
    </row>
    <row r="10815" spans="1:3" x14ac:dyDescent="0.25">
      <c r="A10815" t="s">
        <v>16</v>
      </c>
      <c r="B10815">
        <v>21.629999999998802</v>
      </c>
      <c r="C10815">
        <v>0.15467733036266801</v>
      </c>
    </row>
    <row r="10816" spans="1:3" x14ac:dyDescent="0.25">
      <c r="A10816" t="s">
        <v>16</v>
      </c>
      <c r="B10816">
        <v>21.631999999998801</v>
      </c>
      <c r="C10816">
        <v>0.15576180641059001</v>
      </c>
    </row>
    <row r="10817" spans="1:3" x14ac:dyDescent="0.25">
      <c r="A10817" t="s">
        <v>16</v>
      </c>
      <c r="B10817">
        <v>21.6339999999988</v>
      </c>
      <c r="C10817">
        <v>0.156842145595253</v>
      </c>
    </row>
    <row r="10818" spans="1:3" x14ac:dyDescent="0.25">
      <c r="A10818" t="s">
        <v>16</v>
      </c>
      <c r="B10818">
        <v>21.635999999998798</v>
      </c>
      <c r="C10818">
        <v>0.157918319458865</v>
      </c>
    </row>
    <row r="10819" spans="1:3" x14ac:dyDescent="0.25">
      <c r="A10819" t="s">
        <v>16</v>
      </c>
      <c r="B10819">
        <v>21.637999999998801</v>
      </c>
      <c r="C10819">
        <v>0.15899029965818701</v>
      </c>
    </row>
    <row r="10820" spans="1:3" x14ac:dyDescent="0.25">
      <c r="A10820" t="s">
        <v>16</v>
      </c>
      <c r="B10820">
        <v>21.6399999999988</v>
      </c>
      <c r="C10820">
        <v>0.16005805796526101</v>
      </c>
    </row>
    <row r="10821" spans="1:3" x14ac:dyDescent="0.25">
      <c r="A10821" t="s">
        <v>16</v>
      </c>
      <c r="B10821">
        <v>21.641999999998799</v>
      </c>
      <c r="C10821">
        <v>0.16112156626811999</v>
      </c>
    </row>
    <row r="10822" spans="1:3" x14ac:dyDescent="0.25">
      <c r="A10822" t="s">
        <v>16</v>
      </c>
      <c r="B10822">
        <v>21.643999999998801</v>
      </c>
      <c r="C10822">
        <v>0.16218079657151099</v>
      </c>
    </row>
    <row r="10823" spans="1:3" x14ac:dyDescent="0.25">
      <c r="A10823" t="s">
        <v>16</v>
      </c>
      <c r="B10823">
        <v>21.6459999999988</v>
      </c>
      <c r="C10823">
        <v>0.163235720997601</v>
      </c>
    </row>
    <row r="10824" spans="1:3" x14ac:dyDescent="0.25">
      <c r="A10824" t="s">
        <v>16</v>
      </c>
      <c r="B10824">
        <v>21.647999999998799</v>
      </c>
      <c r="C10824">
        <v>0.16428631178668501</v>
      </c>
    </row>
    <row r="10825" spans="1:3" x14ac:dyDescent="0.25">
      <c r="A10825" t="s">
        <v>16</v>
      </c>
      <c r="B10825">
        <v>21.649999999998801</v>
      </c>
      <c r="C10825">
        <v>0.16533254129788899</v>
      </c>
    </row>
    <row r="10826" spans="1:3" x14ac:dyDescent="0.25">
      <c r="A10826" t="s">
        <v>16</v>
      </c>
      <c r="B10826">
        <v>21.6519999999988</v>
      </c>
      <c r="C10826">
        <v>0.16637438200986401</v>
      </c>
    </row>
    <row r="10827" spans="1:3" x14ac:dyDescent="0.25">
      <c r="A10827" t="s">
        <v>16</v>
      </c>
      <c r="B10827">
        <v>21.653999999998799</v>
      </c>
      <c r="C10827">
        <v>0.16741180652148699</v>
      </c>
    </row>
    <row r="10828" spans="1:3" x14ac:dyDescent="0.25">
      <c r="A10828" t="s">
        <v>16</v>
      </c>
      <c r="B10828">
        <v>21.655999999998802</v>
      </c>
      <c r="C10828">
        <v>0.16844478755254499</v>
      </c>
    </row>
    <row r="10829" spans="1:3" x14ac:dyDescent="0.25">
      <c r="A10829" t="s">
        <v>16</v>
      </c>
      <c r="B10829">
        <v>21.6579999999988</v>
      </c>
      <c r="C10829">
        <v>0.16947329794442201</v>
      </c>
    </row>
    <row r="10830" spans="1:3" x14ac:dyDescent="0.25">
      <c r="A10830" t="s">
        <v>16</v>
      </c>
      <c r="B10830">
        <v>21.659999999998799</v>
      </c>
      <c r="C10830">
        <v>0.170497310660783</v>
      </c>
    </row>
    <row r="10831" spans="1:3" x14ac:dyDescent="0.25">
      <c r="A10831" t="s">
        <v>16</v>
      </c>
      <c r="B10831">
        <v>21.661999999998802</v>
      </c>
      <c r="C10831">
        <v>0.17151679878824799</v>
      </c>
    </row>
    <row r="10832" spans="1:3" x14ac:dyDescent="0.25">
      <c r="A10832" t="s">
        <v>16</v>
      </c>
      <c r="B10832">
        <v>21.663999999998801</v>
      </c>
      <c r="C10832">
        <v>0.17253173553706799</v>
      </c>
    </row>
    <row r="10833" spans="1:3" x14ac:dyDescent="0.25">
      <c r="A10833" t="s">
        <v>16</v>
      </c>
      <c r="B10833">
        <v>21.6659999999988</v>
      </c>
      <c r="C10833">
        <v>0.17354209424178901</v>
      </c>
    </row>
    <row r="10834" spans="1:3" x14ac:dyDescent="0.25">
      <c r="A10834" t="s">
        <v>16</v>
      </c>
      <c r="B10834">
        <v>21.667999999998798</v>
      </c>
      <c r="C10834">
        <v>0.174547848361924</v>
      </c>
    </row>
    <row r="10835" spans="1:3" x14ac:dyDescent="0.25">
      <c r="A10835" t="s">
        <v>16</v>
      </c>
      <c r="B10835">
        <v>21.669999999998801</v>
      </c>
      <c r="C10835">
        <v>0.17554897148260701</v>
      </c>
    </row>
    <row r="10836" spans="1:3" x14ac:dyDescent="0.25">
      <c r="A10836" t="s">
        <v>16</v>
      </c>
      <c r="B10836">
        <v>21.6719999999988</v>
      </c>
      <c r="C10836">
        <v>0.17654543731525099</v>
      </c>
    </row>
    <row r="10837" spans="1:3" x14ac:dyDescent="0.25">
      <c r="A10837" t="s">
        <v>16</v>
      </c>
      <c r="B10837">
        <v>21.673999999998799</v>
      </c>
      <c r="C10837">
        <v>0.17753721969819999</v>
      </c>
    </row>
    <row r="10838" spans="1:3" x14ac:dyDescent="0.25">
      <c r="A10838" t="s">
        <v>16</v>
      </c>
      <c r="B10838">
        <v>21.675999999998801</v>
      </c>
      <c r="C10838">
        <v>0.17852429259738001</v>
      </c>
    </row>
    <row r="10839" spans="1:3" x14ac:dyDescent="0.25">
      <c r="A10839" t="s">
        <v>16</v>
      </c>
      <c r="B10839">
        <v>21.6779999999988</v>
      </c>
      <c r="C10839">
        <v>0.17950663010693599</v>
      </c>
    </row>
    <row r="10840" spans="1:3" x14ac:dyDescent="0.25">
      <c r="A10840" t="s">
        <v>16</v>
      </c>
      <c r="B10840">
        <v>21.679999999998799</v>
      </c>
      <c r="C10840">
        <v>0.18048420644987501</v>
      </c>
    </row>
    <row r="10841" spans="1:3" x14ac:dyDescent="0.25">
      <c r="A10841" t="s">
        <v>16</v>
      </c>
      <c r="B10841">
        <v>21.681999999998801</v>
      </c>
      <c r="C10841">
        <v>0.18145699597870099</v>
      </c>
    </row>
    <row r="10842" spans="1:3" x14ac:dyDescent="0.25">
      <c r="A10842" t="s">
        <v>16</v>
      </c>
      <c r="B10842">
        <v>21.6839999999988</v>
      </c>
      <c r="C10842">
        <v>0.182424973176045</v>
      </c>
    </row>
    <row r="10843" spans="1:3" x14ac:dyDescent="0.25">
      <c r="A10843" t="s">
        <v>16</v>
      </c>
      <c r="B10843">
        <v>21.685999999998799</v>
      </c>
      <c r="C10843">
        <v>0.18338811265529001</v>
      </c>
    </row>
    <row r="10844" spans="1:3" x14ac:dyDescent="0.25">
      <c r="A10844" t="s">
        <v>16</v>
      </c>
      <c r="B10844">
        <v>21.687999999998802</v>
      </c>
      <c r="C10844">
        <v>0.184346389161195</v>
      </c>
    </row>
    <row r="10845" spans="1:3" x14ac:dyDescent="0.25">
      <c r="A10845" t="s">
        <v>16</v>
      </c>
      <c r="B10845">
        <v>21.6899999999988</v>
      </c>
      <c r="C10845">
        <v>0.18529977757051</v>
      </c>
    </row>
    <row r="10846" spans="1:3" x14ac:dyDescent="0.25">
      <c r="A10846" t="s">
        <v>16</v>
      </c>
      <c r="B10846">
        <v>21.691999999998799</v>
      </c>
      <c r="C10846">
        <v>0.186248252892594</v>
      </c>
    </row>
    <row r="10847" spans="1:3" x14ac:dyDescent="0.25">
      <c r="A10847" t="s">
        <v>16</v>
      </c>
      <c r="B10847">
        <v>21.693999999998798</v>
      </c>
      <c r="C10847">
        <v>0.187191790270018</v>
      </c>
    </row>
    <row r="10848" spans="1:3" x14ac:dyDescent="0.25">
      <c r="A10848" t="s">
        <v>16</v>
      </c>
      <c r="B10848">
        <v>21.695999999998801</v>
      </c>
      <c r="C10848">
        <v>0.18813036497917501</v>
      </c>
    </row>
    <row r="10849" spans="1:3" x14ac:dyDescent="0.25">
      <c r="A10849" t="s">
        <v>16</v>
      </c>
      <c r="B10849">
        <v>21.6979999999988</v>
      </c>
      <c r="C10849">
        <v>0.18906395243087801</v>
      </c>
    </row>
    <row r="10850" spans="1:3" x14ac:dyDescent="0.25">
      <c r="A10850" t="s">
        <v>16</v>
      </c>
      <c r="B10850">
        <v>21.699999999998798</v>
      </c>
      <c r="C10850">
        <v>0.18999252817095599</v>
      </c>
    </row>
    <row r="10851" spans="1:3" x14ac:dyDescent="0.25">
      <c r="A10851" t="s">
        <v>16</v>
      </c>
      <c r="B10851">
        <v>21.701999999998801</v>
      </c>
      <c r="C10851">
        <v>0.190916067880849</v>
      </c>
    </row>
    <row r="10852" spans="1:3" x14ac:dyDescent="0.25">
      <c r="A10852" t="s">
        <v>16</v>
      </c>
      <c r="B10852">
        <v>21.7039999999988</v>
      </c>
      <c r="C10852">
        <v>0.191834547378189</v>
      </c>
    </row>
    <row r="10853" spans="1:3" x14ac:dyDescent="0.25">
      <c r="A10853" t="s">
        <v>16</v>
      </c>
      <c r="B10853">
        <v>21.705999999998799</v>
      </c>
      <c r="C10853">
        <v>0.19274794261739001</v>
      </c>
    </row>
    <row r="10854" spans="1:3" x14ac:dyDescent="0.25">
      <c r="A10854" t="s">
        <v>16</v>
      </c>
      <c r="B10854">
        <v>21.707999999998801</v>
      </c>
      <c r="C10854">
        <v>0.193656229690224</v>
      </c>
    </row>
    <row r="10855" spans="1:3" x14ac:dyDescent="0.25">
      <c r="A10855" t="s">
        <v>16</v>
      </c>
      <c r="B10855">
        <v>21.7099999999988</v>
      </c>
      <c r="C10855">
        <v>0.19455938482639501</v>
      </c>
    </row>
    <row r="10856" spans="1:3" x14ac:dyDescent="0.25">
      <c r="A10856" t="s">
        <v>16</v>
      </c>
      <c r="B10856">
        <v>21.711999999998799</v>
      </c>
      <c r="C10856">
        <v>0.19545738439411101</v>
      </c>
    </row>
    <row r="10857" spans="1:3" x14ac:dyDescent="0.25">
      <c r="A10857" t="s">
        <v>16</v>
      </c>
      <c r="B10857">
        <v>21.713999999998801</v>
      </c>
      <c r="C10857">
        <v>0.196350204900647</v>
      </c>
    </row>
    <row r="10858" spans="1:3" x14ac:dyDescent="0.25">
      <c r="A10858" t="s">
        <v>16</v>
      </c>
      <c r="B10858">
        <v>21.7159999999988</v>
      </c>
      <c r="C10858">
        <v>0.19723782299291101</v>
      </c>
    </row>
    <row r="10859" spans="1:3" x14ac:dyDescent="0.25">
      <c r="A10859" t="s">
        <v>16</v>
      </c>
      <c r="B10859">
        <v>21.717999999998799</v>
      </c>
      <c r="C10859">
        <v>0.19812021545799799</v>
      </c>
    </row>
    <row r="10860" spans="1:3" x14ac:dyDescent="0.25">
      <c r="A10860" t="s">
        <v>16</v>
      </c>
      <c r="B10860">
        <v>21.719999999998802</v>
      </c>
      <c r="C10860">
        <v>0.19899735922374101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55D4-46CB-4B3B-BE35-FBDDFDD0BFC2}">
  <dimension ref="A1:K5433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K1" t="s">
        <v>13</v>
      </c>
    </row>
    <row r="2" spans="1:11" x14ac:dyDescent="0.25">
      <c r="A2">
        <v>4.0000000000000001E-3</v>
      </c>
      <c r="B2">
        <v>0.26179999999999998</v>
      </c>
      <c r="C2">
        <v>0.49940000000000001</v>
      </c>
      <c r="D2">
        <v>-5.4000000000000003E-3</v>
      </c>
      <c r="E2">
        <v>-11.943199999999999</v>
      </c>
      <c r="F2">
        <v>4.6749999999999998</v>
      </c>
      <c r="G2">
        <v>3.5840999999999998</v>
      </c>
      <c r="H2">
        <v>4.6755000000000004</v>
      </c>
      <c r="I2">
        <v>3.585</v>
      </c>
      <c r="K2" t="s">
        <v>14</v>
      </c>
    </row>
    <row r="3" spans="1:11" x14ac:dyDescent="0.25">
      <c r="A3">
        <v>8.0000000000000002E-3</v>
      </c>
      <c r="B3">
        <v>0.26179999999999998</v>
      </c>
      <c r="C3">
        <v>0.43080000000000002</v>
      </c>
      <c r="D3">
        <v>-1.09E-2</v>
      </c>
      <c r="E3">
        <v>-21.8019</v>
      </c>
      <c r="F3">
        <v>4.6749000000000001</v>
      </c>
      <c r="G3">
        <v>3.5840999999999998</v>
      </c>
      <c r="H3">
        <v>4.6753999999999998</v>
      </c>
      <c r="I3">
        <v>3.585</v>
      </c>
    </row>
    <row r="4" spans="1:11" x14ac:dyDescent="0.25">
      <c r="A4">
        <v>1.2E-2</v>
      </c>
      <c r="B4">
        <v>0.26169999999999999</v>
      </c>
      <c r="C4">
        <v>0.33029999999999998</v>
      </c>
      <c r="D4">
        <v>-1.7000000000000001E-2</v>
      </c>
      <c r="E4">
        <v>-27.668199999999999</v>
      </c>
      <c r="F4">
        <v>4.6749000000000001</v>
      </c>
      <c r="G4">
        <v>3.5842000000000001</v>
      </c>
      <c r="H4">
        <v>4.6753</v>
      </c>
      <c r="I4">
        <v>3.5851000000000002</v>
      </c>
    </row>
    <row r="5" spans="1:11" x14ac:dyDescent="0.25">
      <c r="A5">
        <v>1.6E-2</v>
      </c>
      <c r="B5">
        <v>0.2616</v>
      </c>
      <c r="C5">
        <v>0.21659999999999999</v>
      </c>
      <c r="D5">
        <v>-2.3800000000000002E-2</v>
      </c>
      <c r="E5">
        <v>-28.255199999999999</v>
      </c>
      <c r="F5">
        <v>4.6748000000000003</v>
      </c>
      <c r="G5">
        <v>3.5842000000000001</v>
      </c>
      <c r="H5">
        <v>4.6750999999999996</v>
      </c>
      <c r="I5">
        <v>3.5851999999999999</v>
      </c>
    </row>
    <row r="6" spans="1:11" x14ac:dyDescent="0.25">
      <c r="A6">
        <v>0.02</v>
      </c>
      <c r="B6">
        <v>0.26150000000000001</v>
      </c>
      <c r="C6">
        <v>0.1115</v>
      </c>
      <c r="D6">
        <v>-3.1399999999999997E-2</v>
      </c>
      <c r="E6">
        <v>-23.4267</v>
      </c>
      <c r="F6">
        <v>4.6745999999999999</v>
      </c>
      <c r="G6">
        <v>3.5842000000000001</v>
      </c>
      <c r="H6">
        <v>4.6748000000000003</v>
      </c>
      <c r="I6">
        <v>3.5851999999999999</v>
      </c>
    </row>
    <row r="7" spans="1:11" x14ac:dyDescent="0.25">
      <c r="A7">
        <v>2.4E-2</v>
      </c>
      <c r="B7">
        <v>0.26140000000000002</v>
      </c>
      <c r="C7">
        <v>3.5000000000000003E-2</v>
      </c>
      <c r="D7">
        <v>-3.95E-2</v>
      </c>
      <c r="E7">
        <v>-14.264699999999999</v>
      </c>
      <c r="F7">
        <v>4.6745000000000001</v>
      </c>
      <c r="G7">
        <v>3.5842999999999998</v>
      </c>
      <c r="H7">
        <v>4.6745000000000001</v>
      </c>
      <c r="I7">
        <v>3.5853000000000002</v>
      </c>
    </row>
    <row r="8" spans="1:11" x14ac:dyDescent="0.25">
      <c r="A8">
        <v>2.8000000000000001E-2</v>
      </c>
      <c r="B8">
        <v>0.26119999999999999</v>
      </c>
      <c r="C8">
        <v>8.0000000000000004E-4</v>
      </c>
      <c r="D8">
        <v>-4.7899999999999998E-2</v>
      </c>
      <c r="E8">
        <v>-2.5941000000000001</v>
      </c>
      <c r="F8">
        <v>4.6741999999999999</v>
      </c>
      <c r="G8">
        <v>3.5842999999999998</v>
      </c>
      <c r="H8">
        <v>4.6741999999999999</v>
      </c>
      <c r="I8">
        <v>3.5853000000000002</v>
      </c>
    </row>
    <row r="9" spans="1:11" x14ac:dyDescent="0.25">
      <c r="A9">
        <v>3.2000000000000001E-2</v>
      </c>
      <c r="B9">
        <v>0.26100000000000001</v>
      </c>
      <c r="C9">
        <v>1.4800000000000001E-2</v>
      </c>
      <c r="D9">
        <v>-5.6399999999999999E-2</v>
      </c>
      <c r="E9">
        <v>9.5145</v>
      </c>
      <c r="F9">
        <v>4.6740000000000004</v>
      </c>
      <c r="G9">
        <v>3.5844</v>
      </c>
      <c r="H9">
        <v>4.6740000000000004</v>
      </c>
      <c r="I9">
        <v>3.5853999999999999</v>
      </c>
    </row>
    <row r="10" spans="1:11" x14ac:dyDescent="0.25">
      <c r="A10">
        <v>3.5999999999999997E-2</v>
      </c>
      <c r="B10">
        <v>0.26069999999999999</v>
      </c>
      <c r="C10">
        <v>7.4700000000000003E-2</v>
      </c>
      <c r="D10">
        <v>-6.4699999999999994E-2</v>
      </c>
      <c r="E10">
        <v>19.964400000000001</v>
      </c>
      <c r="F10">
        <v>4.6736000000000004</v>
      </c>
      <c r="G10">
        <v>3.5844999999999998</v>
      </c>
      <c r="H10">
        <v>4.6737000000000002</v>
      </c>
      <c r="I10">
        <v>3.5855000000000001</v>
      </c>
    </row>
    <row r="11" spans="1:11" x14ac:dyDescent="0.25">
      <c r="A11">
        <v>0.04</v>
      </c>
      <c r="B11">
        <v>0.26050000000000001</v>
      </c>
      <c r="C11">
        <v>0.16969999999999999</v>
      </c>
      <c r="D11">
        <v>-7.2499999999999995E-2</v>
      </c>
      <c r="E11">
        <v>26.781199999999998</v>
      </c>
      <c r="F11">
        <v>4.6733000000000002</v>
      </c>
      <c r="G11">
        <v>3.5846</v>
      </c>
      <c r="H11">
        <v>4.6734</v>
      </c>
      <c r="I11">
        <v>3.5855999999999999</v>
      </c>
    </row>
    <row r="12" spans="1:11" x14ac:dyDescent="0.25">
      <c r="A12">
        <v>4.3999999999999997E-2</v>
      </c>
      <c r="B12">
        <v>0.26019999999999999</v>
      </c>
      <c r="C12">
        <v>0.28210000000000002</v>
      </c>
      <c r="D12">
        <v>-7.9600000000000004E-2</v>
      </c>
      <c r="E12">
        <v>28.498000000000001</v>
      </c>
      <c r="F12">
        <v>4.6727999999999996</v>
      </c>
      <c r="G12">
        <v>3.5847000000000002</v>
      </c>
      <c r="H12">
        <v>4.6730999999999998</v>
      </c>
      <c r="I12">
        <v>3.5857000000000001</v>
      </c>
    </row>
    <row r="13" spans="1:11" x14ac:dyDescent="0.25">
      <c r="A13">
        <v>4.8000000000000001E-2</v>
      </c>
      <c r="B13">
        <v>0.25979999999999998</v>
      </c>
      <c r="C13">
        <v>0.39029999999999998</v>
      </c>
      <c r="D13">
        <v>-8.5900000000000004E-2</v>
      </c>
      <c r="E13">
        <v>24.7118</v>
      </c>
      <c r="F13">
        <v>4.6723999999999997</v>
      </c>
      <c r="G13">
        <v>3.5848</v>
      </c>
      <c r="H13">
        <v>4.6726999999999999</v>
      </c>
      <c r="I13">
        <v>3.5857999999999999</v>
      </c>
    </row>
    <row r="14" spans="1:11" x14ac:dyDescent="0.25">
      <c r="A14">
        <v>5.1999999999999998E-2</v>
      </c>
      <c r="B14">
        <v>0.25950000000000001</v>
      </c>
      <c r="C14">
        <v>0.47349999999999998</v>
      </c>
      <c r="D14">
        <v>-9.1600000000000001E-2</v>
      </c>
      <c r="E14">
        <v>16.282</v>
      </c>
      <c r="F14">
        <v>4.6718999999999999</v>
      </c>
      <c r="G14">
        <v>3.585</v>
      </c>
      <c r="H14">
        <v>4.6722999999999999</v>
      </c>
      <c r="I14">
        <v>3.5859000000000001</v>
      </c>
    </row>
    <row r="15" spans="1:11" x14ac:dyDescent="0.25">
      <c r="A15">
        <v>5.6000000000000001E-2</v>
      </c>
      <c r="B15">
        <v>0.2591</v>
      </c>
      <c r="C15">
        <v>0.51659999999999995</v>
      </c>
      <c r="D15">
        <v>-9.69E-2</v>
      </c>
      <c r="E15">
        <v>4.9320000000000004</v>
      </c>
      <c r="F15">
        <v>4.6712999999999996</v>
      </c>
      <c r="G15">
        <v>3.5851000000000002</v>
      </c>
      <c r="H15">
        <v>4.6718000000000002</v>
      </c>
      <c r="I15">
        <v>3.5859999999999999</v>
      </c>
    </row>
    <row r="16" spans="1:11" x14ac:dyDescent="0.25">
      <c r="A16">
        <v>0.06</v>
      </c>
      <c r="B16">
        <v>0.25869999999999999</v>
      </c>
      <c r="C16">
        <v>0.51180000000000003</v>
      </c>
      <c r="D16">
        <v>-0.1022</v>
      </c>
      <c r="E16">
        <v>-7.2868000000000004</v>
      </c>
      <c r="F16">
        <v>4.6707999999999998</v>
      </c>
      <c r="G16">
        <v>3.5853000000000002</v>
      </c>
      <c r="H16">
        <v>4.6712999999999996</v>
      </c>
      <c r="I16">
        <v>3.5861000000000001</v>
      </c>
    </row>
    <row r="17" spans="1:9" x14ac:dyDescent="0.25">
      <c r="A17">
        <v>6.4000000000000001E-2</v>
      </c>
      <c r="B17">
        <v>0.25829999999999997</v>
      </c>
      <c r="C17">
        <v>0.46</v>
      </c>
      <c r="D17">
        <v>-0.1076</v>
      </c>
      <c r="E17">
        <v>-18.267800000000001</v>
      </c>
      <c r="F17">
        <v>4.6702000000000004</v>
      </c>
      <c r="G17">
        <v>3.5853999999999999</v>
      </c>
      <c r="H17">
        <v>4.6707000000000001</v>
      </c>
      <c r="I17">
        <v>3.5863</v>
      </c>
    </row>
    <row r="18" spans="1:9" x14ac:dyDescent="0.25">
      <c r="A18">
        <v>6.8000000000000005E-2</v>
      </c>
      <c r="B18">
        <v>0.25779999999999997</v>
      </c>
      <c r="C18">
        <v>0.37009999999999998</v>
      </c>
      <c r="D18">
        <v>-0.1133</v>
      </c>
      <c r="E18">
        <v>-25.984300000000001</v>
      </c>
      <c r="F18">
        <v>4.6696</v>
      </c>
      <c r="G18">
        <v>3.5855999999999999</v>
      </c>
      <c r="H18">
        <v>4.67</v>
      </c>
      <c r="I18">
        <v>3.5865</v>
      </c>
    </row>
    <row r="19" spans="1:9" x14ac:dyDescent="0.25">
      <c r="A19">
        <v>7.1999999999999995E-2</v>
      </c>
      <c r="B19">
        <v>0.25740000000000002</v>
      </c>
      <c r="C19">
        <v>0.2586</v>
      </c>
      <c r="D19">
        <v>-0.1197</v>
      </c>
      <c r="E19">
        <v>-28.815000000000001</v>
      </c>
      <c r="F19">
        <v>4.6688999999999998</v>
      </c>
      <c r="G19">
        <v>3.5857999999999999</v>
      </c>
      <c r="H19">
        <v>4.6692</v>
      </c>
      <c r="I19">
        <v>3.5867</v>
      </c>
    </row>
    <row r="20" spans="1:9" x14ac:dyDescent="0.25">
      <c r="A20">
        <v>7.5999999999999998E-2</v>
      </c>
      <c r="B20">
        <v>0.25690000000000002</v>
      </c>
      <c r="C20">
        <v>0.14699999999999999</v>
      </c>
      <c r="D20">
        <v>-0.12690000000000001</v>
      </c>
      <c r="E20">
        <v>-26.1038</v>
      </c>
      <c r="F20">
        <v>4.6681999999999997</v>
      </c>
      <c r="G20">
        <v>3.5859000000000001</v>
      </c>
      <c r="H20">
        <v>4.6684000000000001</v>
      </c>
      <c r="I20">
        <v>3.5869</v>
      </c>
    </row>
    <row r="21" spans="1:9" x14ac:dyDescent="0.25">
      <c r="A21">
        <v>0.08</v>
      </c>
      <c r="B21">
        <v>0.25640000000000002</v>
      </c>
      <c r="C21">
        <v>5.6399999999999999E-2</v>
      </c>
      <c r="D21">
        <v>-0.13469999999999999</v>
      </c>
      <c r="E21">
        <v>-18.475200000000001</v>
      </c>
      <c r="F21">
        <v>4.6675000000000004</v>
      </c>
      <c r="G21">
        <v>3.5861000000000001</v>
      </c>
      <c r="H21">
        <v>4.6676000000000002</v>
      </c>
      <c r="I21">
        <v>3.5871</v>
      </c>
    </row>
    <row r="22" spans="1:9" x14ac:dyDescent="0.25">
      <c r="A22">
        <v>8.4000000000000005E-2</v>
      </c>
      <c r="B22">
        <v>0.25580000000000003</v>
      </c>
      <c r="C22">
        <v>3.5999999999999999E-3</v>
      </c>
      <c r="D22">
        <v>-0.1429</v>
      </c>
      <c r="E22">
        <v>-7.5336999999999996</v>
      </c>
      <c r="F22">
        <v>4.6666999999999996</v>
      </c>
      <c r="G22">
        <v>3.5863</v>
      </c>
      <c r="H22">
        <v>4.6666999999999996</v>
      </c>
      <c r="I22">
        <v>3.5872999999999999</v>
      </c>
    </row>
    <row r="23" spans="1:9" x14ac:dyDescent="0.25">
      <c r="A23">
        <v>8.7999999999999995E-2</v>
      </c>
      <c r="B23">
        <v>0.25519999999999998</v>
      </c>
      <c r="C23">
        <v>-2.0999999999999999E-3</v>
      </c>
      <c r="D23">
        <v>-0.1512</v>
      </c>
      <c r="E23">
        <v>4.6936999999999998</v>
      </c>
      <c r="F23">
        <v>4.6658999999999997</v>
      </c>
      <c r="G23">
        <v>3.5865999999999998</v>
      </c>
      <c r="H23">
        <v>4.6658999999999997</v>
      </c>
      <c r="I23">
        <v>3.5876000000000001</v>
      </c>
    </row>
    <row r="24" spans="1:9" x14ac:dyDescent="0.25">
      <c r="A24">
        <v>9.1999999999999998E-2</v>
      </c>
      <c r="B24">
        <v>0.25459999999999999</v>
      </c>
      <c r="C24">
        <v>4.0099999999999997E-2</v>
      </c>
      <c r="D24">
        <v>-0.15939999999999999</v>
      </c>
      <c r="E24">
        <v>16.0901</v>
      </c>
      <c r="F24">
        <v>4.665</v>
      </c>
      <c r="G24">
        <v>3.5868000000000002</v>
      </c>
      <c r="H24">
        <v>4.665</v>
      </c>
      <c r="I24">
        <v>3.5878000000000001</v>
      </c>
    </row>
    <row r="25" spans="1:9" x14ac:dyDescent="0.25">
      <c r="A25">
        <v>9.6000000000000002E-2</v>
      </c>
      <c r="B25">
        <v>0.25390000000000001</v>
      </c>
      <c r="C25">
        <v>0.1227</v>
      </c>
      <c r="D25">
        <v>-0.1673</v>
      </c>
      <c r="E25">
        <v>24.585899999999999</v>
      </c>
      <c r="F25">
        <v>4.6641000000000004</v>
      </c>
      <c r="G25">
        <v>3.5870000000000002</v>
      </c>
      <c r="H25">
        <v>4.6641000000000004</v>
      </c>
      <c r="I25">
        <v>3.5880000000000001</v>
      </c>
    </row>
    <row r="26" spans="1:9" x14ac:dyDescent="0.25">
      <c r="A26">
        <v>0.1</v>
      </c>
      <c r="B26">
        <v>0.25330000000000003</v>
      </c>
      <c r="C26">
        <v>0.23050000000000001</v>
      </c>
      <c r="D26">
        <v>-0.17449999999999999</v>
      </c>
      <c r="E26">
        <v>28.4316</v>
      </c>
      <c r="F26">
        <v>4.6631</v>
      </c>
      <c r="G26">
        <v>3.5872999999999999</v>
      </c>
      <c r="H26">
        <v>4.6632999999999996</v>
      </c>
      <c r="I26">
        <v>3.5882999999999998</v>
      </c>
    </row>
    <row r="27" spans="1:9" x14ac:dyDescent="0.25">
      <c r="A27">
        <v>0.104</v>
      </c>
      <c r="B27">
        <v>0.2525</v>
      </c>
      <c r="C27">
        <v>0.3427</v>
      </c>
      <c r="D27">
        <v>-0.18090000000000001</v>
      </c>
      <c r="E27">
        <v>26.7408</v>
      </c>
      <c r="F27">
        <v>4.6620999999999997</v>
      </c>
      <c r="G27">
        <v>3.5874999999999999</v>
      </c>
      <c r="H27">
        <v>4.6623999999999999</v>
      </c>
      <c r="I27">
        <v>3.5884999999999998</v>
      </c>
    </row>
    <row r="28" spans="1:9" x14ac:dyDescent="0.25">
      <c r="A28">
        <v>0.108</v>
      </c>
      <c r="B28">
        <v>0.25180000000000002</v>
      </c>
      <c r="C28">
        <v>0.4375</v>
      </c>
      <c r="D28">
        <v>-0.1867</v>
      </c>
      <c r="E28">
        <v>19.901800000000001</v>
      </c>
      <c r="F28">
        <v>4.6609999999999996</v>
      </c>
      <c r="G28">
        <v>3.5878000000000001</v>
      </c>
      <c r="H28">
        <v>4.6614000000000004</v>
      </c>
      <c r="I28">
        <v>3.5886999999999998</v>
      </c>
    </row>
    <row r="29" spans="1:9" x14ac:dyDescent="0.25">
      <c r="A29">
        <v>0.112</v>
      </c>
      <c r="B29">
        <v>0.25109999999999999</v>
      </c>
      <c r="C29">
        <v>0.497</v>
      </c>
      <c r="D29">
        <v>-0.19189999999999999</v>
      </c>
      <c r="E29">
        <v>9.3865999999999996</v>
      </c>
      <c r="F29">
        <v>4.6599000000000004</v>
      </c>
      <c r="G29">
        <v>3.5880999999999998</v>
      </c>
      <c r="H29">
        <v>4.6604000000000001</v>
      </c>
      <c r="I29">
        <v>3.589</v>
      </c>
    </row>
    <row r="30" spans="1:9" x14ac:dyDescent="0.25">
      <c r="A30">
        <v>0.11600000000000001</v>
      </c>
      <c r="B30">
        <v>0.25030000000000002</v>
      </c>
      <c r="C30">
        <v>0.51039999999999996</v>
      </c>
      <c r="D30">
        <v>-0.19689999999999999</v>
      </c>
      <c r="E30">
        <v>-2.81</v>
      </c>
      <c r="F30">
        <v>4.6588000000000003</v>
      </c>
      <c r="G30">
        <v>3.5884</v>
      </c>
      <c r="H30">
        <v>4.6593</v>
      </c>
      <c r="I30">
        <v>3.5891999999999999</v>
      </c>
    </row>
    <row r="31" spans="1:9" x14ac:dyDescent="0.25">
      <c r="A31">
        <v>0.12</v>
      </c>
      <c r="B31">
        <v>0.2495</v>
      </c>
      <c r="C31">
        <v>0.47510000000000002</v>
      </c>
      <c r="D31">
        <v>-0.20200000000000001</v>
      </c>
      <c r="E31">
        <v>-14.5619</v>
      </c>
      <c r="F31">
        <v>4.6577000000000002</v>
      </c>
      <c r="G31">
        <v>3.5886999999999998</v>
      </c>
      <c r="H31">
        <v>4.6581999999999999</v>
      </c>
      <c r="I31">
        <v>3.5895000000000001</v>
      </c>
    </row>
    <row r="32" spans="1:9" x14ac:dyDescent="0.25">
      <c r="A32">
        <v>0.124</v>
      </c>
      <c r="B32">
        <v>0.2487</v>
      </c>
      <c r="C32">
        <v>0.39729999999999999</v>
      </c>
      <c r="D32">
        <v>-0.20730000000000001</v>
      </c>
      <c r="E32">
        <v>-23.764199999999999</v>
      </c>
      <c r="F32">
        <v>4.6565000000000003</v>
      </c>
      <c r="G32">
        <v>3.589</v>
      </c>
      <c r="H32">
        <v>4.6569000000000003</v>
      </c>
      <c r="I32">
        <v>3.5899000000000001</v>
      </c>
    </row>
    <row r="33" spans="1:9" x14ac:dyDescent="0.25">
      <c r="A33">
        <v>0.128</v>
      </c>
      <c r="B33">
        <v>0.24779999999999999</v>
      </c>
      <c r="C33">
        <v>0.29089999999999999</v>
      </c>
      <c r="D33">
        <v>-0.2132</v>
      </c>
      <c r="E33">
        <v>-28.561900000000001</v>
      </c>
      <c r="F33">
        <v>4.6553000000000004</v>
      </c>
      <c r="G33">
        <v>3.5893000000000002</v>
      </c>
      <c r="H33">
        <v>4.6555999999999997</v>
      </c>
      <c r="I33">
        <v>3.5901999999999998</v>
      </c>
    </row>
    <row r="34" spans="1:9" x14ac:dyDescent="0.25">
      <c r="A34">
        <v>0.13200000000000001</v>
      </c>
      <c r="B34">
        <v>0.247</v>
      </c>
      <c r="C34">
        <v>0.1762</v>
      </c>
      <c r="D34">
        <v>-0.2198</v>
      </c>
      <c r="E34">
        <v>-27.864100000000001</v>
      </c>
      <c r="F34">
        <v>4.6540999999999997</v>
      </c>
      <c r="G34">
        <v>3.5895999999999999</v>
      </c>
      <c r="H34">
        <v>4.6543000000000001</v>
      </c>
      <c r="I34">
        <v>3.5905999999999998</v>
      </c>
    </row>
    <row r="35" spans="1:9" x14ac:dyDescent="0.25">
      <c r="A35">
        <v>0.13600000000000001</v>
      </c>
      <c r="B35">
        <v>0.24610000000000001</v>
      </c>
      <c r="C35">
        <v>7.5200000000000003E-2</v>
      </c>
      <c r="D35">
        <v>-0.22720000000000001</v>
      </c>
      <c r="E35">
        <v>-21.829699999999999</v>
      </c>
      <c r="F35">
        <v>4.6528</v>
      </c>
      <c r="G35">
        <v>3.5899000000000001</v>
      </c>
      <c r="H35">
        <v>4.6528999999999998</v>
      </c>
      <c r="I35">
        <v>3.5909</v>
      </c>
    </row>
    <row r="36" spans="1:9" x14ac:dyDescent="0.25">
      <c r="A36">
        <v>0.14000000000000001</v>
      </c>
      <c r="B36">
        <v>0.24510000000000001</v>
      </c>
      <c r="C36">
        <v>6.8999999999999999E-3</v>
      </c>
      <c r="D36">
        <v>-0.23499999999999999</v>
      </c>
      <c r="E36">
        <v>-11.788600000000001</v>
      </c>
      <c r="F36">
        <v>4.6515000000000004</v>
      </c>
      <c r="G36">
        <v>3.5901999999999998</v>
      </c>
      <c r="H36">
        <v>4.6515000000000004</v>
      </c>
      <c r="I36">
        <v>3.5912000000000002</v>
      </c>
    </row>
    <row r="37" spans="1:9" x14ac:dyDescent="0.25">
      <c r="A37">
        <v>0.14399999999999999</v>
      </c>
      <c r="B37">
        <v>0.2442</v>
      </c>
      <c r="C37">
        <v>-1.6400000000000001E-2</v>
      </c>
      <c r="D37">
        <v>-0.24299999999999999</v>
      </c>
      <c r="E37">
        <v>0.3024</v>
      </c>
      <c r="F37">
        <v>4.6501000000000001</v>
      </c>
      <c r="G37">
        <v>3.5905999999999998</v>
      </c>
      <c r="H37">
        <v>4.6501000000000001</v>
      </c>
      <c r="I37">
        <v>3.5916000000000001</v>
      </c>
    </row>
    <row r="38" spans="1:9" x14ac:dyDescent="0.25">
      <c r="A38">
        <v>0.14799999999999999</v>
      </c>
      <c r="B38">
        <v>0.2432</v>
      </c>
      <c r="C38">
        <v>9.1999999999999998E-3</v>
      </c>
      <c r="D38">
        <v>-0.251</v>
      </c>
      <c r="E38">
        <v>12.3071</v>
      </c>
      <c r="F38">
        <v>4.6486999999999998</v>
      </c>
      <c r="G38">
        <v>3.5909</v>
      </c>
      <c r="H38">
        <v>4.6486999999999998</v>
      </c>
      <c r="I38">
        <v>3.5918999999999999</v>
      </c>
    </row>
    <row r="39" spans="1:9" x14ac:dyDescent="0.25">
      <c r="A39">
        <v>0.152</v>
      </c>
      <c r="B39">
        <v>0.2422</v>
      </c>
      <c r="C39">
        <v>7.9100000000000004E-2</v>
      </c>
      <c r="D39">
        <v>-0.25869999999999999</v>
      </c>
      <c r="E39">
        <v>22.088699999999999</v>
      </c>
      <c r="F39">
        <v>4.6471999999999998</v>
      </c>
      <c r="G39">
        <v>3.5912999999999999</v>
      </c>
      <c r="H39">
        <v>4.6473000000000004</v>
      </c>
      <c r="I39">
        <v>3.5922999999999998</v>
      </c>
    </row>
    <row r="40" spans="1:9" x14ac:dyDescent="0.25">
      <c r="A40">
        <v>0.156</v>
      </c>
      <c r="B40">
        <v>0.24110000000000001</v>
      </c>
      <c r="C40">
        <v>0.18029999999999999</v>
      </c>
      <c r="D40">
        <v>-0.26590000000000003</v>
      </c>
      <c r="E40">
        <v>27.706</v>
      </c>
      <c r="F40">
        <v>4.6456999999999997</v>
      </c>
      <c r="G40">
        <v>3.5916999999999999</v>
      </c>
      <c r="H40">
        <v>4.6458000000000004</v>
      </c>
      <c r="I40">
        <v>3.5926999999999998</v>
      </c>
    </row>
    <row r="41" spans="1:9" x14ac:dyDescent="0.25">
      <c r="A41">
        <v>0.16</v>
      </c>
      <c r="B41">
        <v>0.24</v>
      </c>
      <c r="C41">
        <v>0.29339999999999999</v>
      </c>
      <c r="D41">
        <v>-0.27229999999999999</v>
      </c>
      <c r="E41">
        <v>27.892600000000002</v>
      </c>
      <c r="F41">
        <v>4.6441999999999997</v>
      </c>
      <c r="G41">
        <v>3.5920000000000001</v>
      </c>
      <c r="H41">
        <v>4.6444000000000001</v>
      </c>
      <c r="I41">
        <v>3.593</v>
      </c>
    </row>
    <row r="42" spans="1:9" x14ac:dyDescent="0.25">
      <c r="A42">
        <v>0.16400000000000001</v>
      </c>
      <c r="B42">
        <v>0.2389</v>
      </c>
      <c r="C42">
        <v>0.39610000000000001</v>
      </c>
      <c r="D42">
        <v>-0.27789999999999998</v>
      </c>
      <c r="E42">
        <v>22.594899999999999</v>
      </c>
      <c r="F42">
        <v>4.6425999999999998</v>
      </c>
      <c r="G42">
        <v>3.5924</v>
      </c>
      <c r="H42">
        <v>4.6429</v>
      </c>
      <c r="I42">
        <v>3.5933999999999999</v>
      </c>
    </row>
    <row r="43" spans="1:9" x14ac:dyDescent="0.25">
      <c r="A43">
        <v>0.16800000000000001</v>
      </c>
      <c r="B43">
        <v>0.23780000000000001</v>
      </c>
      <c r="C43">
        <v>0.46839999999999998</v>
      </c>
      <c r="D43">
        <v>-0.28289999999999998</v>
      </c>
      <c r="E43">
        <v>13</v>
      </c>
      <c r="F43">
        <v>4.6409000000000002</v>
      </c>
      <c r="G43">
        <v>3.5928</v>
      </c>
      <c r="H43">
        <v>4.6414</v>
      </c>
      <c r="I43">
        <v>3.5937000000000001</v>
      </c>
    </row>
    <row r="44" spans="1:9" x14ac:dyDescent="0.25">
      <c r="A44">
        <v>0.17199999999999999</v>
      </c>
      <c r="B44">
        <v>0.23669999999999999</v>
      </c>
      <c r="C44">
        <v>0.49690000000000001</v>
      </c>
      <c r="D44">
        <v>-0.28760000000000002</v>
      </c>
      <c r="E44">
        <v>1.0216000000000001</v>
      </c>
      <c r="F44">
        <v>4.6393000000000004</v>
      </c>
      <c r="G44">
        <v>3.5931999999999999</v>
      </c>
      <c r="H44">
        <v>4.6398000000000001</v>
      </c>
      <c r="I44">
        <v>3.5941000000000001</v>
      </c>
    </row>
    <row r="45" spans="1:9" x14ac:dyDescent="0.25">
      <c r="A45">
        <v>0.17599999999999999</v>
      </c>
      <c r="B45">
        <v>0.23549999999999999</v>
      </c>
      <c r="C45">
        <v>0.4763</v>
      </c>
      <c r="D45">
        <v>-0.2923</v>
      </c>
      <c r="E45">
        <v>-11.194900000000001</v>
      </c>
      <c r="F45">
        <v>4.6375999999999999</v>
      </c>
      <c r="G45">
        <v>3.5935999999999999</v>
      </c>
      <c r="H45">
        <v>4.6380999999999997</v>
      </c>
      <c r="I45">
        <v>3.5945</v>
      </c>
    </row>
    <row r="46" spans="1:9" x14ac:dyDescent="0.25">
      <c r="A46">
        <v>0.18</v>
      </c>
      <c r="B46">
        <v>0.23430000000000001</v>
      </c>
      <c r="C46">
        <v>0.40989999999999999</v>
      </c>
      <c r="D46">
        <v>-0.29709999999999998</v>
      </c>
      <c r="E46">
        <v>-21.483699999999999</v>
      </c>
      <c r="F46">
        <v>4.6359000000000004</v>
      </c>
      <c r="G46">
        <v>3.5939999999999999</v>
      </c>
      <c r="H46">
        <v>4.6364000000000001</v>
      </c>
      <c r="I46">
        <v>3.5949</v>
      </c>
    </row>
    <row r="47" spans="1:9" x14ac:dyDescent="0.25">
      <c r="A47">
        <v>0.184</v>
      </c>
      <c r="B47">
        <v>0.2331</v>
      </c>
      <c r="C47">
        <v>0.30969999999999998</v>
      </c>
      <c r="D47">
        <v>-0.3024</v>
      </c>
      <c r="E47">
        <v>-27.832999999999998</v>
      </c>
      <c r="F47">
        <v>4.6341999999999999</v>
      </c>
      <c r="G47">
        <v>3.5945</v>
      </c>
      <c r="H47">
        <v>4.6345000000000001</v>
      </c>
      <c r="I47">
        <v>3.5954000000000002</v>
      </c>
    </row>
    <row r="48" spans="1:9" x14ac:dyDescent="0.25">
      <c r="A48">
        <v>0.188</v>
      </c>
      <c r="B48">
        <v>0.2319</v>
      </c>
      <c r="C48">
        <v>0.19450000000000001</v>
      </c>
      <c r="D48">
        <v>-0.30840000000000001</v>
      </c>
      <c r="E48">
        <v>-28.828299999999999</v>
      </c>
      <c r="F48">
        <v>4.6323999999999996</v>
      </c>
      <c r="G48">
        <v>3.5949</v>
      </c>
      <c r="H48">
        <v>4.6326999999999998</v>
      </c>
      <c r="I48">
        <v>3.5958000000000001</v>
      </c>
    </row>
    <row r="49" spans="1:9" x14ac:dyDescent="0.25">
      <c r="A49">
        <v>0.192</v>
      </c>
      <c r="B49">
        <v>0.23069999999999999</v>
      </c>
      <c r="C49">
        <v>8.6599999999999996E-2</v>
      </c>
      <c r="D49">
        <v>-0.31509999999999999</v>
      </c>
      <c r="E49">
        <v>-24.225300000000001</v>
      </c>
      <c r="F49">
        <v>4.6306000000000003</v>
      </c>
      <c r="G49">
        <v>3.5952999999999999</v>
      </c>
      <c r="H49">
        <v>4.6307999999999998</v>
      </c>
      <c r="I49">
        <v>3.5962999999999998</v>
      </c>
    </row>
    <row r="50" spans="1:9" x14ac:dyDescent="0.25">
      <c r="A50">
        <v>0.19600000000000001</v>
      </c>
      <c r="B50">
        <v>0.22939999999999999</v>
      </c>
      <c r="C50">
        <v>6.7999999999999996E-3</v>
      </c>
      <c r="D50">
        <v>-0.32250000000000001</v>
      </c>
      <c r="E50">
        <v>-15.0739</v>
      </c>
      <c r="F50">
        <v>4.6288</v>
      </c>
      <c r="G50">
        <v>3.5956999999999999</v>
      </c>
      <c r="H50">
        <v>4.6288</v>
      </c>
      <c r="I50">
        <v>3.5966999999999998</v>
      </c>
    </row>
    <row r="51" spans="1:9" x14ac:dyDescent="0.25">
      <c r="A51">
        <v>0.2</v>
      </c>
      <c r="B51">
        <v>0.2281</v>
      </c>
      <c r="C51">
        <v>-3.04E-2</v>
      </c>
      <c r="D51">
        <v>-0.3301</v>
      </c>
      <c r="E51">
        <v>-3.2439</v>
      </c>
      <c r="F51">
        <v>4.6269</v>
      </c>
      <c r="G51">
        <v>3.5962000000000001</v>
      </c>
      <c r="H51">
        <v>4.6269</v>
      </c>
      <c r="I51">
        <v>3.5972</v>
      </c>
    </row>
    <row r="52" spans="1:9" x14ac:dyDescent="0.25">
      <c r="A52">
        <v>0.20399999999999999</v>
      </c>
      <c r="B52">
        <v>0.2268</v>
      </c>
      <c r="C52">
        <v>-1.8499999999999999E-2</v>
      </c>
      <c r="D52">
        <v>-0.3377</v>
      </c>
      <c r="E52">
        <v>9.1090999999999998</v>
      </c>
      <c r="F52">
        <v>4.625</v>
      </c>
      <c r="G52">
        <v>3.5966</v>
      </c>
      <c r="H52">
        <v>4.6249000000000002</v>
      </c>
      <c r="I52">
        <v>3.5975999999999999</v>
      </c>
    </row>
    <row r="53" spans="1:9" x14ac:dyDescent="0.25">
      <c r="A53">
        <v>0.20799999999999999</v>
      </c>
      <c r="B53">
        <v>0.22539999999999999</v>
      </c>
      <c r="C53">
        <v>4.02E-2</v>
      </c>
      <c r="D53">
        <v>-0.34510000000000002</v>
      </c>
      <c r="E53">
        <v>19.790400000000002</v>
      </c>
      <c r="F53">
        <v>4.6230000000000002</v>
      </c>
      <c r="G53">
        <v>3.5971000000000002</v>
      </c>
      <c r="H53">
        <v>4.6230000000000002</v>
      </c>
      <c r="I53">
        <v>3.5981000000000001</v>
      </c>
    </row>
    <row r="54" spans="1:9" x14ac:dyDescent="0.25">
      <c r="A54">
        <v>0.21199999999999999</v>
      </c>
      <c r="B54">
        <v>0.224</v>
      </c>
      <c r="C54">
        <v>0.1348</v>
      </c>
      <c r="D54">
        <v>-0.35199999999999998</v>
      </c>
      <c r="E54">
        <v>26.7285</v>
      </c>
      <c r="F54">
        <v>4.6210000000000004</v>
      </c>
      <c r="G54">
        <v>3.5975000000000001</v>
      </c>
      <c r="H54">
        <v>4.6211000000000002</v>
      </c>
      <c r="I54">
        <v>3.5985</v>
      </c>
    </row>
    <row r="55" spans="1:9" x14ac:dyDescent="0.25">
      <c r="A55">
        <v>0.216</v>
      </c>
      <c r="B55">
        <v>0.22259999999999999</v>
      </c>
      <c r="C55">
        <v>0.247</v>
      </c>
      <c r="D55">
        <v>-0.35809999999999997</v>
      </c>
      <c r="E55">
        <v>28.387599999999999</v>
      </c>
      <c r="F55">
        <v>4.6189</v>
      </c>
      <c r="G55">
        <v>3.5979999999999999</v>
      </c>
      <c r="H55">
        <v>4.6191000000000004</v>
      </c>
      <c r="I55">
        <v>3.5990000000000002</v>
      </c>
    </row>
    <row r="56" spans="1:9" x14ac:dyDescent="0.25">
      <c r="A56">
        <v>0.22</v>
      </c>
      <c r="B56">
        <v>0.22109999999999999</v>
      </c>
      <c r="C56">
        <v>0.3543</v>
      </c>
      <c r="D56">
        <v>-0.3634</v>
      </c>
      <c r="E56">
        <v>24.361599999999999</v>
      </c>
      <c r="F56">
        <v>4.6167999999999996</v>
      </c>
      <c r="G56">
        <v>3.5985</v>
      </c>
      <c r="H56">
        <v>4.6170999999999998</v>
      </c>
      <c r="I56">
        <v>3.5994000000000002</v>
      </c>
    </row>
    <row r="57" spans="1:9" x14ac:dyDescent="0.25">
      <c r="A57">
        <v>0.224</v>
      </c>
      <c r="B57">
        <v>0.21970000000000001</v>
      </c>
      <c r="C57">
        <v>0.4355</v>
      </c>
      <c r="D57">
        <v>-0.36799999999999999</v>
      </c>
      <c r="E57">
        <v>15.5779</v>
      </c>
      <c r="F57">
        <v>4.6147</v>
      </c>
      <c r="G57">
        <v>3.5990000000000002</v>
      </c>
      <c r="H57">
        <v>4.6151</v>
      </c>
      <c r="I57">
        <v>3.5998999999999999</v>
      </c>
    </row>
    <row r="58" spans="1:9" x14ac:dyDescent="0.25">
      <c r="A58">
        <v>0.22800000000000001</v>
      </c>
      <c r="B58">
        <v>0.21820000000000001</v>
      </c>
      <c r="C58">
        <v>0.47499999999999998</v>
      </c>
      <c r="D58">
        <v>-0.37230000000000002</v>
      </c>
      <c r="E58">
        <v>3.8653</v>
      </c>
      <c r="F58">
        <v>4.6124999999999998</v>
      </c>
      <c r="G58">
        <v>3.5994000000000002</v>
      </c>
      <c r="H58">
        <v>4.6130000000000004</v>
      </c>
      <c r="I58">
        <v>3.6002999999999998</v>
      </c>
    </row>
    <row r="59" spans="1:9" x14ac:dyDescent="0.25">
      <c r="A59">
        <v>0.23200000000000001</v>
      </c>
      <c r="B59">
        <v>0.2167</v>
      </c>
      <c r="C59">
        <v>0.46539999999999998</v>
      </c>
      <c r="D59">
        <v>-0.37640000000000001</v>
      </c>
      <c r="E59">
        <v>-8.6098999999999997</v>
      </c>
      <c r="F59">
        <v>4.6104000000000003</v>
      </c>
      <c r="G59">
        <v>3.5998999999999999</v>
      </c>
      <c r="H59">
        <v>4.6108000000000002</v>
      </c>
      <c r="I59">
        <v>3.6008</v>
      </c>
    </row>
    <row r="60" spans="1:9" x14ac:dyDescent="0.25">
      <c r="A60">
        <v>0.23599999999999999</v>
      </c>
      <c r="B60">
        <v>0.2152</v>
      </c>
      <c r="C60">
        <v>0.40810000000000002</v>
      </c>
      <c r="D60">
        <v>-0.38069999999999998</v>
      </c>
      <c r="E60">
        <v>-19.6248</v>
      </c>
      <c r="F60">
        <v>4.6081000000000003</v>
      </c>
      <c r="G60">
        <v>3.6004</v>
      </c>
      <c r="H60">
        <v>4.6086</v>
      </c>
      <c r="I60">
        <v>3.6013000000000002</v>
      </c>
    </row>
    <row r="61" spans="1:9" x14ac:dyDescent="0.25">
      <c r="A61">
        <v>0.24</v>
      </c>
      <c r="B61">
        <v>0.21360000000000001</v>
      </c>
      <c r="C61">
        <v>0.31319999999999998</v>
      </c>
      <c r="D61">
        <v>-0.38529999999999998</v>
      </c>
      <c r="E61">
        <v>-27.057700000000001</v>
      </c>
      <c r="F61">
        <v>4.6059000000000001</v>
      </c>
      <c r="G61">
        <v>3.6009000000000002</v>
      </c>
      <c r="H61">
        <v>4.6063000000000001</v>
      </c>
      <c r="I61">
        <v>3.6017999999999999</v>
      </c>
    </row>
    <row r="62" spans="1:9" x14ac:dyDescent="0.25">
      <c r="A62">
        <v>0.24399999999999999</v>
      </c>
      <c r="B62">
        <v>0.21210000000000001</v>
      </c>
      <c r="C62">
        <v>0.1986</v>
      </c>
      <c r="D62">
        <v>-0.39069999999999999</v>
      </c>
      <c r="E62">
        <v>-29.274899999999999</v>
      </c>
      <c r="F62">
        <v>4.6036999999999999</v>
      </c>
      <c r="G62">
        <v>3.6013999999999999</v>
      </c>
      <c r="H62">
        <v>4.6039000000000003</v>
      </c>
      <c r="I62">
        <v>3.6023999999999998</v>
      </c>
    </row>
    <row r="63" spans="1:9" x14ac:dyDescent="0.25">
      <c r="A63">
        <v>0.248</v>
      </c>
      <c r="B63">
        <v>0.21049999999999999</v>
      </c>
      <c r="C63">
        <v>8.6699999999999999E-2</v>
      </c>
      <c r="D63">
        <v>-0.39679999999999999</v>
      </c>
      <c r="E63">
        <v>-25.738099999999999</v>
      </c>
      <c r="F63">
        <v>4.6013999999999999</v>
      </c>
      <c r="G63">
        <v>3.6019000000000001</v>
      </c>
      <c r="H63">
        <v>4.6014999999999997</v>
      </c>
      <c r="I63">
        <v>3.6029</v>
      </c>
    </row>
    <row r="64" spans="1:9" x14ac:dyDescent="0.25">
      <c r="A64">
        <v>0.252</v>
      </c>
      <c r="B64">
        <v>0.2089</v>
      </c>
      <c r="C64">
        <v>-6.9999999999999999E-4</v>
      </c>
      <c r="D64">
        <v>-0.40350000000000003</v>
      </c>
      <c r="E64">
        <v>-17.272500000000001</v>
      </c>
      <c r="F64">
        <v>4.5990000000000002</v>
      </c>
      <c r="G64">
        <v>3.6023999999999998</v>
      </c>
      <c r="H64">
        <v>4.5991</v>
      </c>
      <c r="I64">
        <v>3.6034000000000002</v>
      </c>
    </row>
    <row r="65" spans="1:9" x14ac:dyDescent="0.25">
      <c r="A65">
        <v>0.25600000000000001</v>
      </c>
      <c r="B65">
        <v>0.20730000000000001</v>
      </c>
      <c r="C65">
        <v>-4.7300000000000002E-2</v>
      </c>
      <c r="D65">
        <v>-0.41049999999999998</v>
      </c>
      <c r="E65">
        <v>-5.6737000000000002</v>
      </c>
      <c r="F65">
        <v>4.5967000000000002</v>
      </c>
      <c r="G65">
        <v>3.6029</v>
      </c>
      <c r="H65">
        <v>4.5965999999999996</v>
      </c>
      <c r="I65">
        <v>3.6038999999999999</v>
      </c>
    </row>
    <row r="66" spans="1:9" x14ac:dyDescent="0.25">
      <c r="A66">
        <v>0.26</v>
      </c>
      <c r="B66">
        <v>0.2056</v>
      </c>
      <c r="C66">
        <v>-4.48E-2</v>
      </c>
      <c r="D66">
        <v>-0.41760000000000003</v>
      </c>
      <c r="E66">
        <v>6.8781999999999996</v>
      </c>
      <c r="F66">
        <v>4.5942999999999996</v>
      </c>
      <c r="G66">
        <v>3.6034000000000002</v>
      </c>
      <c r="H66">
        <v>4.5941999999999998</v>
      </c>
      <c r="I66">
        <v>3.6044</v>
      </c>
    </row>
    <row r="67" spans="1:9" x14ac:dyDescent="0.25">
      <c r="A67">
        <v>0.26400000000000001</v>
      </c>
      <c r="B67">
        <v>0.20399999999999999</v>
      </c>
      <c r="C67">
        <v>6.0000000000000001E-3</v>
      </c>
      <c r="D67">
        <v>-0.42449999999999999</v>
      </c>
      <c r="E67">
        <v>18.1309</v>
      </c>
      <c r="F67">
        <v>4.5918000000000001</v>
      </c>
      <c r="G67">
        <v>3.6038999999999999</v>
      </c>
      <c r="H67">
        <v>4.5918000000000001</v>
      </c>
      <c r="I67">
        <v>3.6049000000000002</v>
      </c>
    </row>
    <row r="68" spans="1:9" x14ac:dyDescent="0.25">
      <c r="A68">
        <v>0.26800000000000002</v>
      </c>
      <c r="B68">
        <v>0.20219999999999999</v>
      </c>
      <c r="C68">
        <v>9.5600000000000004E-2</v>
      </c>
      <c r="D68">
        <v>-0.43090000000000001</v>
      </c>
      <c r="E68">
        <v>25.918700000000001</v>
      </c>
      <c r="F68">
        <v>4.5892999999999997</v>
      </c>
      <c r="G68">
        <v>3.6044</v>
      </c>
      <c r="H68">
        <v>4.5894000000000004</v>
      </c>
      <c r="I68">
        <v>3.6053999999999999</v>
      </c>
    </row>
    <row r="69" spans="1:9" x14ac:dyDescent="0.25">
      <c r="A69">
        <v>0.27200000000000002</v>
      </c>
      <c r="B69">
        <v>0.20050000000000001</v>
      </c>
      <c r="C69">
        <v>0.2064</v>
      </c>
      <c r="D69">
        <v>-0.43659999999999999</v>
      </c>
      <c r="E69">
        <v>28.5321</v>
      </c>
      <c r="F69">
        <v>4.5868000000000002</v>
      </c>
      <c r="G69">
        <v>3.6049000000000002</v>
      </c>
      <c r="H69">
        <v>4.5869</v>
      </c>
      <c r="I69">
        <v>3.6059000000000001</v>
      </c>
    </row>
    <row r="70" spans="1:9" x14ac:dyDescent="0.25">
      <c r="A70">
        <v>0.27600000000000002</v>
      </c>
      <c r="B70">
        <v>0.1988</v>
      </c>
      <c r="C70">
        <v>0.316</v>
      </c>
      <c r="D70">
        <v>-0.4415</v>
      </c>
      <c r="E70">
        <v>25.333500000000001</v>
      </c>
      <c r="F70">
        <v>4.5842000000000001</v>
      </c>
      <c r="G70">
        <v>3.6055000000000001</v>
      </c>
      <c r="H70">
        <v>4.5845000000000002</v>
      </c>
      <c r="I70">
        <v>3.6063999999999998</v>
      </c>
    </row>
    <row r="71" spans="1:9" x14ac:dyDescent="0.25">
      <c r="A71">
        <v>0.28000000000000003</v>
      </c>
      <c r="B71">
        <v>0.19700000000000001</v>
      </c>
      <c r="C71">
        <v>0.40229999999999999</v>
      </c>
      <c r="D71">
        <v>-0.4456</v>
      </c>
      <c r="E71">
        <v>17.0733</v>
      </c>
      <c r="F71">
        <v>4.5815999999999999</v>
      </c>
      <c r="G71">
        <v>3.6059999999999999</v>
      </c>
      <c r="H71">
        <v>4.5819999999999999</v>
      </c>
      <c r="I71">
        <v>3.6069</v>
      </c>
    </row>
    <row r="72" spans="1:9" x14ac:dyDescent="0.25">
      <c r="A72">
        <v>0.28399999999999997</v>
      </c>
      <c r="B72">
        <v>0.19520000000000001</v>
      </c>
      <c r="C72">
        <v>0.44819999999999999</v>
      </c>
      <c r="D72">
        <v>-0.44929999999999998</v>
      </c>
      <c r="E72">
        <v>5.5265000000000004</v>
      </c>
      <c r="F72">
        <v>4.5789999999999997</v>
      </c>
      <c r="G72">
        <v>3.6065</v>
      </c>
      <c r="H72">
        <v>4.5793999999999997</v>
      </c>
      <c r="I72">
        <v>3.6074000000000002</v>
      </c>
    </row>
    <row r="73" spans="1:9" x14ac:dyDescent="0.25">
      <c r="A73">
        <v>0.28799999999999998</v>
      </c>
      <c r="B73">
        <v>0.19339999999999999</v>
      </c>
      <c r="C73">
        <v>0.44500000000000001</v>
      </c>
      <c r="D73">
        <v>-0.45279999999999998</v>
      </c>
      <c r="E73">
        <v>-7.1101999999999999</v>
      </c>
      <c r="F73">
        <v>4.5762999999999998</v>
      </c>
      <c r="G73">
        <v>3.6070000000000002</v>
      </c>
      <c r="H73">
        <v>4.5768000000000004</v>
      </c>
      <c r="I73">
        <v>3.6078999999999999</v>
      </c>
    </row>
    <row r="74" spans="1:9" x14ac:dyDescent="0.25">
      <c r="A74">
        <v>0.29199999999999998</v>
      </c>
      <c r="B74">
        <v>0.19159999999999999</v>
      </c>
      <c r="C74">
        <v>0.39290000000000003</v>
      </c>
      <c r="D74">
        <v>-0.45639999999999997</v>
      </c>
      <c r="E74">
        <v>-18.555399999999999</v>
      </c>
      <c r="F74">
        <v>4.5736999999999997</v>
      </c>
      <c r="G74">
        <v>3.6076000000000001</v>
      </c>
      <c r="H74">
        <v>4.5740999999999996</v>
      </c>
      <c r="I74">
        <v>3.6084999999999998</v>
      </c>
    </row>
    <row r="75" spans="1:9" x14ac:dyDescent="0.25">
      <c r="A75">
        <v>0.29599999999999999</v>
      </c>
      <c r="B75">
        <v>0.18970000000000001</v>
      </c>
      <c r="C75">
        <v>0.30109999999999998</v>
      </c>
      <c r="D75">
        <v>-0.46029999999999999</v>
      </c>
      <c r="E75">
        <v>-26.6053</v>
      </c>
      <c r="F75">
        <v>4.5709999999999997</v>
      </c>
      <c r="G75">
        <v>3.6080999999999999</v>
      </c>
      <c r="H75">
        <v>4.5712999999999999</v>
      </c>
      <c r="I75">
        <v>3.609</v>
      </c>
    </row>
    <row r="76" spans="1:9" x14ac:dyDescent="0.25">
      <c r="A76">
        <v>0.3</v>
      </c>
      <c r="B76">
        <v>0.18790000000000001</v>
      </c>
      <c r="C76">
        <v>0.187</v>
      </c>
      <c r="D76">
        <v>-0.46489999999999998</v>
      </c>
      <c r="E76">
        <v>-29.494</v>
      </c>
      <c r="F76">
        <v>4.5682999999999998</v>
      </c>
      <c r="G76">
        <v>3.6086</v>
      </c>
      <c r="H76">
        <v>4.5685000000000002</v>
      </c>
      <c r="I76">
        <v>3.6095999999999999</v>
      </c>
    </row>
    <row r="77" spans="1:9" x14ac:dyDescent="0.25">
      <c r="A77">
        <v>0.30399999999999999</v>
      </c>
      <c r="B77">
        <v>0.186</v>
      </c>
      <c r="C77">
        <v>7.3099999999999998E-2</v>
      </c>
      <c r="D77">
        <v>-0.4703</v>
      </c>
      <c r="E77">
        <v>-26.517600000000002</v>
      </c>
      <c r="F77">
        <v>4.5655000000000001</v>
      </c>
      <c r="G77">
        <v>3.6091000000000002</v>
      </c>
      <c r="H77">
        <v>4.5656999999999996</v>
      </c>
      <c r="I77">
        <v>3.6101000000000001</v>
      </c>
    </row>
    <row r="78" spans="1:9" x14ac:dyDescent="0.25">
      <c r="A78">
        <v>0.308</v>
      </c>
      <c r="B78">
        <v>0.18410000000000001</v>
      </c>
      <c r="C78">
        <v>-1.8200000000000001E-2</v>
      </c>
      <c r="D78">
        <v>-0.4763</v>
      </c>
      <c r="E78">
        <v>-18.3813</v>
      </c>
      <c r="F78">
        <v>4.5628000000000002</v>
      </c>
      <c r="G78">
        <v>3.6095999999999999</v>
      </c>
      <c r="H78">
        <v>4.5628000000000002</v>
      </c>
      <c r="I78">
        <v>3.6105999999999998</v>
      </c>
    </row>
    <row r="79" spans="1:9" x14ac:dyDescent="0.25">
      <c r="A79">
        <v>0.312</v>
      </c>
      <c r="B79">
        <v>0.1822</v>
      </c>
      <c r="C79">
        <v>-6.9400000000000003E-2</v>
      </c>
      <c r="D79">
        <v>-0.48270000000000002</v>
      </c>
      <c r="E79">
        <v>-6.8552999999999997</v>
      </c>
      <c r="F79">
        <v>4.5599999999999996</v>
      </c>
      <c r="G79">
        <v>3.6101999999999999</v>
      </c>
      <c r="H79">
        <v>4.5598999999999998</v>
      </c>
      <c r="I79">
        <v>3.6112000000000002</v>
      </c>
    </row>
    <row r="80" spans="1:9" x14ac:dyDescent="0.25">
      <c r="A80">
        <v>0.316</v>
      </c>
      <c r="B80">
        <v>0.18029999999999999</v>
      </c>
      <c r="C80">
        <v>-7.1499999999999994E-2</v>
      </c>
      <c r="D80">
        <v>-0.48909999999999998</v>
      </c>
      <c r="E80">
        <v>5.8417000000000003</v>
      </c>
      <c r="F80">
        <v>4.5571000000000002</v>
      </c>
      <c r="G80">
        <v>3.6107</v>
      </c>
      <c r="H80">
        <v>4.5570000000000004</v>
      </c>
      <c r="I80">
        <v>3.6116999999999999</v>
      </c>
    </row>
    <row r="81" spans="1:9" x14ac:dyDescent="0.25">
      <c r="A81">
        <v>0.32</v>
      </c>
      <c r="B81">
        <v>0.17829999999999999</v>
      </c>
      <c r="C81">
        <v>-2.4199999999999999E-2</v>
      </c>
      <c r="D81">
        <v>-0.49540000000000001</v>
      </c>
      <c r="E81">
        <v>17.398299999999999</v>
      </c>
      <c r="F81">
        <v>4.5541999999999998</v>
      </c>
      <c r="G81">
        <v>3.6112000000000002</v>
      </c>
      <c r="H81">
        <v>4.5541999999999998</v>
      </c>
      <c r="I81">
        <v>3.6122000000000001</v>
      </c>
    </row>
    <row r="82" spans="1:9" x14ac:dyDescent="0.25">
      <c r="A82">
        <v>0.32400000000000001</v>
      </c>
      <c r="B82">
        <v>0.17630000000000001</v>
      </c>
      <c r="C82">
        <v>6.3200000000000006E-2</v>
      </c>
      <c r="D82">
        <v>-0.50119999999999998</v>
      </c>
      <c r="E82">
        <v>25.576899999999998</v>
      </c>
      <c r="F82">
        <v>4.5513000000000003</v>
      </c>
      <c r="G82">
        <v>3.6116999999999999</v>
      </c>
      <c r="H82">
        <v>4.5513000000000003</v>
      </c>
      <c r="I82">
        <v>3.6126999999999998</v>
      </c>
    </row>
    <row r="83" spans="1:9" x14ac:dyDescent="0.25">
      <c r="A83">
        <v>0.32800000000000001</v>
      </c>
      <c r="B83">
        <v>0.17430000000000001</v>
      </c>
      <c r="C83">
        <v>0.1734</v>
      </c>
      <c r="D83">
        <v>-0.50629999999999997</v>
      </c>
      <c r="E83">
        <v>28.5746</v>
      </c>
      <c r="F83">
        <v>4.5483000000000002</v>
      </c>
      <c r="G83">
        <v>3.6122999999999998</v>
      </c>
      <c r="H83">
        <v>4.5484999999999998</v>
      </c>
      <c r="I83">
        <v>3.6133000000000002</v>
      </c>
    </row>
    <row r="84" spans="1:9" x14ac:dyDescent="0.25">
      <c r="A84">
        <v>0.33200000000000002</v>
      </c>
      <c r="B84">
        <v>0.17219999999999999</v>
      </c>
      <c r="C84">
        <v>0.2838</v>
      </c>
      <c r="D84">
        <v>-0.51049999999999995</v>
      </c>
      <c r="E84">
        <v>25.6554</v>
      </c>
      <c r="F84">
        <v>4.5453000000000001</v>
      </c>
      <c r="G84">
        <v>3.6128</v>
      </c>
      <c r="H84">
        <v>4.5456000000000003</v>
      </c>
      <c r="I84">
        <v>3.6137999999999999</v>
      </c>
    </row>
    <row r="85" spans="1:9" x14ac:dyDescent="0.25">
      <c r="A85">
        <v>0.33600000000000002</v>
      </c>
      <c r="B85">
        <v>0.17019999999999999</v>
      </c>
      <c r="C85">
        <v>0.37169999999999997</v>
      </c>
      <c r="D85">
        <v>-0.51390000000000002</v>
      </c>
      <c r="E85">
        <v>17.5137</v>
      </c>
      <c r="F85">
        <v>4.5423</v>
      </c>
      <c r="G85">
        <v>3.6133000000000002</v>
      </c>
      <c r="H85">
        <v>4.5427</v>
      </c>
      <c r="I85">
        <v>3.6143000000000001</v>
      </c>
    </row>
    <row r="86" spans="1:9" x14ac:dyDescent="0.25">
      <c r="A86">
        <v>0.34</v>
      </c>
      <c r="B86">
        <v>0.1681</v>
      </c>
      <c r="C86">
        <v>0.41930000000000001</v>
      </c>
      <c r="D86">
        <v>-0.51690000000000003</v>
      </c>
      <c r="E86">
        <v>5.9330999999999996</v>
      </c>
      <c r="F86">
        <v>4.5392999999999999</v>
      </c>
      <c r="G86">
        <v>3.6137999999999999</v>
      </c>
      <c r="H86">
        <v>4.5396999999999998</v>
      </c>
      <c r="I86">
        <v>3.6147999999999998</v>
      </c>
    </row>
    <row r="87" spans="1:9" x14ac:dyDescent="0.25">
      <c r="A87">
        <v>0.34399999999999997</v>
      </c>
      <c r="B87">
        <v>0.1661</v>
      </c>
      <c r="C87">
        <v>0.41749999999999998</v>
      </c>
      <c r="D87">
        <v>-0.51970000000000005</v>
      </c>
      <c r="E87">
        <v>-6.8413000000000004</v>
      </c>
      <c r="F87">
        <v>4.5362</v>
      </c>
      <c r="G87">
        <v>3.6143999999999998</v>
      </c>
      <c r="H87">
        <v>4.5366</v>
      </c>
      <c r="I87">
        <v>3.6153</v>
      </c>
    </row>
    <row r="88" spans="1:9" x14ac:dyDescent="0.25">
      <c r="A88">
        <v>0.34799999999999998</v>
      </c>
      <c r="B88">
        <v>0.16400000000000001</v>
      </c>
      <c r="C88">
        <v>0.36609999999999998</v>
      </c>
      <c r="D88">
        <v>-0.52249999999999996</v>
      </c>
      <c r="E88">
        <v>-18.4682</v>
      </c>
      <c r="F88">
        <v>4.5331999999999999</v>
      </c>
      <c r="G88">
        <v>3.6149</v>
      </c>
      <c r="H88">
        <v>4.5335000000000001</v>
      </c>
      <c r="I88">
        <v>3.6158000000000001</v>
      </c>
    </row>
    <row r="89" spans="1:9" x14ac:dyDescent="0.25">
      <c r="A89">
        <v>0.35199999999999998</v>
      </c>
      <c r="B89">
        <v>0.16189999999999999</v>
      </c>
      <c r="C89">
        <v>0.27439999999999998</v>
      </c>
      <c r="D89">
        <v>-0.52569999999999995</v>
      </c>
      <c r="E89">
        <v>-26.682300000000001</v>
      </c>
      <c r="F89">
        <v>4.5301</v>
      </c>
      <c r="G89">
        <v>3.6154000000000002</v>
      </c>
      <c r="H89">
        <v>4.5304000000000002</v>
      </c>
      <c r="I89">
        <v>3.6162999999999998</v>
      </c>
    </row>
    <row r="90" spans="1:9" x14ac:dyDescent="0.25">
      <c r="A90">
        <v>0.35599999999999998</v>
      </c>
      <c r="B90">
        <v>0.1598</v>
      </c>
      <c r="C90">
        <v>0.15970000000000001</v>
      </c>
      <c r="D90">
        <v>-0.52959999999999996</v>
      </c>
      <c r="E90">
        <v>-29.662400000000002</v>
      </c>
      <c r="F90">
        <v>4.5269000000000004</v>
      </c>
      <c r="G90">
        <v>3.6158999999999999</v>
      </c>
      <c r="H90">
        <v>4.5271999999999997</v>
      </c>
      <c r="I90">
        <v>3.6168999999999998</v>
      </c>
    </row>
    <row r="91" spans="1:9" x14ac:dyDescent="0.25">
      <c r="A91">
        <v>0.36</v>
      </c>
      <c r="B91">
        <v>0.15759999999999999</v>
      </c>
      <c r="C91">
        <v>4.5100000000000001E-2</v>
      </c>
      <c r="D91">
        <v>-0.53420000000000001</v>
      </c>
      <c r="E91">
        <v>-26.674199999999999</v>
      </c>
      <c r="F91">
        <v>4.5237999999999996</v>
      </c>
      <c r="G91">
        <v>3.6164000000000001</v>
      </c>
      <c r="H91">
        <v>4.5239000000000003</v>
      </c>
      <c r="I91">
        <v>3.6173999999999999</v>
      </c>
    </row>
    <row r="92" spans="1:9" x14ac:dyDescent="0.25">
      <c r="A92">
        <v>0.36399999999999999</v>
      </c>
      <c r="B92">
        <v>0.1555</v>
      </c>
      <c r="C92">
        <v>-4.6600000000000003E-2</v>
      </c>
      <c r="D92">
        <v>-0.53949999999999998</v>
      </c>
      <c r="E92">
        <v>-18.434899999999999</v>
      </c>
      <c r="F92">
        <v>4.5206</v>
      </c>
      <c r="G92">
        <v>3.6168999999999998</v>
      </c>
      <c r="H92">
        <v>4.5206</v>
      </c>
      <c r="I92">
        <v>3.6179000000000001</v>
      </c>
    </row>
    <row r="93" spans="1:9" x14ac:dyDescent="0.25">
      <c r="A93">
        <v>0.36799999999999999</v>
      </c>
      <c r="B93">
        <v>0.15329999999999999</v>
      </c>
      <c r="C93">
        <v>-9.7799999999999998E-2</v>
      </c>
      <c r="D93">
        <v>-0.54510000000000003</v>
      </c>
      <c r="E93">
        <v>-6.7603</v>
      </c>
      <c r="F93">
        <v>4.5174000000000003</v>
      </c>
      <c r="G93">
        <v>3.6173999999999999</v>
      </c>
      <c r="H93">
        <v>4.5174000000000003</v>
      </c>
      <c r="I93">
        <v>3.6183999999999998</v>
      </c>
    </row>
    <row r="94" spans="1:9" x14ac:dyDescent="0.25">
      <c r="A94">
        <v>0.372</v>
      </c>
      <c r="B94">
        <v>0.15110000000000001</v>
      </c>
      <c r="C94">
        <v>-9.9099999999999994E-2</v>
      </c>
      <c r="D94">
        <v>-0.55079999999999996</v>
      </c>
      <c r="E94">
        <v>6.0724</v>
      </c>
      <c r="F94">
        <v>4.5141999999999998</v>
      </c>
      <c r="G94">
        <v>3.6179000000000001</v>
      </c>
      <c r="H94">
        <v>4.5141</v>
      </c>
      <c r="I94">
        <v>3.6189</v>
      </c>
    </row>
    <row r="95" spans="1:9" x14ac:dyDescent="0.25">
      <c r="A95">
        <v>0.376</v>
      </c>
      <c r="B95">
        <v>0.1489</v>
      </c>
      <c r="C95">
        <v>-5.0799999999999998E-2</v>
      </c>
      <c r="D95">
        <v>-0.55640000000000001</v>
      </c>
      <c r="E95">
        <v>17.692399999999999</v>
      </c>
      <c r="F95">
        <v>4.5109000000000004</v>
      </c>
      <c r="G95">
        <v>3.6183999999999998</v>
      </c>
      <c r="H95">
        <v>4.5109000000000004</v>
      </c>
      <c r="I95">
        <v>3.6194000000000002</v>
      </c>
    </row>
    <row r="96" spans="1:9" x14ac:dyDescent="0.25">
      <c r="A96">
        <v>0.38</v>
      </c>
      <c r="B96">
        <v>0.1467</v>
      </c>
      <c r="C96">
        <v>3.7699999999999997E-2</v>
      </c>
      <c r="D96">
        <v>-0.56140000000000001</v>
      </c>
      <c r="E96">
        <v>25.812000000000001</v>
      </c>
      <c r="F96">
        <v>4.5076000000000001</v>
      </c>
      <c r="G96">
        <v>3.6189</v>
      </c>
      <c r="H96">
        <v>4.5076000000000001</v>
      </c>
      <c r="I96">
        <v>3.6198999999999999</v>
      </c>
    </row>
    <row r="97" spans="1:9" x14ac:dyDescent="0.25">
      <c r="A97">
        <v>0.38400000000000001</v>
      </c>
      <c r="B97">
        <v>0.1444</v>
      </c>
      <c r="C97">
        <v>0.14849999999999999</v>
      </c>
      <c r="D97">
        <v>-0.56569999999999998</v>
      </c>
      <c r="E97">
        <v>28.611699999999999</v>
      </c>
      <c r="F97">
        <v>4.5042999999999997</v>
      </c>
      <c r="G97">
        <v>3.6194000000000002</v>
      </c>
      <c r="H97">
        <v>4.5044000000000004</v>
      </c>
      <c r="I97">
        <v>3.6204000000000001</v>
      </c>
    </row>
    <row r="98" spans="1:9" x14ac:dyDescent="0.25">
      <c r="A98">
        <v>0.38800000000000001</v>
      </c>
      <c r="B98">
        <v>0.14219999999999999</v>
      </c>
      <c r="C98">
        <v>0.25850000000000001</v>
      </c>
      <c r="D98">
        <v>-0.56899999999999995</v>
      </c>
      <c r="E98">
        <v>25.394600000000001</v>
      </c>
      <c r="F98">
        <v>4.5010000000000003</v>
      </c>
      <c r="G98">
        <v>3.6198999999999999</v>
      </c>
      <c r="H98">
        <v>4.5011999999999999</v>
      </c>
      <c r="I98">
        <v>3.6208999999999998</v>
      </c>
    </row>
    <row r="99" spans="1:9" x14ac:dyDescent="0.25">
      <c r="A99">
        <v>0.39200000000000002</v>
      </c>
      <c r="B99">
        <v>0.1399</v>
      </c>
      <c r="C99">
        <v>0.34460000000000002</v>
      </c>
      <c r="D99">
        <v>-0.5716</v>
      </c>
      <c r="E99">
        <v>16.935400000000001</v>
      </c>
      <c r="F99">
        <v>4.4976000000000003</v>
      </c>
      <c r="G99">
        <v>3.6204000000000001</v>
      </c>
      <c r="H99">
        <v>4.4978999999999996</v>
      </c>
      <c r="I99">
        <v>3.6213000000000002</v>
      </c>
    </row>
    <row r="100" spans="1:9" x14ac:dyDescent="0.25">
      <c r="A100">
        <v>0.39600000000000002</v>
      </c>
      <c r="B100">
        <v>0.1376</v>
      </c>
      <c r="C100">
        <v>0.38950000000000001</v>
      </c>
      <c r="D100">
        <v>-0.57369999999999999</v>
      </c>
      <c r="E100">
        <v>5.0998000000000001</v>
      </c>
      <c r="F100">
        <v>4.4942000000000002</v>
      </c>
      <c r="G100">
        <v>3.6208</v>
      </c>
      <c r="H100">
        <v>4.4945000000000004</v>
      </c>
      <c r="I100">
        <v>3.6217999999999999</v>
      </c>
    </row>
    <row r="101" spans="1:9" x14ac:dyDescent="0.25">
      <c r="A101">
        <v>0.4</v>
      </c>
      <c r="B101">
        <v>0.1353</v>
      </c>
      <c r="C101">
        <v>0.38400000000000001</v>
      </c>
      <c r="D101">
        <v>-0.57569999999999999</v>
      </c>
      <c r="E101">
        <v>-7.7995999999999999</v>
      </c>
      <c r="F101">
        <v>4.4908000000000001</v>
      </c>
      <c r="G101">
        <v>3.6213000000000002</v>
      </c>
      <c r="H101">
        <v>4.4912000000000001</v>
      </c>
      <c r="I101">
        <v>3.6221999999999999</v>
      </c>
    </row>
    <row r="102" spans="1:9" x14ac:dyDescent="0.25">
      <c r="A102">
        <v>0.40400000000000003</v>
      </c>
      <c r="B102">
        <v>0.13300000000000001</v>
      </c>
      <c r="C102">
        <v>0.32879999999999998</v>
      </c>
      <c r="D102">
        <v>-0.57769999999999999</v>
      </c>
      <c r="E102">
        <v>-19.363900000000001</v>
      </c>
      <c r="F102">
        <v>4.4873000000000003</v>
      </c>
      <c r="G102">
        <v>3.6217999999999999</v>
      </c>
      <c r="H102">
        <v>4.4877000000000002</v>
      </c>
      <c r="I102">
        <v>3.6227</v>
      </c>
    </row>
    <row r="103" spans="1:9" x14ac:dyDescent="0.25">
      <c r="A103">
        <v>0.40799999999999997</v>
      </c>
      <c r="B103">
        <v>0.13070000000000001</v>
      </c>
      <c r="C103">
        <v>0.23400000000000001</v>
      </c>
      <c r="D103">
        <v>-0.58020000000000005</v>
      </c>
      <c r="E103">
        <v>-27.2913</v>
      </c>
      <c r="F103">
        <v>4.4839000000000002</v>
      </c>
      <c r="G103">
        <v>3.6221999999999999</v>
      </c>
      <c r="H103">
        <v>4.4842000000000004</v>
      </c>
      <c r="I103">
        <v>3.6232000000000002</v>
      </c>
    </row>
    <row r="104" spans="1:9" x14ac:dyDescent="0.25">
      <c r="A104">
        <v>0.41199999999999998</v>
      </c>
      <c r="B104">
        <v>0.1283</v>
      </c>
      <c r="C104">
        <v>0.1178</v>
      </c>
      <c r="D104">
        <v>-0.58330000000000004</v>
      </c>
      <c r="E104">
        <v>-29.785</v>
      </c>
      <c r="F104">
        <v>4.4805000000000001</v>
      </c>
      <c r="G104">
        <v>3.6227</v>
      </c>
      <c r="H104">
        <v>4.4805999999999999</v>
      </c>
      <c r="I104">
        <v>3.6236999999999999</v>
      </c>
    </row>
    <row r="105" spans="1:9" x14ac:dyDescent="0.25">
      <c r="A105">
        <v>0.41599999999999998</v>
      </c>
      <c r="B105">
        <v>0.126</v>
      </c>
      <c r="C105">
        <v>3.8E-3</v>
      </c>
      <c r="D105">
        <v>-0.58709999999999996</v>
      </c>
      <c r="E105">
        <v>-26.220600000000001</v>
      </c>
      <c r="F105">
        <v>4.4770000000000003</v>
      </c>
      <c r="G105">
        <v>3.6231</v>
      </c>
      <c r="H105">
        <v>4.4770000000000003</v>
      </c>
      <c r="I105">
        <v>3.6240999999999999</v>
      </c>
    </row>
    <row r="106" spans="1:9" x14ac:dyDescent="0.25">
      <c r="A106">
        <v>0.42</v>
      </c>
      <c r="B106">
        <v>0.1236</v>
      </c>
      <c r="C106">
        <v>-8.5000000000000006E-2</v>
      </c>
      <c r="D106">
        <v>-0.59160000000000001</v>
      </c>
      <c r="E106">
        <v>-17.461600000000001</v>
      </c>
      <c r="F106">
        <v>4.4734999999999996</v>
      </c>
      <c r="G106">
        <v>3.6236000000000002</v>
      </c>
      <c r="H106">
        <v>4.4734999999999996</v>
      </c>
      <c r="I106">
        <v>3.6246</v>
      </c>
    </row>
    <row r="107" spans="1:9" x14ac:dyDescent="0.25">
      <c r="A107">
        <v>0.42399999999999999</v>
      </c>
      <c r="B107">
        <v>0.12130000000000001</v>
      </c>
      <c r="C107">
        <v>-0.13150000000000001</v>
      </c>
      <c r="D107">
        <v>-0.59650000000000003</v>
      </c>
      <c r="E107">
        <v>-5.4385000000000003</v>
      </c>
      <c r="F107">
        <v>4.47</v>
      </c>
      <c r="G107">
        <v>3.6240000000000001</v>
      </c>
      <c r="H107">
        <v>4.4699</v>
      </c>
      <c r="I107">
        <v>3.625</v>
      </c>
    </row>
    <row r="108" spans="1:9" x14ac:dyDescent="0.25">
      <c r="A108">
        <v>0.42799999999999999</v>
      </c>
      <c r="B108">
        <v>0.11890000000000001</v>
      </c>
      <c r="C108">
        <v>-0.1273</v>
      </c>
      <c r="D108">
        <v>-0.60129999999999995</v>
      </c>
      <c r="E108">
        <v>7.4980000000000002</v>
      </c>
      <c r="F108">
        <v>4.4664000000000001</v>
      </c>
      <c r="G108">
        <v>3.6244999999999998</v>
      </c>
      <c r="H108">
        <v>4.4663000000000004</v>
      </c>
      <c r="I108">
        <v>3.6254</v>
      </c>
    </row>
    <row r="109" spans="1:9" x14ac:dyDescent="0.25">
      <c r="A109">
        <v>0.432</v>
      </c>
      <c r="B109">
        <v>0.11650000000000001</v>
      </c>
      <c r="C109">
        <v>-7.3499999999999996E-2</v>
      </c>
      <c r="D109">
        <v>-0.60599999999999998</v>
      </c>
      <c r="E109">
        <v>18.923100000000002</v>
      </c>
      <c r="F109">
        <v>4.4627999999999997</v>
      </c>
      <c r="G109">
        <v>3.6248999999999998</v>
      </c>
      <c r="H109">
        <v>4.4626999999999999</v>
      </c>
      <c r="I109">
        <v>3.6259000000000001</v>
      </c>
    </row>
    <row r="110" spans="1:9" x14ac:dyDescent="0.25">
      <c r="A110">
        <v>0.436</v>
      </c>
      <c r="B110">
        <v>0.114</v>
      </c>
      <c r="C110">
        <v>1.9E-2</v>
      </c>
      <c r="D110">
        <v>-0.61009999999999998</v>
      </c>
      <c r="E110">
        <v>26.529299999999999</v>
      </c>
      <c r="F110">
        <v>4.4592000000000001</v>
      </c>
      <c r="G110">
        <v>3.6253000000000002</v>
      </c>
      <c r="H110">
        <v>4.4592000000000001</v>
      </c>
      <c r="I110">
        <v>3.6263000000000001</v>
      </c>
    </row>
    <row r="111" spans="1:9" x14ac:dyDescent="0.25">
      <c r="A111">
        <v>0.44</v>
      </c>
      <c r="B111">
        <v>0.1116</v>
      </c>
      <c r="C111">
        <v>0.13120000000000001</v>
      </c>
      <c r="D111">
        <v>-0.61339999999999995</v>
      </c>
      <c r="E111">
        <v>28.5669</v>
      </c>
      <c r="F111">
        <v>4.4555999999999996</v>
      </c>
      <c r="G111">
        <v>3.6257000000000001</v>
      </c>
      <c r="H111">
        <v>4.4557000000000002</v>
      </c>
      <c r="I111">
        <v>3.6267</v>
      </c>
    </row>
    <row r="112" spans="1:9" x14ac:dyDescent="0.25">
      <c r="A112">
        <v>0.44400000000000001</v>
      </c>
      <c r="B112">
        <v>0.1091</v>
      </c>
      <c r="C112">
        <v>0.2394</v>
      </c>
      <c r="D112">
        <v>-0.61580000000000001</v>
      </c>
      <c r="E112">
        <v>24.519400000000001</v>
      </c>
      <c r="F112">
        <v>4.4519000000000002</v>
      </c>
      <c r="G112">
        <v>3.6261000000000001</v>
      </c>
      <c r="H112">
        <v>4.4520999999999997</v>
      </c>
      <c r="I112">
        <v>3.6271</v>
      </c>
    </row>
    <row r="113" spans="1:9" x14ac:dyDescent="0.25">
      <c r="A113">
        <v>0.44800000000000001</v>
      </c>
      <c r="B113">
        <v>0.1066</v>
      </c>
      <c r="C113">
        <v>0.32050000000000001</v>
      </c>
      <c r="D113">
        <v>-0.61739999999999995</v>
      </c>
      <c r="E113">
        <v>15.367900000000001</v>
      </c>
      <c r="F113">
        <v>4.4482999999999997</v>
      </c>
      <c r="G113">
        <v>3.6265000000000001</v>
      </c>
      <c r="H113">
        <v>4.4485000000000001</v>
      </c>
      <c r="I113">
        <v>3.6274999999999999</v>
      </c>
    </row>
    <row r="114" spans="1:9" x14ac:dyDescent="0.25">
      <c r="A114">
        <v>0.45200000000000001</v>
      </c>
      <c r="B114">
        <v>0.1042</v>
      </c>
      <c r="C114">
        <v>0.35820000000000002</v>
      </c>
      <c r="D114">
        <v>-0.61860000000000004</v>
      </c>
      <c r="E114">
        <v>3.1183999999999998</v>
      </c>
      <c r="F114">
        <v>4.4446000000000003</v>
      </c>
      <c r="G114">
        <v>3.6269</v>
      </c>
      <c r="H114">
        <v>4.4448999999999996</v>
      </c>
      <c r="I114">
        <v>3.6278999999999999</v>
      </c>
    </row>
    <row r="115" spans="1:9" x14ac:dyDescent="0.25">
      <c r="A115">
        <v>0.45600000000000002</v>
      </c>
      <c r="B115">
        <v>0.1017</v>
      </c>
      <c r="C115">
        <v>0.34449999999999997</v>
      </c>
      <c r="D115">
        <v>-0.61970000000000003</v>
      </c>
      <c r="E115">
        <v>-9.8402999999999992</v>
      </c>
      <c r="F115">
        <v>4.4409000000000001</v>
      </c>
      <c r="G115">
        <v>3.6273</v>
      </c>
      <c r="H115">
        <v>4.4412000000000003</v>
      </c>
      <c r="I115">
        <v>3.6282000000000001</v>
      </c>
    </row>
    <row r="116" spans="1:9" x14ac:dyDescent="0.25">
      <c r="A116">
        <v>0.46</v>
      </c>
      <c r="B116">
        <v>9.9199999999999997E-2</v>
      </c>
      <c r="C116">
        <v>0.28179999999999999</v>
      </c>
      <c r="D116">
        <v>-0.62080000000000002</v>
      </c>
      <c r="E116">
        <v>-21.061800000000002</v>
      </c>
      <c r="F116">
        <v>4.4371999999999998</v>
      </c>
      <c r="G116">
        <v>3.6276999999999999</v>
      </c>
      <c r="H116">
        <v>4.4375</v>
      </c>
      <c r="I116">
        <v>3.6286</v>
      </c>
    </row>
    <row r="117" spans="1:9" x14ac:dyDescent="0.25">
      <c r="A117">
        <v>0.46400000000000002</v>
      </c>
      <c r="B117">
        <v>9.6699999999999994E-2</v>
      </c>
      <c r="C117">
        <v>0.18149999999999999</v>
      </c>
      <c r="D117">
        <v>-0.62250000000000005</v>
      </c>
      <c r="E117">
        <v>-28.244700000000002</v>
      </c>
      <c r="F117">
        <v>4.4335000000000004</v>
      </c>
      <c r="G117">
        <v>3.6280999999999999</v>
      </c>
      <c r="H117">
        <v>4.4337</v>
      </c>
      <c r="I117">
        <v>3.629</v>
      </c>
    </row>
    <row r="118" spans="1:9" x14ac:dyDescent="0.25">
      <c r="A118">
        <v>0.46800000000000003</v>
      </c>
      <c r="B118">
        <v>9.4200000000000006E-2</v>
      </c>
      <c r="C118">
        <v>6.3500000000000001E-2</v>
      </c>
      <c r="D118">
        <v>-0.62480000000000002</v>
      </c>
      <c r="E118">
        <v>-29.712399999999999</v>
      </c>
      <c r="F118">
        <v>4.4298000000000002</v>
      </c>
      <c r="G118">
        <v>3.6284000000000001</v>
      </c>
      <c r="H118">
        <v>4.4298999999999999</v>
      </c>
      <c r="I118">
        <v>3.6294</v>
      </c>
    </row>
    <row r="119" spans="1:9" x14ac:dyDescent="0.25">
      <c r="A119">
        <v>0.47199999999999998</v>
      </c>
      <c r="B119">
        <v>9.1700000000000004E-2</v>
      </c>
      <c r="C119">
        <v>-4.8000000000000001E-2</v>
      </c>
      <c r="D119">
        <v>-0.62790000000000001</v>
      </c>
      <c r="E119">
        <v>-25.0898</v>
      </c>
      <c r="F119">
        <v>4.4260000000000002</v>
      </c>
      <c r="G119">
        <v>3.6288</v>
      </c>
      <c r="H119">
        <v>4.4260000000000002</v>
      </c>
      <c r="I119">
        <v>3.6297999999999999</v>
      </c>
    </row>
    <row r="120" spans="1:9" x14ac:dyDescent="0.25">
      <c r="A120">
        <v>0.47599999999999998</v>
      </c>
      <c r="B120">
        <v>8.9200000000000002E-2</v>
      </c>
      <c r="C120">
        <v>-0.13059999999999999</v>
      </c>
      <c r="D120">
        <v>-0.63160000000000005</v>
      </c>
      <c r="E120">
        <v>-15.4978</v>
      </c>
      <c r="F120">
        <v>4.4222999999999999</v>
      </c>
      <c r="G120">
        <v>3.6291000000000002</v>
      </c>
      <c r="H120">
        <v>4.4222000000000001</v>
      </c>
      <c r="I120">
        <v>3.6301000000000001</v>
      </c>
    </row>
    <row r="121" spans="1:9" x14ac:dyDescent="0.25">
      <c r="A121">
        <v>0.48</v>
      </c>
      <c r="B121">
        <v>8.6699999999999999E-2</v>
      </c>
      <c r="C121">
        <v>-0.16819999999999999</v>
      </c>
      <c r="D121">
        <v>-0.63560000000000005</v>
      </c>
      <c r="E121">
        <v>-3.0238</v>
      </c>
      <c r="F121">
        <v>4.4184999999999999</v>
      </c>
      <c r="G121">
        <v>3.6295000000000002</v>
      </c>
      <c r="H121">
        <v>4.4183000000000003</v>
      </c>
      <c r="I121">
        <v>3.6303999999999998</v>
      </c>
    </row>
    <row r="122" spans="1:9" x14ac:dyDescent="0.25">
      <c r="A122">
        <v>0.48399999999999999</v>
      </c>
      <c r="B122">
        <v>8.4099999999999994E-2</v>
      </c>
      <c r="C122">
        <v>-0.15409999999999999</v>
      </c>
      <c r="D122">
        <v>-0.63949999999999996</v>
      </c>
      <c r="E122">
        <v>9.9070999999999998</v>
      </c>
      <c r="F122">
        <v>4.4146999999999998</v>
      </c>
      <c r="G122">
        <v>3.6297999999999999</v>
      </c>
      <c r="H122">
        <v>4.4145000000000003</v>
      </c>
      <c r="I122">
        <v>3.6307999999999998</v>
      </c>
    </row>
    <row r="123" spans="1:9" x14ac:dyDescent="0.25">
      <c r="A123">
        <v>0.48799999999999999</v>
      </c>
      <c r="B123">
        <v>8.1600000000000006E-2</v>
      </c>
      <c r="C123">
        <v>-9.1600000000000001E-2</v>
      </c>
      <c r="D123">
        <v>-0.64319999999999999</v>
      </c>
      <c r="E123">
        <v>20.831900000000001</v>
      </c>
      <c r="F123">
        <v>4.4108999999999998</v>
      </c>
      <c r="G123">
        <v>3.6301000000000001</v>
      </c>
      <c r="H123">
        <v>4.4108000000000001</v>
      </c>
      <c r="I123">
        <v>3.6311</v>
      </c>
    </row>
    <row r="124" spans="1:9" x14ac:dyDescent="0.25">
      <c r="A124">
        <v>0.49199999999999999</v>
      </c>
      <c r="B124">
        <v>7.9000000000000001E-2</v>
      </c>
      <c r="C124">
        <v>6.7999999999999996E-3</v>
      </c>
      <c r="D124">
        <v>-0.64629999999999999</v>
      </c>
      <c r="E124">
        <v>27.468900000000001</v>
      </c>
      <c r="F124">
        <v>4.407</v>
      </c>
      <c r="G124">
        <v>3.6303999999999998</v>
      </c>
      <c r="H124">
        <v>4.407</v>
      </c>
      <c r="I124">
        <v>3.6314000000000002</v>
      </c>
    </row>
    <row r="125" spans="1:9" x14ac:dyDescent="0.25">
      <c r="A125">
        <v>0.496</v>
      </c>
      <c r="B125">
        <v>7.6399999999999996E-2</v>
      </c>
      <c r="C125">
        <v>0.1203</v>
      </c>
      <c r="D125">
        <v>-0.64839999999999998</v>
      </c>
      <c r="E125">
        <v>28.243400000000001</v>
      </c>
      <c r="F125">
        <v>4.4032</v>
      </c>
      <c r="G125">
        <v>3.6307</v>
      </c>
      <c r="H125">
        <v>4.4032</v>
      </c>
      <c r="I125">
        <v>3.6316999999999999</v>
      </c>
    </row>
    <row r="126" spans="1:9" x14ac:dyDescent="0.25">
      <c r="A126">
        <v>0.5</v>
      </c>
      <c r="B126">
        <v>7.3800000000000004E-2</v>
      </c>
      <c r="C126">
        <v>0.22450000000000001</v>
      </c>
      <c r="D126">
        <v>-0.64970000000000006</v>
      </c>
      <c r="E126">
        <v>22.952999999999999</v>
      </c>
      <c r="F126">
        <v>4.3993000000000002</v>
      </c>
      <c r="G126">
        <v>3.6309999999999998</v>
      </c>
      <c r="H126">
        <v>4.3994999999999997</v>
      </c>
      <c r="I126">
        <v>3.6320000000000001</v>
      </c>
    </row>
    <row r="127" spans="1:9" x14ac:dyDescent="0.25">
      <c r="A127">
        <v>0.504</v>
      </c>
      <c r="B127">
        <v>7.1199999999999999E-2</v>
      </c>
      <c r="C127">
        <v>0.29749999999999999</v>
      </c>
      <c r="D127">
        <v>-0.65029999999999999</v>
      </c>
      <c r="E127">
        <v>12.8743</v>
      </c>
      <c r="F127">
        <v>4.3954000000000004</v>
      </c>
      <c r="G127">
        <v>3.6313</v>
      </c>
      <c r="H127">
        <v>4.3956999999999997</v>
      </c>
      <c r="I127">
        <v>3.6322999999999999</v>
      </c>
    </row>
    <row r="128" spans="1:9" x14ac:dyDescent="0.25">
      <c r="A128">
        <v>0.50800000000000001</v>
      </c>
      <c r="B128">
        <v>6.8599999999999994E-2</v>
      </c>
      <c r="C128">
        <v>0.32400000000000001</v>
      </c>
      <c r="D128">
        <v>-0.65049999999999997</v>
      </c>
      <c r="E128">
        <v>0.1764</v>
      </c>
      <c r="F128">
        <v>4.3914999999999997</v>
      </c>
      <c r="G128">
        <v>3.6316000000000002</v>
      </c>
      <c r="H128">
        <v>4.3917999999999999</v>
      </c>
      <c r="I128">
        <v>3.6324999999999998</v>
      </c>
    </row>
    <row r="129" spans="1:9" x14ac:dyDescent="0.25">
      <c r="A129">
        <v>0.51200000000000001</v>
      </c>
      <c r="B129">
        <v>6.6000000000000003E-2</v>
      </c>
      <c r="C129">
        <v>0.29870000000000002</v>
      </c>
      <c r="D129">
        <v>-0.65059999999999996</v>
      </c>
      <c r="E129">
        <v>-12.6837</v>
      </c>
      <c r="F129">
        <v>4.3875999999999999</v>
      </c>
      <c r="G129">
        <v>3.6318999999999999</v>
      </c>
      <c r="H129">
        <v>4.3879000000000001</v>
      </c>
      <c r="I129">
        <v>3.6328</v>
      </c>
    </row>
    <row r="130" spans="1:9" x14ac:dyDescent="0.25">
      <c r="A130">
        <v>0.51600000000000001</v>
      </c>
      <c r="B130">
        <v>6.3399999999999998E-2</v>
      </c>
      <c r="C130">
        <v>0.22570000000000001</v>
      </c>
      <c r="D130">
        <v>-0.65090000000000003</v>
      </c>
      <c r="E130">
        <v>-23.2333</v>
      </c>
      <c r="F130">
        <v>4.3837000000000002</v>
      </c>
      <c r="G130">
        <v>3.6320999999999999</v>
      </c>
      <c r="H130">
        <v>4.3840000000000003</v>
      </c>
      <c r="I130">
        <v>3.6331000000000002</v>
      </c>
    </row>
    <row r="131" spans="1:9" x14ac:dyDescent="0.25">
      <c r="A131">
        <v>0.52</v>
      </c>
      <c r="B131">
        <v>6.08E-2</v>
      </c>
      <c r="C131">
        <v>0.11890000000000001</v>
      </c>
      <c r="D131">
        <v>-0.65169999999999995</v>
      </c>
      <c r="E131">
        <v>-29.227900000000002</v>
      </c>
      <c r="F131">
        <v>4.3798000000000004</v>
      </c>
      <c r="G131">
        <v>3.6324000000000001</v>
      </c>
      <c r="H131">
        <v>4.38</v>
      </c>
      <c r="I131">
        <v>3.6333000000000002</v>
      </c>
    </row>
    <row r="132" spans="1:9" x14ac:dyDescent="0.25">
      <c r="A132">
        <v>0.52400000000000002</v>
      </c>
      <c r="B132">
        <v>5.8200000000000002E-2</v>
      </c>
      <c r="C132">
        <v>-1E-4</v>
      </c>
      <c r="D132">
        <v>-0.65329999999999999</v>
      </c>
      <c r="E132">
        <v>-29.223400000000002</v>
      </c>
      <c r="F132">
        <v>4.3758999999999997</v>
      </c>
      <c r="G132">
        <v>3.6326000000000001</v>
      </c>
      <c r="H132">
        <v>4.3760000000000003</v>
      </c>
      <c r="I132">
        <v>3.6335999999999999</v>
      </c>
    </row>
    <row r="133" spans="1:9" x14ac:dyDescent="0.25">
      <c r="A133">
        <v>0.52800000000000002</v>
      </c>
      <c r="B133">
        <v>5.5599999999999997E-2</v>
      </c>
      <c r="C133">
        <v>-0.10680000000000001</v>
      </c>
      <c r="D133">
        <v>-0.65569999999999995</v>
      </c>
      <c r="E133">
        <v>-23.2163</v>
      </c>
      <c r="F133">
        <v>4.3719999999999999</v>
      </c>
      <c r="G133">
        <v>3.6328</v>
      </c>
      <c r="H133">
        <v>4.3719999999999999</v>
      </c>
      <c r="I133">
        <v>3.6337999999999999</v>
      </c>
    </row>
    <row r="134" spans="1:9" x14ac:dyDescent="0.25">
      <c r="A134">
        <v>0.53200000000000003</v>
      </c>
      <c r="B134">
        <v>5.2900000000000003E-2</v>
      </c>
      <c r="C134">
        <v>-0.1797</v>
      </c>
      <c r="D134">
        <v>-0.65849999999999997</v>
      </c>
      <c r="E134">
        <v>-12.646100000000001</v>
      </c>
      <c r="F134">
        <v>4.3681000000000001</v>
      </c>
      <c r="G134">
        <v>3.633</v>
      </c>
      <c r="H134">
        <v>4.3678999999999997</v>
      </c>
      <c r="I134">
        <v>3.6339999999999999</v>
      </c>
    </row>
    <row r="135" spans="1:9" x14ac:dyDescent="0.25">
      <c r="A135">
        <v>0.53600000000000003</v>
      </c>
      <c r="B135">
        <v>5.0299999999999997E-2</v>
      </c>
      <c r="C135">
        <v>-0.2049</v>
      </c>
      <c r="D135">
        <v>-0.66159999999999997</v>
      </c>
      <c r="E135">
        <v>0.24079999999999999</v>
      </c>
      <c r="F135">
        <v>4.3640999999999996</v>
      </c>
      <c r="G135">
        <v>3.6333000000000002</v>
      </c>
      <c r="H135">
        <v>4.3639000000000001</v>
      </c>
      <c r="I135">
        <v>3.6341999999999999</v>
      </c>
    </row>
    <row r="136" spans="1:9" x14ac:dyDescent="0.25">
      <c r="A136">
        <v>0.54</v>
      </c>
      <c r="B136">
        <v>4.7600000000000003E-2</v>
      </c>
      <c r="C136">
        <v>-0.17799999999999999</v>
      </c>
      <c r="D136">
        <v>-0.66459999999999997</v>
      </c>
      <c r="E136">
        <v>12.9613</v>
      </c>
      <c r="F136">
        <v>4.3601999999999999</v>
      </c>
      <c r="G136">
        <v>3.6335000000000002</v>
      </c>
      <c r="H136">
        <v>4.3600000000000003</v>
      </c>
      <c r="I136">
        <v>3.6343999999999999</v>
      </c>
    </row>
    <row r="137" spans="1:9" x14ac:dyDescent="0.25">
      <c r="A137">
        <v>0.54400000000000004</v>
      </c>
      <c r="B137">
        <v>4.4999999999999998E-2</v>
      </c>
      <c r="C137">
        <v>-0.1047</v>
      </c>
      <c r="D137">
        <v>-0.66710000000000003</v>
      </c>
      <c r="E137">
        <v>23.0411</v>
      </c>
      <c r="F137">
        <v>4.3562000000000003</v>
      </c>
      <c r="G137">
        <v>3.6335999999999999</v>
      </c>
      <c r="H137">
        <v>4.3559999999999999</v>
      </c>
      <c r="I137">
        <v>3.6345999999999998</v>
      </c>
    </row>
    <row r="138" spans="1:9" x14ac:dyDescent="0.25">
      <c r="A138">
        <v>0.54800000000000004</v>
      </c>
      <c r="B138">
        <v>4.2299999999999997E-2</v>
      </c>
      <c r="C138">
        <v>-1E-4</v>
      </c>
      <c r="D138">
        <v>-0.66900000000000004</v>
      </c>
      <c r="E138">
        <v>28.292200000000001</v>
      </c>
      <c r="F138">
        <v>4.3521999999999998</v>
      </c>
      <c r="G138">
        <v>3.6337999999999999</v>
      </c>
      <c r="H138">
        <v>4.3521000000000001</v>
      </c>
      <c r="I138">
        <v>3.6347999999999998</v>
      </c>
    </row>
    <row r="139" spans="1:9" x14ac:dyDescent="0.25">
      <c r="A139">
        <v>0.55200000000000005</v>
      </c>
      <c r="B139">
        <v>3.9600000000000003E-2</v>
      </c>
      <c r="C139">
        <v>0.1134</v>
      </c>
      <c r="D139">
        <v>-0.67</v>
      </c>
      <c r="E139">
        <v>27.430499999999999</v>
      </c>
      <c r="F139">
        <v>4.3482000000000003</v>
      </c>
      <c r="G139">
        <v>3.6339999999999999</v>
      </c>
      <c r="H139">
        <v>4.3482000000000003</v>
      </c>
      <c r="I139">
        <v>3.6349999999999998</v>
      </c>
    </row>
    <row r="140" spans="1:9" x14ac:dyDescent="0.25">
      <c r="A140">
        <v>0.55600000000000005</v>
      </c>
      <c r="B140">
        <v>3.6900000000000002E-2</v>
      </c>
      <c r="C140">
        <v>0.2114</v>
      </c>
      <c r="D140">
        <v>-0.67010000000000003</v>
      </c>
      <c r="E140">
        <v>20.6708</v>
      </c>
      <c r="F140">
        <v>4.3441999999999998</v>
      </c>
      <c r="G140">
        <v>3.6341999999999999</v>
      </c>
      <c r="H140">
        <v>4.3442999999999996</v>
      </c>
      <c r="I140">
        <v>3.6351</v>
      </c>
    </row>
    <row r="141" spans="1:9" x14ac:dyDescent="0.25">
      <c r="A141">
        <v>0.56000000000000005</v>
      </c>
      <c r="B141">
        <v>3.4299999999999997E-2</v>
      </c>
      <c r="C141">
        <v>0.27300000000000002</v>
      </c>
      <c r="D141">
        <v>-0.66959999999999997</v>
      </c>
      <c r="E141">
        <v>9.6148000000000007</v>
      </c>
      <c r="F141">
        <v>4.3400999999999996</v>
      </c>
      <c r="G141">
        <v>3.6343000000000001</v>
      </c>
      <c r="H141">
        <v>4.3403999999999998</v>
      </c>
      <c r="I141">
        <v>3.6353</v>
      </c>
    </row>
    <row r="142" spans="1:9" x14ac:dyDescent="0.25">
      <c r="A142">
        <v>0.56399999999999995</v>
      </c>
      <c r="B142">
        <v>3.1600000000000003E-2</v>
      </c>
      <c r="C142">
        <v>0.28560000000000002</v>
      </c>
      <c r="D142">
        <v>-0.66879999999999995</v>
      </c>
      <c r="E142">
        <v>-3.4226999999999999</v>
      </c>
      <c r="F142">
        <v>4.3361000000000001</v>
      </c>
      <c r="G142">
        <v>3.6343999999999999</v>
      </c>
      <c r="H142">
        <v>4.3364000000000003</v>
      </c>
      <c r="I142">
        <v>3.6354000000000002</v>
      </c>
    </row>
    <row r="143" spans="1:9" x14ac:dyDescent="0.25">
      <c r="A143">
        <v>0.56799999999999995</v>
      </c>
      <c r="B143">
        <v>2.8899999999999999E-2</v>
      </c>
      <c r="C143">
        <v>0.24629999999999999</v>
      </c>
      <c r="D143">
        <v>-0.66790000000000005</v>
      </c>
      <c r="E143">
        <v>-15.9398</v>
      </c>
      <c r="F143">
        <v>4.3320999999999996</v>
      </c>
      <c r="G143">
        <v>3.6345999999999998</v>
      </c>
      <c r="H143">
        <v>4.3323999999999998</v>
      </c>
      <c r="I143">
        <v>3.6355</v>
      </c>
    </row>
    <row r="144" spans="1:9" x14ac:dyDescent="0.25">
      <c r="A144">
        <v>0.57199999999999995</v>
      </c>
      <c r="B144">
        <v>2.6200000000000001E-2</v>
      </c>
      <c r="C144">
        <v>0.16209999999999999</v>
      </c>
      <c r="D144">
        <v>-0.66739999999999999</v>
      </c>
      <c r="E144">
        <v>-25.470800000000001</v>
      </c>
      <c r="F144">
        <v>4.3281000000000001</v>
      </c>
      <c r="G144">
        <v>3.6347</v>
      </c>
      <c r="H144">
        <v>4.3282999999999996</v>
      </c>
      <c r="I144">
        <v>3.6356999999999999</v>
      </c>
    </row>
    <row r="145" spans="1:9" x14ac:dyDescent="0.25">
      <c r="A145">
        <v>0.57599999999999996</v>
      </c>
      <c r="B145">
        <v>2.3599999999999999E-2</v>
      </c>
      <c r="C145">
        <v>4.9399999999999999E-2</v>
      </c>
      <c r="D145">
        <v>-0.66739999999999999</v>
      </c>
      <c r="E145">
        <v>-29.9054</v>
      </c>
      <c r="F145">
        <v>4.3240999999999996</v>
      </c>
      <c r="G145">
        <v>3.6347999999999998</v>
      </c>
      <c r="H145">
        <v>4.3242000000000003</v>
      </c>
      <c r="I145">
        <v>3.6358000000000001</v>
      </c>
    </row>
    <row r="146" spans="1:9" x14ac:dyDescent="0.25">
      <c r="A146">
        <v>0.57999999999999996</v>
      </c>
      <c r="B146">
        <v>2.0899999999999998E-2</v>
      </c>
      <c r="C146">
        <v>-6.88E-2</v>
      </c>
      <c r="D146">
        <v>-0.66830000000000001</v>
      </c>
      <c r="E146">
        <v>-28.1462</v>
      </c>
      <c r="F146">
        <v>4.3201000000000001</v>
      </c>
      <c r="G146">
        <v>3.6349</v>
      </c>
      <c r="H146">
        <v>4.3201000000000001</v>
      </c>
      <c r="I146">
        <v>3.6358999999999999</v>
      </c>
    </row>
    <row r="147" spans="1:9" x14ac:dyDescent="0.25">
      <c r="A147">
        <v>0.58399999999999996</v>
      </c>
      <c r="B147">
        <v>1.8200000000000001E-2</v>
      </c>
      <c r="C147">
        <v>-0.16800000000000001</v>
      </c>
      <c r="D147">
        <v>-0.66979999999999995</v>
      </c>
      <c r="E147">
        <v>-20.636299999999999</v>
      </c>
      <c r="F147">
        <v>4.3160999999999996</v>
      </c>
      <c r="G147">
        <v>3.6349999999999998</v>
      </c>
      <c r="H147">
        <v>4.3159999999999998</v>
      </c>
      <c r="I147">
        <v>3.6360000000000001</v>
      </c>
    </row>
    <row r="148" spans="1:9" x14ac:dyDescent="0.25">
      <c r="A148">
        <v>0.58799999999999997</v>
      </c>
      <c r="B148">
        <v>1.55E-2</v>
      </c>
      <c r="C148">
        <v>-0.22850000000000001</v>
      </c>
      <c r="D148">
        <v>-0.67179999999999995</v>
      </c>
      <c r="E148">
        <v>-9.1312999999999995</v>
      </c>
      <c r="F148">
        <v>4.3121</v>
      </c>
      <c r="G148">
        <v>3.6349999999999998</v>
      </c>
      <c r="H148">
        <v>4.3118999999999996</v>
      </c>
      <c r="I148">
        <v>3.6360000000000001</v>
      </c>
    </row>
    <row r="149" spans="1:9" x14ac:dyDescent="0.25">
      <c r="A149">
        <v>0.59199999999999997</v>
      </c>
      <c r="B149">
        <v>1.29E-2</v>
      </c>
      <c r="C149">
        <v>-0.2389</v>
      </c>
      <c r="D149">
        <v>-0.67390000000000005</v>
      </c>
      <c r="E149">
        <v>3.9975999999999998</v>
      </c>
      <c r="F149">
        <v>4.3079999999999998</v>
      </c>
      <c r="G149">
        <v>3.6351</v>
      </c>
      <c r="H149">
        <v>4.3078000000000003</v>
      </c>
      <c r="I149">
        <v>3.6360999999999999</v>
      </c>
    </row>
    <row r="150" spans="1:9" x14ac:dyDescent="0.25">
      <c r="A150">
        <v>0.59599999999999997</v>
      </c>
      <c r="B150">
        <v>1.0200000000000001E-2</v>
      </c>
      <c r="C150">
        <v>-0.19769999999999999</v>
      </c>
      <c r="D150">
        <v>-0.67579999999999996</v>
      </c>
      <c r="E150">
        <v>16.237400000000001</v>
      </c>
      <c r="F150">
        <v>4.3040000000000003</v>
      </c>
      <c r="G150">
        <v>3.6352000000000002</v>
      </c>
      <c r="H150">
        <v>4.3037999999999998</v>
      </c>
      <c r="I150">
        <v>3.6360999999999999</v>
      </c>
    </row>
    <row r="151" spans="1:9" x14ac:dyDescent="0.25">
      <c r="A151">
        <v>0.6</v>
      </c>
      <c r="B151">
        <v>7.4000000000000003E-3</v>
      </c>
      <c r="C151">
        <v>-0.1135</v>
      </c>
      <c r="D151">
        <v>-0.67720000000000002</v>
      </c>
      <c r="E151">
        <v>25.142199999999999</v>
      </c>
      <c r="F151">
        <v>4.2999000000000001</v>
      </c>
      <c r="G151">
        <v>3.6352000000000002</v>
      </c>
      <c r="H151">
        <v>4.2998000000000003</v>
      </c>
      <c r="I151">
        <v>3.6362000000000001</v>
      </c>
    </row>
    <row r="152" spans="1:9" x14ac:dyDescent="0.25">
      <c r="A152">
        <v>0.60399999999999998</v>
      </c>
      <c r="B152">
        <v>4.7000000000000002E-3</v>
      </c>
      <c r="C152">
        <v>-3.8E-3</v>
      </c>
      <c r="D152">
        <v>-0.67789999999999995</v>
      </c>
      <c r="E152">
        <v>28.701499999999999</v>
      </c>
      <c r="F152">
        <v>4.2958999999999996</v>
      </c>
      <c r="G152">
        <v>3.6352000000000002</v>
      </c>
      <c r="H152">
        <v>4.2957999999999998</v>
      </c>
      <c r="I152">
        <v>3.6362000000000001</v>
      </c>
    </row>
    <row r="153" spans="1:9" x14ac:dyDescent="0.25">
      <c r="A153">
        <v>0.60799999999999998</v>
      </c>
      <c r="B153">
        <v>2E-3</v>
      </c>
      <c r="C153">
        <v>0.1077</v>
      </c>
      <c r="D153">
        <v>-0.67759999999999998</v>
      </c>
      <c r="E153">
        <v>26.026</v>
      </c>
      <c r="F153">
        <v>4.2918000000000003</v>
      </c>
      <c r="G153">
        <v>3.6352000000000002</v>
      </c>
      <c r="H153">
        <v>4.2919</v>
      </c>
      <c r="I153">
        <v>3.6362000000000001</v>
      </c>
    </row>
    <row r="154" spans="1:9" x14ac:dyDescent="0.25">
      <c r="A154">
        <v>0.61199999999999999</v>
      </c>
      <c r="B154">
        <v>-6.9999999999999999E-4</v>
      </c>
      <c r="C154">
        <v>0.19689999999999999</v>
      </c>
      <c r="D154">
        <v>-0.67649999999999999</v>
      </c>
      <c r="E154">
        <v>17.788900000000002</v>
      </c>
      <c r="F154">
        <v>4.2877999999999998</v>
      </c>
      <c r="G154">
        <v>3.6352000000000002</v>
      </c>
      <c r="H154">
        <v>4.2878999999999996</v>
      </c>
      <c r="I154">
        <v>3.6362000000000001</v>
      </c>
    </row>
    <row r="155" spans="1:9" x14ac:dyDescent="0.25">
      <c r="A155">
        <v>0.61599999999999999</v>
      </c>
      <c r="B155">
        <v>-3.3999999999999998E-3</v>
      </c>
      <c r="C155">
        <v>0.24510000000000001</v>
      </c>
      <c r="D155">
        <v>-0.67490000000000006</v>
      </c>
      <c r="E155">
        <v>5.8836000000000004</v>
      </c>
      <c r="F155">
        <v>4.2836999999999996</v>
      </c>
      <c r="G155">
        <v>3.6352000000000002</v>
      </c>
      <c r="H155">
        <v>4.2839</v>
      </c>
      <c r="I155">
        <v>3.6362000000000001</v>
      </c>
    </row>
    <row r="156" spans="1:9" x14ac:dyDescent="0.25">
      <c r="A156">
        <v>0.62</v>
      </c>
      <c r="B156">
        <v>-6.1000000000000004E-3</v>
      </c>
      <c r="C156">
        <v>0.24229999999999999</v>
      </c>
      <c r="D156">
        <v>-0.67300000000000004</v>
      </c>
      <c r="E156">
        <v>-7.2748999999999997</v>
      </c>
      <c r="F156">
        <v>4.2796000000000003</v>
      </c>
      <c r="G156">
        <v>3.6352000000000002</v>
      </c>
      <c r="H156">
        <v>4.2798999999999996</v>
      </c>
      <c r="I156">
        <v>3.6362000000000001</v>
      </c>
    </row>
    <row r="157" spans="1:9" x14ac:dyDescent="0.25">
      <c r="A157">
        <v>0.624</v>
      </c>
      <c r="B157">
        <v>-8.8000000000000005E-3</v>
      </c>
      <c r="C157">
        <v>0.18859999999999999</v>
      </c>
      <c r="D157">
        <v>-0.67130000000000001</v>
      </c>
      <c r="E157">
        <v>-19.1709</v>
      </c>
      <c r="F157">
        <v>4.2755999999999998</v>
      </c>
      <c r="G157">
        <v>3.6352000000000002</v>
      </c>
      <c r="H157">
        <v>4.2758000000000003</v>
      </c>
      <c r="I157">
        <v>3.6362000000000001</v>
      </c>
    </row>
    <row r="158" spans="1:9" x14ac:dyDescent="0.25">
      <c r="A158">
        <v>0.628</v>
      </c>
      <c r="B158">
        <v>-1.15E-2</v>
      </c>
      <c r="C158">
        <v>9.3899999999999997E-2</v>
      </c>
      <c r="D158">
        <v>-0.66990000000000005</v>
      </c>
      <c r="E158">
        <v>-27.390899999999998</v>
      </c>
      <c r="F158">
        <v>4.2716000000000003</v>
      </c>
      <c r="G158">
        <v>3.6352000000000002</v>
      </c>
      <c r="H158">
        <v>4.2717000000000001</v>
      </c>
      <c r="I158">
        <v>3.6362000000000001</v>
      </c>
    </row>
    <row r="159" spans="1:9" x14ac:dyDescent="0.25">
      <c r="A159">
        <v>0.63200000000000001</v>
      </c>
      <c r="B159">
        <v>-1.41E-2</v>
      </c>
      <c r="C159">
        <v>-2.3E-2</v>
      </c>
      <c r="D159">
        <v>-0.66920000000000002</v>
      </c>
      <c r="E159">
        <v>-30.045500000000001</v>
      </c>
      <c r="F159">
        <v>4.2675999999999998</v>
      </c>
      <c r="G159">
        <v>3.6351</v>
      </c>
      <c r="H159">
        <v>4.2675999999999998</v>
      </c>
      <c r="I159">
        <v>3.6360999999999999</v>
      </c>
    </row>
    <row r="160" spans="1:9" x14ac:dyDescent="0.25">
      <c r="A160">
        <v>0.63600000000000001</v>
      </c>
      <c r="B160">
        <v>-1.6799999999999999E-2</v>
      </c>
      <c r="C160">
        <v>-0.1381</v>
      </c>
      <c r="D160">
        <v>-0.66930000000000001</v>
      </c>
      <c r="E160">
        <v>-26.467500000000001</v>
      </c>
      <c r="F160">
        <v>4.2634999999999996</v>
      </c>
      <c r="G160">
        <v>3.6351</v>
      </c>
      <c r="H160">
        <v>4.2634999999999996</v>
      </c>
      <c r="I160">
        <v>3.6360999999999999</v>
      </c>
    </row>
    <row r="161" spans="1:9" x14ac:dyDescent="0.25">
      <c r="A161">
        <v>0.64</v>
      </c>
      <c r="B161">
        <v>-1.95E-2</v>
      </c>
      <c r="C161">
        <v>-0.2276</v>
      </c>
      <c r="D161">
        <v>-0.67</v>
      </c>
      <c r="E161">
        <v>-17.551400000000001</v>
      </c>
      <c r="F161">
        <v>4.2595000000000001</v>
      </c>
      <c r="G161">
        <v>3.6349999999999998</v>
      </c>
      <c r="H161">
        <v>4.2592999999999996</v>
      </c>
      <c r="I161">
        <v>3.6360000000000001</v>
      </c>
    </row>
    <row r="162" spans="1:9" x14ac:dyDescent="0.25">
      <c r="A162">
        <v>0.64400000000000002</v>
      </c>
      <c r="B162">
        <v>-2.2200000000000001E-2</v>
      </c>
      <c r="C162">
        <v>-0.27400000000000002</v>
      </c>
      <c r="D162">
        <v>-0.67100000000000004</v>
      </c>
      <c r="E162">
        <v>-5.3090999999999999</v>
      </c>
      <c r="F162">
        <v>4.2554999999999996</v>
      </c>
      <c r="G162">
        <v>3.6349</v>
      </c>
      <c r="H162">
        <v>4.2553000000000001</v>
      </c>
      <c r="I162">
        <v>3.6358999999999999</v>
      </c>
    </row>
    <row r="163" spans="1:9" x14ac:dyDescent="0.25">
      <c r="A163">
        <v>0.64800000000000002</v>
      </c>
      <c r="B163">
        <v>-2.4899999999999999E-2</v>
      </c>
      <c r="C163">
        <v>-0.26889999999999997</v>
      </c>
      <c r="D163">
        <v>-0.67210000000000003</v>
      </c>
      <c r="E163">
        <v>7.8146000000000004</v>
      </c>
      <c r="F163">
        <v>4.2515000000000001</v>
      </c>
      <c r="G163">
        <v>3.6347999999999998</v>
      </c>
      <c r="H163">
        <v>4.2511999999999999</v>
      </c>
      <c r="I163">
        <v>3.6358000000000001</v>
      </c>
    </row>
    <row r="164" spans="1:9" x14ac:dyDescent="0.25">
      <c r="A164">
        <v>0.65200000000000002</v>
      </c>
      <c r="B164">
        <v>-2.75E-2</v>
      </c>
      <c r="C164">
        <v>-0.2137</v>
      </c>
      <c r="D164">
        <v>-0.67290000000000005</v>
      </c>
      <c r="E164">
        <v>19.309000000000001</v>
      </c>
      <c r="F164">
        <v>4.2474999999999996</v>
      </c>
      <c r="G164">
        <v>3.6347</v>
      </c>
      <c r="H164">
        <v>4.2472000000000003</v>
      </c>
      <c r="I164">
        <v>3.6356999999999999</v>
      </c>
    </row>
    <row r="165" spans="1:9" x14ac:dyDescent="0.25">
      <c r="A165">
        <v>0.65600000000000003</v>
      </c>
      <c r="B165">
        <v>-3.0200000000000001E-2</v>
      </c>
      <c r="C165">
        <v>-0.1198</v>
      </c>
      <c r="D165">
        <v>-0.67320000000000002</v>
      </c>
      <c r="E165">
        <v>26.8065</v>
      </c>
      <c r="F165">
        <v>4.2434000000000003</v>
      </c>
      <c r="G165">
        <v>3.6345999999999998</v>
      </c>
      <c r="H165">
        <v>4.2431999999999999</v>
      </c>
      <c r="I165">
        <v>3.6356000000000002</v>
      </c>
    </row>
    <row r="166" spans="1:9" x14ac:dyDescent="0.25">
      <c r="A166">
        <v>0.66</v>
      </c>
      <c r="B166">
        <v>-3.2899999999999999E-2</v>
      </c>
      <c r="C166">
        <v>-7.0000000000000001E-3</v>
      </c>
      <c r="D166">
        <v>-0.67259999999999998</v>
      </c>
      <c r="E166">
        <v>28.5562</v>
      </c>
      <c r="F166">
        <v>4.2393999999999998</v>
      </c>
      <c r="G166">
        <v>3.6345000000000001</v>
      </c>
      <c r="H166">
        <v>4.2393000000000001</v>
      </c>
      <c r="I166">
        <v>3.6355</v>
      </c>
    </row>
    <row r="167" spans="1:9" x14ac:dyDescent="0.25">
      <c r="A167">
        <v>0.66400000000000003</v>
      </c>
      <c r="B167">
        <v>-3.56E-2</v>
      </c>
      <c r="C167">
        <v>0.1003</v>
      </c>
      <c r="D167">
        <v>-0.67110000000000003</v>
      </c>
      <c r="E167">
        <v>24.118600000000001</v>
      </c>
      <c r="F167">
        <v>4.2352999999999996</v>
      </c>
      <c r="G167">
        <v>3.6343999999999999</v>
      </c>
      <c r="H167">
        <v>4.2354000000000003</v>
      </c>
      <c r="I167">
        <v>3.6354000000000002</v>
      </c>
    </row>
    <row r="168" spans="1:9" x14ac:dyDescent="0.25">
      <c r="A168">
        <v>0.66800000000000004</v>
      </c>
      <c r="B168">
        <v>-3.8300000000000001E-2</v>
      </c>
      <c r="C168">
        <v>0.17910000000000001</v>
      </c>
      <c r="D168">
        <v>-0.66879999999999995</v>
      </c>
      <c r="E168">
        <v>14.5923</v>
      </c>
      <c r="F168">
        <v>4.2313000000000001</v>
      </c>
      <c r="G168">
        <v>3.6341999999999999</v>
      </c>
      <c r="H168">
        <v>4.2314999999999996</v>
      </c>
      <c r="I168">
        <v>3.6352000000000002</v>
      </c>
    </row>
    <row r="169" spans="1:9" x14ac:dyDescent="0.25">
      <c r="A169">
        <v>0.67200000000000004</v>
      </c>
      <c r="B169">
        <v>-4.1000000000000002E-2</v>
      </c>
      <c r="C169">
        <v>0.21310000000000001</v>
      </c>
      <c r="D169">
        <v>-0.66610000000000003</v>
      </c>
      <c r="E169">
        <v>2.0853999999999999</v>
      </c>
      <c r="F169">
        <v>4.2272999999999996</v>
      </c>
      <c r="G169">
        <v>3.6341000000000001</v>
      </c>
      <c r="H169">
        <v>4.2275</v>
      </c>
      <c r="I169">
        <v>3.6351</v>
      </c>
    </row>
    <row r="170" spans="1:9" x14ac:dyDescent="0.25">
      <c r="A170">
        <v>0.67600000000000005</v>
      </c>
      <c r="B170">
        <v>-4.36E-2</v>
      </c>
      <c r="C170">
        <v>0.1951</v>
      </c>
      <c r="D170">
        <v>-0.6633</v>
      </c>
      <c r="E170">
        <v>-10.9398</v>
      </c>
      <c r="F170">
        <v>4.2233000000000001</v>
      </c>
      <c r="G170">
        <v>3.6339000000000001</v>
      </c>
      <c r="H170">
        <v>4.2234999999999996</v>
      </c>
      <c r="I170">
        <v>3.6349</v>
      </c>
    </row>
    <row r="171" spans="1:9" x14ac:dyDescent="0.25">
      <c r="A171">
        <v>0.68</v>
      </c>
      <c r="B171">
        <v>-4.6300000000000001E-2</v>
      </c>
      <c r="C171">
        <v>0.12820000000000001</v>
      </c>
      <c r="D171">
        <v>-0.66059999999999997</v>
      </c>
      <c r="E171">
        <v>-21.9862</v>
      </c>
      <c r="F171">
        <v>4.2192999999999996</v>
      </c>
      <c r="G171">
        <v>3.6337000000000002</v>
      </c>
      <c r="H171">
        <v>4.2195</v>
      </c>
      <c r="I171">
        <v>3.6347</v>
      </c>
    </row>
    <row r="172" spans="1:9" x14ac:dyDescent="0.25">
      <c r="A172">
        <v>0.68400000000000005</v>
      </c>
      <c r="B172">
        <v>-4.8899999999999999E-2</v>
      </c>
      <c r="C172">
        <v>2.5000000000000001E-2</v>
      </c>
      <c r="D172">
        <v>-0.65839999999999999</v>
      </c>
      <c r="E172">
        <v>-28.743600000000001</v>
      </c>
      <c r="F172">
        <v>4.2153999999999998</v>
      </c>
      <c r="G172">
        <v>3.6335999999999999</v>
      </c>
      <c r="H172">
        <v>4.2154999999999996</v>
      </c>
      <c r="I172">
        <v>3.6345000000000001</v>
      </c>
    </row>
    <row r="173" spans="1:9" x14ac:dyDescent="0.25">
      <c r="A173">
        <v>0.68799999999999994</v>
      </c>
      <c r="B173">
        <v>-5.1499999999999997E-2</v>
      </c>
      <c r="C173">
        <v>-9.3799999999999994E-2</v>
      </c>
      <c r="D173">
        <v>-0.65700000000000003</v>
      </c>
      <c r="E173">
        <v>-29.6127</v>
      </c>
      <c r="F173">
        <v>4.2114000000000003</v>
      </c>
      <c r="G173">
        <v>3.6334</v>
      </c>
      <c r="H173">
        <v>4.2114000000000003</v>
      </c>
      <c r="I173">
        <v>3.6343999999999999</v>
      </c>
    </row>
    <row r="174" spans="1:9" x14ac:dyDescent="0.25">
      <c r="A174">
        <v>0.69199999999999995</v>
      </c>
      <c r="B174">
        <v>-5.4199999999999998E-2</v>
      </c>
      <c r="C174">
        <v>-0.20369999999999999</v>
      </c>
      <c r="D174">
        <v>-0.65629999999999999</v>
      </c>
      <c r="E174">
        <v>-24.377500000000001</v>
      </c>
      <c r="F174">
        <v>4.2074999999999996</v>
      </c>
      <c r="G174">
        <v>3.6332</v>
      </c>
      <c r="H174">
        <v>4.2073999999999998</v>
      </c>
      <c r="I174">
        <v>3.6341000000000001</v>
      </c>
    </row>
    <row r="175" spans="1:9" x14ac:dyDescent="0.25">
      <c r="A175">
        <v>0.69599999999999995</v>
      </c>
      <c r="B175">
        <v>-5.6800000000000003E-2</v>
      </c>
      <c r="C175">
        <v>-0.28239999999999998</v>
      </c>
      <c r="D175">
        <v>-0.65620000000000001</v>
      </c>
      <c r="E175">
        <v>-14.3171</v>
      </c>
      <c r="F175">
        <v>4.2035999999999998</v>
      </c>
      <c r="G175">
        <v>3.6328999999999998</v>
      </c>
      <c r="H175">
        <v>4.2032999999999996</v>
      </c>
      <c r="I175">
        <v>3.6339000000000001</v>
      </c>
    </row>
    <row r="176" spans="1:9" x14ac:dyDescent="0.25">
      <c r="A176">
        <v>0.7</v>
      </c>
      <c r="B176">
        <v>-5.9400000000000001E-2</v>
      </c>
      <c r="C176">
        <v>-0.31469999999999998</v>
      </c>
      <c r="D176">
        <v>-0.65629999999999999</v>
      </c>
      <c r="E176">
        <v>-1.6133</v>
      </c>
      <c r="F176">
        <v>4.1996000000000002</v>
      </c>
      <c r="G176">
        <v>3.6326999999999998</v>
      </c>
      <c r="H176">
        <v>4.1993</v>
      </c>
      <c r="I176">
        <v>3.6337000000000002</v>
      </c>
    </row>
    <row r="177" spans="1:9" x14ac:dyDescent="0.25">
      <c r="A177">
        <v>0.70399999999999996</v>
      </c>
      <c r="B177">
        <v>-6.2E-2</v>
      </c>
      <c r="C177">
        <v>-0.29499999999999998</v>
      </c>
      <c r="D177">
        <v>-0.65629999999999999</v>
      </c>
      <c r="E177">
        <v>11.266</v>
      </c>
      <c r="F177">
        <v>4.1957000000000004</v>
      </c>
      <c r="G177">
        <v>3.6324999999999998</v>
      </c>
      <c r="H177">
        <v>4.1954000000000002</v>
      </c>
      <c r="I177">
        <v>3.6334</v>
      </c>
    </row>
    <row r="178" spans="1:9" x14ac:dyDescent="0.25">
      <c r="A178">
        <v>0.70799999999999996</v>
      </c>
      <c r="B178">
        <v>-6.4699999999999994E-2</v>
      </c>
      <c r="C178">
        <v>-0.2276</v>
      </c>
      <c r="D178">
        <v>-0.65600000000000003</v>
      </c>
      <c r="E178">
        <v>21.8444</v>
      </c>
      <c r="F178">
        <v>4.1917999999999997</v>
      </c>
      <c r="G178">
        <v>3.6322000000000001</v>
      </c>
      <c r="H178">
        <v>4.1914999999999996</v>
      </c>
      <c r="I178">
        <v>3.6332</v>
      </c>
    </row>
    <row r="179" spans="1:9" x14ac:dyDescent="0.25">
      <c r="A179">
        <v>0.71199999999999997</v>
      </c>
      <c r="B179">
        <v>-6.7299999999999999E-2</v>
      </c>
      <c r="C179">
        <v>-0.12640000000000001</v>
      </c>
      <c r="D179">
        <v>-0.65510000000000002</v>
      </c>
      <c r="E179">
        <v>27.8796</v>
      </c>
      <c r="F179">
        <v>4.1879</v>
      </c>
      <c r="G179">
        <v>3.6320000000000001</v>
      </c>
      <c r="H179">
        <v>4.1877000000000004</v>
      </c>
      <c r="I179">
        <v>3.633</v>
      </c>
    </row>
    <row r="180" spans="1:9" x14ac:dyDescent="0.25">
      <c r="A180">
        <v>0.71599999999999997</v>
      </c>
      <c r="B180">
        <v>-6.9900000000000004E-2</v>
      </c>
      <c r="C180">
        <v>-1.2699999999999999E-2</v>
      </c>
      <c r="D180">
        <v>-0.65329999999999999</v>
      </c>
      <c r="E180">
        <v>27.9298</v>
      </c>
      <c r="F180">
        <v>4.1839000000000004</v>
      </c>
      <c r="G180">
        <v>3.6316999999999999</v>
      </c>
      <c r="H180">
        <v>4.1839000000000004</v>
      </c>
      <c r="I180">
        <v>3.6326999999999998</v>
      </c>
    </row>
    <row r="181" spans="1:9" x14ac:dyDescent="0.25">
      <c r="A181">
        <v>0.72</v>
      </c>
      <c r="B181">
        <v>-7.2499999999999995E-2</v>
      </c>
      <c r="C181">
        <v>8.8999999999999996E-2</v>
      </c>
      <c r="D181">
        <v>-0.65059999999999996</v>
      </c>
      <c r="E181">
        <v>21.988600000000002</v>
      </c>
      <c r="F181">
        <v>4.18</v>
      </c>
      <c r="G181">
        <v>3.6314000000000002</v>
      </c>
      <c r="H181">
        <v>4.1801000000000004</v>
      </c>
      <c r="I181">
        <v>3.6324000000000001</v>
      </c>
    </row>
    <row r="182" spans="1:9" x14ac:dyDescent="0.25">
      <c r="A182">
        <v>0.72399999999999998</v>
      </c>
      <c r="B182">
        <v>-7.51E-2</v>
      </c>
      <c r="C182">
        <v>0.15709999999999999</v>
      </c>
      <c r="D182">
        <v>-0.6472</v>
      </c>
      <c r="E182">
        <v>11.487299999999999</v>
      </c>
      <c r="F182">
        <v>4.1760999999999999</v>
      </c>
      <c r="G182">
        <v>3.6312000000000002</v>
      </c>
      <c r="H182">
        <v>4.1763000000000003</v>
      </c>
      <c r="I182">
        <v>3.6322000000000001</v>
      </c>
    </row>
    <row r="183" spans="1:9" x14ac:dyDescent="0.25">
      <c r="A183">
        <v>0.72799999999999998</v>
      </c>
      <c r="B183">
        <v>-7.7700000000000005E-2</v>
      </c>
      <c r="C183">
        <v>0.17780000000000001</v>
      </c>
      <c r="D183">
        <v>-0.64349999999999996</v>
      </c>
      <c r="E183">
        <v>-1.3398000000000001</v>
      </c>
      <c r="F183">
        <v>4.1722999999999999</v>
      </c>
      <c r="G183">
        <v>3.6309</v>
      </c>
      <c r="H183">
        <v>4.1723999999999997</v>
      </c>
      <c r="I183">
        <v>3.6318999999999999</v>
      </c>
    </row>
    <row r="184" spans="1:9" x14ac:dyDescent="0.25">
      <c r="A184">
        <v>0.73199999999999998</v>
      </c>
      <c r="B184">
        <v>-8.0299999999999996E-2</v>
      </c>
      <c r="C184">
        <v>0.14660000000000001</v>
      </c>
      <c r="D184">
        <v>-0.63970000000000005</v>
      </c>
      <c r="E184">
        <v>-14.028600000000001</v>
      </c>
      <c r="F184">
        <v>4.1684000000000001</v>
      </c>
      <c r="G184">
        <v>3.6305999999999998</v>
      </c>
      <c r="H184">
        <v>4.1685999999999996</v>
      </c>
      <c r="I184">
        <v>3.6316000000000002</v>
      </c>
    </row>
    <row r="185" spans="1:9" x14ac:dyDescent="0.25">
      <c r="A185">
        <v>0.73599999999999999</v>
      </c>
      <c r="B185">
        <v>-8.2799999999999999E-2</v>
      </c>
      <c r="C185">
        <v>6.9000000000000006E-2</v>
      </c>
      <c r="D185">
        <v>-0.63619999999999999</v>
      </c>
      <c r="E185">
        <v>-24.13</v>
      </c>
      <c r="F185">
        <v>4.1646000000000001</v>
      </c>
      <c r="G185">
        <v>3.6303000000000001</v>
      </c>
      <c r="H185">
        <v>4.1646999999999998</v>
      </c>
      <c r="I185">
        <v>3.6313</v>
      </c>
    </row>
    <row r="186" spans="1:9" x14ac:dyDescent="0.25">
      <c r="A186">
        <v>0.74</v>
      </c>
      <c r="B186">
        <v>-8.5300000000000001E-2</v>
      </c>
      <c r="C186">
        <v>-4.0099999999999997E-2</v>
      </c>
      <c r="D186">
        <v>-0.63319999999999999</v>
      </c>
      <c r="E186">
        <v>-29.476500000000001</v>
      </c>
      <c r="F186">
        <v>4.1608000000000001</v>
      </c>
      <c r="G186">
        <v>3.63</v>
      </c>
      <c r="H186">
        <v>4.1608000000000001</v>
      </c>
      <c r="I186">
        <v>3.6309999999999998</v>
      </c>
    </row>
    <row r="187" spans="1:9" x14ac:dyDescent="0.25">
      <c r="A187">
        <v>0.74399999999999999</v>
      </c>
      <c r="B187">
        <v>-8.7900000000000006E-2</v>
      </c>
      <c r="C187">
        <v>-0.15870000000000001</v>
      </c>
      <c r="D187">
        <v>-0.63100000000000001</v>
      </c>
      <c r="E187">
        <v>-28.781600000000001</v>
      </c>
      <c r="F187">
        <v>4.157</v>
      </c>
      <c r="G187">
        <v>3.6295999999999999</v>
      </c>
      <c r="H187">
        <v>4.1569000000000003</v>
      </c>
      <c r="I187">
        <v>3.6305999999999998</v>
      </c>
    </row>
    <row r="188" spans="1:9" x14ac:dyDescent="0.25">
      <c r="A188">
        <v>0.748</v>
      </c>
      <c r="B188">
        <v>-9.0399999999999994E-2</v>
      </c>
      <c r="C188">
        <v>-0.26240000000000002</v>
      </c>
      <c r="D188">
        <v>-0.62960000000000005</v>
      </c>
      <c r="E188">
        <v>-22.226800000000001</v>
      </c>
      <c r="F188">
        <v>4.1532</v>
      </c>
      <c r="G188">
        <v>3.6293000000000002</v>
      </c>
      <c r="H188">
        <v>4.1529999999999996</v>
      </c>
      <c r="I188">
        <v>3.6303000000000001</v>
      </c>
    </row>
    <row r="189" spans="1:9" x14ac:dyDescent="0.25">
      <c r="A189">
        <v>0.752</v>
      </c>
      <c r="B189">
        <v>-9.2899999999999996E-2</v>
      </c>
      <c r="C189">
        <v>-0.33069999999999999</v>
      </c>
      <c r="D189">
        <v>-0.62860000000000005</v>
      </c>
      <c r="E189">
        <v>-11.3667</v>
      </c>
      <c r="F189">
        <v>4.1494999999999997</v>
      </c>
      <c r="G189">
        <v>3.629</v>
      </c>
      <c r="H189">
        <v>4.1492000000000004</v>
      </c>
      <c r="I189">
        <v>3.6299000000000001</v>
      </c>
    </row>
    <row r="190" spans="1:9" x14ac:dyDescent="0.25">
      <c r="A190">
        <v>0.75600000000000001</v>
      </c>
      <c r="B190">
        <v>-9.5399999999999999E-2</v>
      </c>
      <c r="C190">
        <v>-0.35060000000000002</v>
      </c>
      <c r="D190">
        <v>-0.62770000000000004</v>
      </c>
      <c r="E190">
        <v>1.5318000000000001</v>
      </c>
      <c r="F190">
        <v>4.1456999999999997</v>
      </c>
      <c r="G190">
        <v>3.6286</v>
      </c>
      <c r="H190">
        <v>4.1454000000000004</v>
      </c>
      <c r="I190">
        <v>3.6295000000000002</v>
      </c>
    </row>
    <row r="191" spans="1:9" x14ac:dyDescent="0.25">
      <c r="A191">
        <v>0.76</v>
      </c>
      <c r="B191">
        <v>-9.7900000000000001E-2</v>
      </c>
      <c r="C191">
        <v>-0.31900000000000001</v>
      </c>
      <c r="D191">
        <v>-0.62680000000000002</v>
      </c>
      <c r="E191">
        <v>14.0167</v>
      </c>
      <c r="F191">
        <v>4.1420000000000003</v>
      </c>
      <c r="G191">
        <v>3.6282000000000001</v>
      </c>
      <c r="H191">
        <v>4.1416000000000004</v>
      </c>
      <c r="I191">
        <v>3.6292</v>
      </c>
    </row>
    <row r="192" spans="1:9" x14ac:dyDescent="0.25">
      <c r="A192">
        <v>0.76400000000000001</v>
      </c>
      <c r="B192">
        <v>-0.1004</v>
      </c>
      <c r="C192">
        <v>-0.24229999999999999</v>
      </c>
      <c r="D192">
        <v>-0.62539999999999996</v>
      </c>
      <c r="E192">
        <v>23.671099999999999</v>
      </c>
      <c r="F192">
        <v>4.1382000000000003</v>
      </c>
      <c r="G192">
        <v>3.6278999999999999</v>
      </c>
      <c r="H192">
        <v>4.1379000000000001</v>
      </c>
      <c r="I192">
        <v>3.6288</v>
      </c>
    </row>
    <row r="193" spans="1:9" x14ac:dyDescent="0.25">
      <c r="A193">
        <v>0.76800000000000002</v>
      </c>
      <c r="B193">
        <v>-0.10290000000000001</v>
      </c>
      <c r="C193">
        <v>-0.13619999999999999</v>
      </c>
      <c r="D193">
        <v>-0.62339999999999995</v>
      </c>
      <c r="E193">
        <v>28.4055</v>
      </c>
      <c r="F193">
        <v>4.1345000000000001</v>
      </c>
      <c r="G193">
        <v>3.6274999999999999</v>
      </c>
      <c r="H193">
        <v>4.1342999999999996</v>
      </c>
      <c r="I193">
        <v>3.6284999999999998</v>
      </c>
    </row>
    <row r="194" spans="1:9" x14ac:dyDescent="0.25">
      <c r="A194">
        <v>0.77200000000000002</v>
      </c>
      <c r="B194">
        <v>-0.10539999999999999</v>
      </c>
      <c r="C194">
        <v>-2.3199999999999998E-2</v>
      </c>
      <c r="D194">
        <v>-0.62039999999999995</v>
      </c>
      <c r="E194">
        <v>27.0778</v>
      </c>
      <c r="F194">
        <v>4.1307999999999998</v>
      </c>
      <c r="G194">
        <v>3.6271</v>
      </c>
      <c r="H194">
        <v>4.1307</v>
      </c>
      <c r="I194">
        <v>3.6280999999999999</v>
      </c>
    </row>
    <row r="195" spans="1:9" x14ac:dyDescent="0.25">
      <c r="A195">
        <v>0.77600000000000002</v>
      </c>
      <c r="B195">
        <v>-0.1079</v>
      </c>
      <c r="C195">
        <v>7.2700000000000001E-2</v>
      </c>
      <c r="D195">
        <v>-0.61660000000000004</v>
      </c>
      <c r="E195">
        <v>20.029299999999999</v>
      </c>
      <c r="F195">
        <v>4.1271000000000004</v>
      </c>
      <c r="G195">
        <v>3.6267</v>
      </c>
      <c r="H195">
        <v>4.1271000000000004</v>
      </c>
      <c r="I195">
        <v>3.6276999999999999</v>
      </c>
    </row>
    <row r="196" spans="1:9" x14ac:dyDescent="0.25">
      <c r="A196">
        <v>0.78</v>
      </c>
      <c r="B196">
        <v>-0.1104</v>
      </c>
      <c r="C196">
        <v>0.13159999999999999</v>
      </c>
      <c r="D196">
        <v>-0.61219999999999997</v>
      </c>
      <c r="E196">
        <v>8.9074000000000009</v>
      </c>
      <c r="F196">
        <v>4.1234000000000002</v>
      </c>
      <c r="G196">
        <v>3.6263000000000001</v>
      </c>
      <c r="H196">
        <v>4.1234999999999999</v>
      </c>
      <c r="I196">
        <v>3.6273</v>
      </c>
    </row>
    <row r="197" spans="1:9" x14ac:dyDescent="0.25">
      <c r="A197">
        <v>0.78400000000000003</v>
      </c>
      <c r="B197">
        <v>-0.1128</v>
      </c>
      <c r="C197">
        <v>0.1416</v>
      </c>
      <c r="D197">
        <v>-0.60760000000000003</v>
      </c>
      <c r="E197">
        <v>-4.0042999999999997</v>
      </c>
      <c r="F197">
        <v>4.1196999999999999</v>
      </c>
      <c r="G197">
        <v>3.6259000000000001</v>
      </c>
      <c r="H197">
        <v>4.1199000000000003</v>
      </c>
      <c r="I197">
        <v>3.6269</v>
      </c>
    </row>
    <row r="198" spans="1:9" x14ac:dyDescent="0.25">
      <c r="A198">
        <v>0.78800000000000003</v>
      </c>
      <c r="B198">
        <v>-0.1152</v>
      </c>
      <c r="C198">
        <v>0.1004</v>
      </c>
      <c r="D198">
        <v>-0.60299999999999998</v>
      </c>
      <c r="E198">
        <v>-16.271799999999999</v>
      </c>
      <c r="F198">
        <v>4.1161000000000003</v>
      </c>
      <c r="G198">
        <v>3.6255000000000002</v>
      </c>
      <c r="H198">
        <v>4.1162000000000001</v>
      </c>
      <c r="I198">
        <v>3.6265000000000001</v>
      </c>
    </row>
    <row r="199" spans="1:9" x14ac:dyDescent="0.25">
      <c r="A199">
        <v>0.79200000000000004</v>
      </c>
      <c r="B199">
        <v>-0.1176</v>
      </c>
      <c r="C199">
        <v>1.54E-2</v>
      </c>
      <c r="D199">
        <v>-0.59860000000000002</v>
      </c>
      <c r="E199">
        <v>-25.5137</v>
      </c>
      <c r="F199">
        <v>4.1124999999999998</v>
      </c>
      <c r="G199">
        <v>3.6251000000000002</v>
      </c>
      <c r="H199">
        <v>4.1125999999999996</v>
      </c>
      <c r="I199">
        <v>3.6261000000000001</v>
      </c>
    </row>
    <row r="200" spans="1:9" x14ac:dyDescent="0.25">
      <c r="A200">
        <v>0.79600000000000004</v>
      </c>
      <c r="B200">
        <v>-0.12</v>
      </c>
      <c r="C200">
        <v>-9.69E-2</v>
      </c>
      <c r="D200">
        <v>-0.59489999999999998</v>
      </c>
      <c r="E200">
        <v>-29.715900000000001</v>
      </c>
      <c r="F200">
        <v>4.1089000000000002</v>
      </c>
      <c r="G200">
        <v>3.6246999999999998</v>
      </c>
      <c r="H200">
        <v>4.1089000000000002</v>
      </c>
      <c r="I200">
        <v>3.6257000000000001</v>
      </c>
    </row>
    <row r="201" spans="1:9" x14ac:dyDescent="0.25">
      <c r="A201">
        <v>0.8</v>
      </c>
      <c r="B201">
        <v>-0.12239999999999999</v>
      </c>
      <c r="C201">
        <v>-0.21410000000000001</v>
      </c>
      <c r="D201">
        <v>-0.59189999999999998</v>
      </c>
      <c r="E201">
        <v>-27.863099999999999</v>
      </c>
      <c r="F201">
        <v>4.1054000000000004</v>
      </c>
      <c r="G201">
        <v>3.6242000000000001</v>
      </c>
      <c r="H201">
        <v>4.1052</v>
      </c>
      <c r="I201">
        <v>3.6252</v>
      </c>
    </row>
    <row r="202" spans="1:9" x14ac:dyDescent="0.25">
      <c r="A202">
        <v>0.80400000000000005</v>
      </c>
      <c r="B202">
        <v>-0.12470000000000001</v>
      </c>
      <c r="C202">
        <v>-0.31230000000000002</v>
      </c>
      <c r="D202">
        <v>-0.58960000000000001</v>
      </c>
      <c r="E202">
        <v>-20.424399999999999</v>
      </c>
      <c r="F202">
        <v>4.1018999999999997</v>
      </c>
      <c r="G202">
        <v>3.6238000000000001</v>
      </c>
      <c r="H202">
        <v>4.1016000000000004</v>
      </c>
      <c r="I202">
        <v>3.6248</v>
      </c>
    </row>
    <row r="203" spans="1:9" x14ac:dyDescent="0.25">
      <c r="A203">
        <v>0.80800000000000005</v>
      </c>
      <c r="B203">
        <v>-0.12709999999999999</v>
      </c>
      <c r="C203">
        <v>-0.37230000000000002</v>
      </c>
      <c r="D203">
        <v>-0.58779999999999999</v>
      </c>
      <c r="E203">
        <v>-9.1121999999999996</v>
      </c>
      <c r="F203">
        <v>4.0983999999999998</v>
      </c>
      <c r="G203">
        <v>3.6234000000000002</v>
      </c>
      <c r="H203">
        <v>4.0979999999999999</v>
      </c>
      <c r="I203">
        <v>3.6242999999999999</v>
      </c>
    </row>
    <row r="204" spans="1:9" x14ac:dyDescent="0.25">
      <c r="A204">
        <v>0.81200000000000006</v>
      </c>
      <c r="B204">
        <v>-0.12939999999999999</v>
      </c>
      <c r="C204">
        <v>-0.3831</v>
      </c>
      <c r="D204">
        <v>-0.58599999999999997</v>
      </c>
      <c r="E204">
        <v>3.7873000000000001</v>
      </c>
      <c r="F204">
        <v>4.0949</v>
      </c>
      <c r="G204">
        <v>3.6229</v>
      </c>
      <c r="H204">
        <v>4.0945</v>
      </c>
      <c r="I204">
        <v>3.6238999999999999</v>
      </c>
    </row>
    <row r="205" spans="1:9" x14ac:dyDescent="0.25">
      <c r="A205">
        <v>0.81599999999999995</v>
      </c>
      <c r="B205">
        <v>-0.1318</v>
      </c>
      <c r="C205">
        <v>-0.34310000000000002</v>
      </c>
      <c r="D205">
        <v>-0.58409999999999995</v>
      </c>
      <c r="E205">
        <v>15.863200000000001</v>
      </c>
      <c r="F205">
        <v>4.0914000000000001</v>
      </c>
      <c r="G205">
        <v>3.6225000000000001</v>
      </c>
      <c r="H205">
        <v>4.0910000000000002</v>
      </c>
      <c r="I205">
        <v>3.6234000000000002</v>
      </c>
    </row>
    <row r="206" spans="1:9" x14ac:dyDescent="0.25">
      <c r="A206">
        <v>0.82</v>
      </c>
      <c r="B206">
        <v>-0.1341</v>
      </c>
      <c r="C206">
        <v>-0.26050000000000001</v>
      </c>
      <c r="D206">
        <v>-0.58179999999999998</v>
      </c>
      <c r="E206">
        <v>24.771599999999999</v>
      </c>
      <c r="F206">
        <v>4.0879000000000003</v>
      </c>
      <c r="G206">
        <v>3.6219999999999999</v>
      </c>
      <c r="H206">
        <v>4.0876000000000001</v>
      </c>
      <c r="I206">
        <v>3.6230000000000002</v>
      </c>
    </row>
    <row r="207" spans="1:9" x14ac:dyDescent="0.25">
      <c r="A207">
        <v>0.82399999999999995</v>
      </c>
      <c r="B207">
        <v>-0.13639999999999999</v>
      </c>
      <c r="C207">
        <v>-0.15179999999999999</v>
      </c>
      <c r="D207">
        <v>-0.57879999999999998</v>
      </c>
      <c r="E207">
        <v>28.565799999999999</v>
      </c>
      <c r="F207">
        <v>4.0843999999999996</v>
      </c>
      <c r="G207">
        <v>3.6215000000000002</v>
      </c>
      <c r="H207">
        <v>4.0842000000000001</v>
      </c>
      <c r="I207">
        <v>3.6225000000000001</v>
      </c>
    </row>
    <row r="208" spans="1:9" x14ac:dyDescent="0.25">
      <c r="A208">
        <v>0.82799999999999996</v>
      </c>
      <c r="B208">
        <v>-0.13869999999999999</v>
      </c>
      <c r="C208">
        <v>-0.04</v>
      </c>
      <c r="D208">
        <v>-0.57479999999999998</v>
      </c>
      <c r="E208">
        <v>26.332899999999999</v>
      </c>
      <c r="F208">
        <v>4.0810000000000004</v>
      </c>
      <c r="G208">
        <v>3.6211000000000002</v>
      </c>
      <c r="H208">
        <v>4.0808999999999997</v>
      </c>
      <c r="I208">
        <v>3.6221000000000001</v>
      </c>
    </row>
    <row r="209" spans="1:9" x14ac:dyDescent="0.25">
      <c r="A209">
        <v>0.83199999999999996</v>
      </c>
      <c r="B209">
        <v>-0.14099999999999999</v>
      </c>
      <c r="C209">
        <v>5.1499999999999997E-2</v>
      </c>
      <c r="D209">
        <v>-0.56999999999999995</v>
      </c>
      <c r="E209">
        <v>18.634499999999999</v>
      </c>
      <c r="F209">
        <v>4.0776000000000003</v>
      </c>
      <c r="G209">
        <v>3.6206</v>
      </c>
      <c r="H209">
        <v>4.0776000000000003</v>
      </c>
      <c r="I209">
        <v>3.6215999999999999</v>
      </c>
    </row>
    <row r="210" spans="1:9" x14ac:dyDescent="0.25">
      <c r="A210">
        <v>0.83599999999999997</v>
      </c>
      <c r="B210">
        <v>-0.14330000000000001</v>
      </c>
      <c r="C210">
        <v>0.1041</v>
      </c>
      <c r="D210">
        <v>-0.56469999999999998</v>
      </c>
      <c r="E210">
        <v>7.2215999999999996</v>
      </c>
      <c r="F210">
        <v>4.0742000000000003</v>
      </c>
      <c r="G210">
        <v>3.6200999999999999</v>
      </c>
      <c r="H210">
        <v>4.0743</v>
      </c>
      <c r="I210">
        <v>3.6211000000000002</v>
      </c>
    </row>
    <row r="211" spans="1:9" x14ac:dyDescent="0.25">
      <c r="A211">
        <v>0.84</v>
      </c>
      <c r="B211">
        <v>-0.14560000000000001</v>
      </c>
      <c r="C211">
        <v>0.10730000000000001</v>
      </c>
      <c r="D211">
        <v>-0.55920000000000003</v>
      </c>
      <c r="E211">
        <v>-5.6277999999999997</v>
      </c>
      <c r="F211">
        <v>4.0708000000000002</v>
      </c>
      <c r="G211">
        <v>3.6196000000000002</v>
      </c>
      <c r="H211">
        <v>4.0709999999999997</v>
      </c>
      <c r="I211">
        <v>3.6206</v>
      </c>
    </row>
    <row r="212" spans="1:9" x14ac:dyDescent="0.25">
      <c r="A212">
        <v>0.84399999999999997</v>
      </c>
      <c r="B212">
        <v>-0.14779999999999999</v>
      </c>
      <c r="C212">
        <v>6.0299999999999999E-2</v>
      </c>
      <c r="D212">
        <v>-0.55379999999999996</v>
      </c>
      <c r="E212">
        <v>-17.5289</v>
      </c>
      <c r="F212">
        <v>4.0674999999999999</v>
      </c>
      <c r="G212">
        <v>3.6191</v>
      </c>
      <c r="H212">
        <v>4.0675999999999997</v>
      </c>
      <c r="I212">
        <v>3.6200999999999999</v>
      </c>
    </row>
    <row r="213" spans="1:9" x14ac:dyDescent="0.25">
      <c r="A213">
        <v>0.84799999999999998</v>
      </c>
      <c r="B213">
        <v>-0.15</v>
      </c>
      <c r="C213">
        <v>-2.8500000000000001E-2</v>
      </c>
      <c r="D213">
        <v>-0.54859999999999998</v>
      </c>
      <c r="E213">
        <v>-26.1737</v>
      </c>
      <c r="F213">
        <v>4.0641999999999996</v>
      </c>
      <c r="G213">
        <v>3.6187</v>
      </c>
      <c r="H213">
        <v>4.0643000000000002</v>
      </c>
      <c r="I213">
        <v>3.6196999999999999</v>
      </c>
    </row>
    <row r="214" spans="1:9" x14ac:dyDescent="0.25">
      <c r="A214">
        <v>0.85199999999999998</v>
      </c>
      <c r="B214">
        <v>-0.1522</v>
      </c>
      <c r="C214">
        <v>-0.14219999999999999</v>
      </c>
      <c r="D214">
        <v>-0.54410000000000003</v>
      </c>
      <c r="E214">
        <v>-29.671600000000002</v>
      </c>
      <c r="F214">
        <v>4.0609999999999999</v>
      </c>
      <c r="G214">
        <v>3.6181999999999999</v>
      </c>
      <c r="H214">
        <v>4.0609000000000002</v>
      </c>
      <c r="I214">
        <v>3.6192000000000002</v>
      </c>
    </row>
    <row r="215" spans="1:9" x14ac:dyDescent="0.25">
      <c r="A215">
        <v>0.85599999999999998</v>
      </c>
      <c r="B215">
        <v>-0.15429999999999999</v>
      </c>
      <c r="C215">
        <v>-0.25790000000000002</v>
      </c>
      <c r="D215">
        <v>-0.54039999999999999</v>
      </c>
      <c r="E215">
        <v>-27.1829</v>
      </c>
      <c r="F215">
        <v>4.0578000000000003</v>
      </c>
      <c r="G215">
        <v>3.6177000000000001</v>
      </c>
      <c r="H215">
        <v>4.0575999999999999</v>
      </c>
      <c r="I215">
        <v>3.6185999999999998</v>
      </c>
    </row>
    <row r="216" spans="1:9" x14ac:dyDescent="0.25">
      <c r="A216">
        <v>0.86</v>
      </c>
      <c r="B216">
        <v>-0.1565</v>
      </c>
      <c r="C216">
        <v>-0.35239999999999999</v>
      </c>
      <c r="D216">
        <v>-0.53739999999999999</v>
      </c>
      <c r="E216">
        <v>-19.326699999999999</v>
      </c>
      <c r="F216">
        <v>4.0545999999999998</v>
      </c>
      <c r="G216">
        <v>3.6172</v>
      </c>
      <c r="H216">
        <v>4.0542999999999996</v>
      </c>
      <c r="I216">
        <v>3.6181000000000001</v>
      </c>
    </row>
    <row r="217" spans="1:9" x14ac:dyDescent="0.25">
      <c r="A217">
        <v>0.86399999999999999</v>
      </c>
      <c r="B217">
        <v>-0.15859999999999999</v>
      </c>
      <c r="C217">
        <v>-0.40760000000000002</v>
      </c>
      <c r="D217">
        <v>-0.53469999999999995</v>
      </c>
      <c r="E217">
        <v>-7.8688000000000002</v>
      </c>
      <c r="F217">
        <v>4.0514000000000001</v>
      </c>
      <c r="G217">
        <v>3.6166999999999998</v>
      </c>
      <c r="H217">
        <v>4.0510000000000002</v>
      </c>
      <c r="I217">
        <v>3.6175999999999999</v>
      </c>
    </row>
    <row r="218" spans="1:9" x14ac:dyDescent="0.25">
      <c r="A218">
        <v>0.86799999999999999</v>
      </c>
      <c r="B218">
        <v>-0.1608</v>
      </c>
      <c r="C218">
        <v>-0.41360000000000002</v>
      </c>
      <c r="D218">
        <v>-0.53210000000000002</v>
      </c>
      <c r="E218">
        <v>4.9298000000000002</v>
      </c>
      <c r="F218">
        <v>4.0481999999999996</v>
      </c>
      <c r="G218">
        <v>3.6162000000000001</v>
      </c>
      <c r="H218">
        <v>4.0477999999999996</v>
      </c>
      <c r="I218">
        <v>3.6171000000000002</v>
      </c>
    </row>
    <row r="219" spans="1:9" x14ac:dyDescent="0.25">
      <c r="A219">
        <v>0.872</v>
      </c>
      <c r="B219">
        <v>-0.16289999999999999</v>
      </c>
      <c r="C219">
        <v>-0.36959999999999998</v>
      </c>
      <c r="D219">
        <v>-0.52939999999999998</v>
      </c>
      <c r="E219">
        <v>16.713699999999999</v>
      </c>
      <c r="F219">
        <v>4.0450999999999997</v>
      </c>
      <c r="G219">
        <v>3.6156000000000001</v>
      </c>
      <c r="H219">
        <v>4.0446999999999997</v>
      </c>
      <c r="I219">
        <v>3.6166</v>
      </c>
    </row>
    <row r="220" spans="1:9" x14ac:dyDescent="0.25">
      <c r="A220">
        <v>0.876</v>
      </c>
      <c r="B220">
        <v>-0.16500000000000001</v>
      </c>
      <c r="C220">
        <v>-0.2843</v>
      </c>
      <c r="D220">
        <v>-0.5262</v>
      </c>
      <c r="E220">
        <v>25.208300000000001</v>
      </c>
      <c r="F220">
        <v>4.0419</v>
      </c>
      <c r="G220">
        <v>3.6151</v>
      </c>
      <c r="H220">
        <v>4.0415999999999999</v>
      </c>
      <c r="I220">
        <v>3.6160999999999999</v>
      </c>
    </row>
    <row r="221" spans="1:9" x14ac:dyDescent="0.25">
      <c r="A221">
        <v>0.88</v>
      </c>
      <c r="B221">
        <v>-0.1671</v>
      </c>
      <c r="C221">
        <v>-0.17480000000000001</v>
      </c>
      <c r="D221">
        <v>-0.5222</v>
      </c>
      <c r="E221">
        <v>28.563700000000001</v>
      </c>
      <c r="F221">
        <v>4.0388000000000002</v>
      </c>
      <c r="G221">
        <v>3.6145999999999998</v>
      </c>
      <c r="H221">
        <v>4.0385999999999997</v>
      </c>
      <c r="I221">
        <v>3.6156000000000001</v>
      </c>
    </row>
    <row r="222" spans="1:9" x14ac:dyDescent="0.25">
      <c r="A222">
        <v>0.88400000000000001</v>
      </c>
      <c r="B222">
        <v>-0.16919999999999999</v>
      </c>
      <c r="C222">
        <v>-6.3799999999999996E-2</v>
      </c>
      <c r="D222">
        <v>-0.51739999999999997</v>
      </c>
      <c r="E222">
        <v>25.980899999999998</v>
      </c>
      <c r="F222">
        <v>4.0357000000000003</v>
      </c>
      <c r="G222">
        <v>3.6141000000000001</v>
      </c>
      <c r="H222">
        <v>4.0355999999999996</v>
      </c>
      <c r="I222">
        <v>3.6151</v>
      </c>
    </row>
    <row r="223" spans="1:9" x14ac:dyDescent="0.25">
      <c r="A223">
        <v>0.88800000000000001</v>
      </c>
      <c r="B223">
        <v>-0.17119999999999999</v>
      </c>
      <c r="C223">
        <v>2.5899999999999999E-2</v>
      </c>
      <c r="D223">
        <v>-0.51180000000000003</v>
      </c>
      <c r="E223">
        <v>18.099699999999999</v>
      </c>
      <c r="F223">
        <v>4.0327000000000002</v>
      </c>
      <c r="G223">
        <v>3.6135999999999999</v>
      </c>
      <c r="H223">
        <v>4.0326000000000004</v>
      </c>
      <c r="I223">
        <v>3.6145999999999998</v>
      </c>
    </row>
    <row r="224" spans="1:9" x14ac:dyDescent="0.25">
      <c r="A224">
        <v>0.89200000000000002</v>
      </c>
      <c r="B224">
        <v>-0.17330000000000001</v>
      </c>
      <c r="C224">
        <v>7.6300000000000007E-2</v>
      </c>
      <c r="D224">
        <v>-0.50570000000000004</v>
      </c>
      <c r="E224">
        <v>6.6790000000000003</v>
      </c>
      <c r="F224">
        <v>4.0296000000000003</v>
      </c>
      <c r="G224">
        <v>3.613</v>
      </c>
      <c r="H224">
        <v>4.0297000000000001</v>
      </c>
      <c r="I224">
        <v>3.6139999999999999</v>
      </c>
    </row>
    <row r="225" spans="1:9" x14ac:dyDescent="0.25">
      <c r="A225">
        <v>0.89600000000000002</v>
      </c>
      <c r="B225">
        <v>-0.17530000000000001</v>
      </c>
      <c r="C225">
        <v>7.7600000000000002E-2</v>
      </c>
      <c r="D225">
        <v>-0.4995</v>
      </c>
      <c r="E225">
        <v>-6.0446</v>
      </c>
      <c r="F225">
        <v>4.0266000000000002</v>
      </c>
      <c r="G225">
        <v>3.6124999999999998</v>
      </c>
      <c r="H225">
        <v>4.0266999999999999</v>
      </c>
      <c r="I225">
        <v>3.6135000000000002</v>
      </c>
    </row>
    <row r="226" spans="1:9" x14ac:dyDescent="0.25">
      <c r="A226">
        <v>0.9</v>
      </c>
      <c r="B226">
        <v>-0.17730000000000001</v>
      </c>
      <c r="C226">
        <v>2.93E-2</v>
      </c>
      <c r="D226">
        <v>-0.49320000000000003</v>
      </c>
      <c r="E226">
        <v>-17.745200000000001</v>
      </c>
      <c r="F226">
        <v>4.0236999999999998</v>
      </c>
      <c r="G226">
        <v>3.6120000000000001</v>
      </c>
      <c r="H226">
        <v>4.0236999999999998</v>
      </c>
      <c r="I226">
        <v>3.613</v>
      </c>
    </row>
    <row r="227" spans="1:9" x14ac:dyDescent="0.25">
      <c r="A227">
        <v>0.90400000000000003</v>
      </c>
      <c r="B227">
        <v>-0.1792</v>
      </c>
      <c r="C227">
        <v>-0.06</v>
      </c>
      <c r="D227">
        <v>-0.4874</v>
      </c>
      <c r="E227">
        <v>-26.177299999999999</v>
      </c>
      <c r="F227">
        <v>4.0208000000000004</v>
      </c>
      <c r="G227">
        <v>3.6114999999999999</v>
      </c>
      <c r="H227">
        <v>4.0208000000000004</v>
      </c>
      <c r="I227">
        <v>3.6124999999999998</v>
      </c>
    </row>
    <row r="228" spans="1:9" x14ac:dyDescent="0.25">
      <c r="A228">
        <v>0.90800000000000003</v>
      </c>
      <c r="B228">
        <v>-0.1812</v>
      </c>
      <c r="C228">
        <v>-0.17330000000000001</v>
      </c>
      <c r="D228">
        <v>-0.48209999999999997</v>
      </c>
      <c r="E228">
        <v>-29.514700000000001</v>
      </c>
      <c r="F228">
        <v>4.0179</v>
      </c>
      <c r="G228">
        <v>3.6110000000000002</v>
      </c>
      <c r="H228">
        <v>4.0178000000000003</v>
      </c>
      <c r="I228">
        <v>3.6120000000000001</v>
      </c>
    </row>
    <row r="229" spans="1:9" x14ac:dyDescent="0.25">
      <c r="A229">
        <v>0.91200000000000003</v>
      </c>
      <c r="B229">
        <v>-0.18310000000000001</v>
      </c>
      <c r="C229">
        <v>-0.28820000000000001</v>
      </c>
      <c r="D229">
        <v>-0.47760000000000002</v>
      </c>
      <c r="E229">
        <v>-26.965800000000002</v>
      </c>
      <c r="F229">
        <v>4.0151000000000003</v>
      </c>
      <c r="G229">
        <v>3.6103999999999998</v>
      </c>
      <c r="H229">
        <v>4.0148000000000001</v>
      </c>
      <c r="I229">
        <v>3.6114000000000002</v>
      </c>
    </row>
    <row r="230" spans="1:9" x14ac:dyDescent="0.25">
      <c r="A230">
        <v>0.91600000000000004</v>
      </c>
      <c r="B230">
        <v>-0.185</v>
      </c>
      <c r="C230">
        <v>-0.38190000000000002</v>
      </c>
      <c r="D230">
        <v>-0.4738</v>
      </c>
      <c r="E230">
        <v>-19.1568</v>
      </c>
      <c r="F230">
        <v>4.0122</v>
      </c>
      <c r="G230">
        <v>3.6099000000000001</v>
      </c>
      <c r="H230">
        <v>4.0118999999999998</v>
      </c>
      <c r="I230">
        <v>3.6109</v>
      </c>
    </row>
    <row r="231" spans="1:9" x14ac:dyDescent="0.25">
      <c r="A231">
        <v>0.92</v>
      </c>
      <c r="B231">
        <v>-0.18690000000000001</v>
      </c>
      <c r="C231">
        <v>-0.43669999999999998</v>
      </c>
      <c r="D231">
        <v>-0.47039999999999998</v>
      </c>
      <c r="E231">
        <v>-7.8192000000000004</v>
      </c>
      <c r="F231">
        <v>4.0094000000000003</v>
      </c>
      <c r="G231">
        <v>3.6093999999999999</v>
      </c>
      <c r="H231">
        <v>4.0090000000000003</v>
      </c>
      <c r="I231">
        <v>3.6103000000000001</v>
      </c>
    </row>
    <row r="232" spans="1:9" x14ac:dyDescent="0.25">
      <c r="A232">
        <v>0.92400000000000004</v>
      </c>
      <c r="B232">
        <v>-0.1888</v>
      </c>
      <c r="C232">
        <v>-0.44269999999999998</v>
      </c>
      <c r="D232">
        <v>-0.46710000000000002</v>
      </c>
      <c r="E232">
        <v>4.8417000000000003</v>
      </c>
      <c r="F232">
        <v>4.0067000000000004</v>
      </c>
      <c r="G232">
        <v>3.6089000000000002</v>
      </c>
      <c r="H232">
        <v>4.0061999999999998</v>
      </c>
      <c r="I232">
        <v>3.6097999999999999</v>
      </c>
    </row>
    <row r="233" spans="1:9" x14ac:dyDescent="0.25">
      <c r="A233">
        <v>0.92800000000000005</v>
      </c>
      <c r="B233">
        <v>-0.19059999999999999</v>
      </c>
      <c r="C233">
        <v>-0.39929999999999999</v>
      </c>
      <c r="D233">
        <v>-0.46360000000000001</v>
      </c>
      <c r="E233">
        <v>16.530100000000001</v>
      </c>
      <c r="F233">
        <v>4.0038999999999998</v>
      </c>
      <c r="G233">
        <v>3.6082999999999998</v>
      </c>
      <c r="H233">
        <v>4.0034999999999998</v>
      </c>
      <c r="I233">
        <v>3.6093000000000002</v>
      </c>
    </row>
    <row r="234" spans="1:9" x14ac:dyDescent="0.25">
      <c r="A234">
        <v>0.93200000000000005</v>
      </c>
      <c r="B234">
        <v>-0.1925</v>
      </c>
      <c r="C234">
        <v>-0.31469999999999998</v>
      </c>
      <c r="D234">
        <v>-0.45960000000000001</v>
      </c>
      <c r="E234">
        <v>25.026</v>
      </c>
      <c r="F234">
        <v>4.0011999999999999</v>
      </c>
      <c r="G234">
        <v>3.6078000000000001</v>
      </c>
      <c r="H234">
        <v>4.0007999999999999</v>
      </c>
      <c r="I234">
        <v>3.6088</v>
      </c>
    </row>
    <row r="235" spans="1:9" x14ac:dyDescent="0.25">
      <c r="A235">
        <v>0.93600000000000005</v>
      </c>
      <c r="B235">
        <v>-0.1943</v>
      </c>
      <c r="C235">
        <v>-0.20580000000000001</v>
      </c>
      <c r="D235">
        <v>-0.45500000000000002</v>
      </c>
      <c r="E235">
        <v>28.5093</v>
      </c>
      <c r="F235">
        <v>3.9984999999999999</v>
      </c>
      <c r="G235">
        <v>3.6073</v>
      </c>
      <c r="H235">
        <v>3.9982000000000002</v>
      </c>
      <c r="I235">
        <v>3.6082999999999998</v>
      </c>
    </row>
    <row r="236" spans="1:9" x14ac:dyDescent="0.25">
      <c r="A236">
        <v>0.94</v>
      </c>
      <c r="B236">
        <v>-0.1961</v>
      </c>
      <c r="C236">
        <v>-9.4500000000000001E-2</v>
      </c>
      <c r="D236">
        <v>-0.44950000000000001</v>
      </c>
      <c r="E236">
        <v>26.1617</v>
      </c>
      <c r="F236">
        <v>3.9958</v>
      </c>
      <c r="G236">
        <v>3.6067999999999998</v>
      </c>
      <c r="H236">
        <v>3.9956999999999998</v>
      </c>
      <c r="I236">
        <v>3.6078000000000001</v>
      </c>
    </row>
    <row r="237" spans="1:9" x14ac:dyDescent="0.25">
      <c r="A237">
        <v>0.94399999999999995</v>
      </c>
      <c r="B237">
        <v>-0.19789999999999999</v>
      </c>
      <c r="C237">
        <v>-3.5000000000000001E-3</v>
      </c>
      <c r="D237">
        <v>-0.44319999999999998</v>
      </c>
      <c r="E237">
        <v>18.560400000000001</v>
      </c>
      <c r="F237">
        <v>3.9931999999999999</v>
      </c>
      <c r="G237">
        <v>3.6061999999999999</v>
      </c>
      <c r="H237">
        <v>3.9931000000000001</v>
      </c>
      <c r="I237">
        <v>3.6072000000000002</v>
      </c>
    </row>
    <row r="238" spans="1:9" x14ac:dyDescent="0.25">
      <c r="A238">
        <v>0.94799999999999995</v>
      </c>
      <c r="B238">
        <v>-0.19969999999999999</v>
      </c>
      <c r="C238">
        <v>4.9200000000000001E-2</v>
      </c>
      <c r="D238">
        <v>-0.4365</v>
      </c>
      <c r="E238">
        <v>7.3888999999999996</v>
      </c>
      <c r="F238">
        <v>3.9904999999999999</v>
      </c>
      <c r="G238">
        <v>3.6057000000000001</v>
      </c>
      <c r="H238">
        <v>3.9906000000000001</v>
      </c>
      <c r="I238">
        <v>3.6067</v>
      </c>
    </row>
    <row r="239" spans="1:9" x14ac:dyDescent="0.25">
      <c r="A239">
        <v>0.95199999999999996</v>
      </c>
      <c r="B239">
        <v>-0.2014</v>
      </c>
      <c r="C239">
        <v>5.3699999999999998E-2</v>
      </c>
      <c r="D239">
        <v>-0.42959999999999998</v>
      </c>
      <c r="E239">
        <v>-5.1836000000000002</v>
      </c>
      <c r="F239">
        <v>3.988</v>
      </c>
      <c r="G239">
        <v>3.6052</v>
      </c>
      <c r="H239">
        <v>3.988</v>
      </c>
      <c r="I239">
        <v>3.6061999999999999</v>
      </c>
    </row>
    <row r="240" spans="1:9" x14ac:dyDescent="0.25">
      <c r="A240">
        <v>0.95599999999999996</v>
      </c>
      <c r="B240">
        <v>-0.2031</v>
      </c>
      <c r="C240">
        <v>8.8999999999999999E-3</v>
      </c>
      <c r="D240">
        <v>-0.42270000000000002</v>
      </c>
      <c r="E240">
        <v>-16.891100000000002</v>
      </c>
      <c r="F240">
        <v>3.9855</v>
      </c>
      <c r="G240">
        <v>3.6046999999999998</v>
      </c>
      <c r="H240">
        <v>3.9855</v>
      </c>
      <c r="I240">
        <v>3.6057000000000001</v>
      </c>
    </row>
    <row r="241" spans="1:9" x14ac:dyDescent="0.25">
      <c r="A241">
        <v>0.96</v>
      </c>
      <c r="B241">
        <v>-0.20480000000000001</v>
      </c>
      <c r="C241">
        <v>-7.7299999999999994E-2</v>
      </c>
      <c r="D241">
        <v>-0.41610000000000003</v>
      </c>
      <c r="E241">
        <v>-25.533799999999999</v>
      </c>
      <c r="F241">
        <v>3.9830000000000001</v>
      </c>
      <c r="G241">
        <v>3.6042000000000001</v>
      </c>
      <c r="H241">
        <v>3.9828999999999999</v>
      </c>
      <c r="I241">
        <v>3.6052</v>
      </c>
    </row>
    <row r="242" spans="1:9" x14ac:dyDescent="0.25">
      <c r="A242">
        <v>0.96399999999999997</v>
      </c>
      <c r="B242">
        <v>-0.2064</v>
      </c>
      <c r="C242">
        <v>-0.1888</v>
      </c>
      <c r="D242">
        <v>-0.41010000000000002</v>
      </c>
      <c r="E242">
        <v>-29.281500000000001</v>
      </c>
      <c r="F242">
        <v>3.9805000000000001</v>
      </c>
      <c r="G242">
        <v>3.6036999999999999</v>
      </c>
      <c r="H242">
        <v>3.9803999999999999</v>
      </c>
      <c r="I242">
        <v>3.6046999999999998</v>
      </c>
    </row>
    <row r="243" spans="1:9" x14ac:dyDescent="0.25">
      <c r="A243">
        <v>0.96799999999999997</v>
      </c>
      <c r="B243">
        <v>-0.20799999999999999</v>
      </c>
      <c r="C243">
        <v>-0.30380000000000001</v>
      </c>
      <c r="D243">
        <v>-0.40489999999999998</v>
      </c>
      <c r="E243">
        <v>-27.2591</v>
      </c>
      <c r="F243">
        <v>3.9781</v>
      </c>
      <c r="G243">
        <v>3.6032000000000002</v>
      </c>
      <c r="H243">
        <v>3.9779</v>
      </c>
      <c r="I243">
        <v>3.6040999999999999</v>
      </c>
    </row>
    <row r="244" spans="1:9" x14ac:dyDescent="0.25">
      <c r="A244">
        <v>0.97199999999999998</v>
      </c>
      <c r="B244">
        <v>-0.2097</v>
      </c>
      <c r="C244">
        <v>-0.39979999999999999</v>
      </c>
      <c r="D244">
        <v>-0.40039999999999998</v>
      </c>
      <c r="E244">
        <v>-19.960799999999999</v>
      </c>
      <c r="F244">
        <v>3.9756999999999998</v>
      </c>
      <c r="G244">
        <v>3.6027</v>
      </c>
      <c r="H244">
        <v>3.9754</v>
      </c>
      <c r="I244">
        <v>3.6036000000000001</v>
      </c>
    </row>
    <row r="245" spans="1:9" x14ac:dyDescent="0.25">
      <c r="A245">
        <v>0.97599999999999998</v>
      </c>
      <c r="B245">
        <v>-0.21129999999999999</v>
      </c>
      <c r="C245">
        <v>-0.45860000000000001</v>
      </c>
      <c r="D245">
        <v>-0.39629999999999999</v>
      </c>
      <c r="E245">
        <v>-9.0024999999999995</v>
      </c>
      <c r="F245">
        <v>3.9733999999999998</v>
      </c>
      <c r="G245">
        <v>3.6021999999999998</v>
      </c>
      <c r="H245">
        <v>3.9729999999999999</v>
      </c>
      <c r="I245">
        <v>3.6031</v>
      </c>
    </row>
    <row r="246" spans="1:9" x14ac:dyDescent="0.25">
      <c r="A246">
        <v>0.98</v>
      </c>
      <c r="B246">
        <v>-0.21279999999999999</v>
      </c>
      <c r="C246">
        <v>-0.4698</v>
      </c>
      <c r="D246">
        <v>-0.39229999999999998</v>
      </c>
      <c r="E246">
        <v>3.4893999999999998</v>
      </c>
      <c r="F246">
        <v>3.9710999999999999</v>
      </c>
      <c r="G246">
        <v>3.6017000000000001</v>
      </c>
      <c r="H246">
        <v>3.9706000000000001</v>
      </c>
      <c r="I246">
        <v>3.6025</v>
      </c>
    </row>
    <row r="247" spans="1:9" x14ac:dyDescent="0.25">
      <c r="A247">
        <v>0.98399999999999999</v>
      </c>
      <c r="B247">
        <v>-0.21440000000000001</v>
      </c>
      <c r="C247">
        <v>-0.43159999999999998</v>
      </c>
      <c r="D247">
        <v>-0.38819999999999999</v>
      </c>
      <c r="E247">
        <v>15.279199999999999</v>
      </c>
      <c r="F247">
        <v>3.9687999999999999</v>
      </c>
      <c r="G247">
        <v>3.6012</v>
      </c>
      <c r="H247">
        <v>3.9683000000000002</v>
      </c>
      <c r="I247">
        <v>3.6021000000000001</v>
      </c>
    </row>
    <row r="248" spans="1:9" x14ac:dyDescent="0.25">
      <c r="A248">
        <v>0.98799999999999999</v>
      </c>
      <c r="B248">
        <v>-0.21590000000000001</v>
      </c>
      <c r="C248">
        <v>-0.35139999999999999</v>
      </c>
      <c r="D248">
        <v>-0.38369999999999999</v>
      </c>
      <c r="E248">
        <v>24.184000000000001</v>
      </c>
      <c r="F248">
        <v>3.9664999999999999</v>
      </c>
      <c r="G248">
        <v>3.6006999999999998</v>
      </c>
      <c r="H248">
        <v>3.9661</v>
      </c>
      <c r="I248">
        <v>3.6015999999999999</v>
      </c>
    </row>
    <row r="249" spans="1:9" x14ac:dyDescent="0.25">
      <c r="A249">
        <v>0.99199999999999999</v>
      </c>
      <c r="B249">
        <v>-0.2175</v>
      </c>
      <c r="C249">
        <v>-0.2445</v>
      </c>
      <c r="D249">
        <v>-0.3785</v>
      </c>
      <c r="E249">
        <v>28.3504</v>
      </c>
      <c r="F249">
        <v>3.9641999999999999</v>
      </c>
      <c r="G249">
        <v>3.6002000000000001</v>
      </c>
      <c r="H249">
        <v>3.9639000000000002</v>
      </c>
      <c r="I249">
        <v>3.6011000000000002</v>
      </c>
    </row>
    <row r="250" spans="1:9" x14ac:dyDescent="0.25">
      <c r="A250">
        <v>0.996</v>
      </c>
      <c r="B250">
        <v>-0.219</v>
      </c>
      <c r="C250">
        <v>-0.1323</v>
      </c>
      <c r="D250">
        <v>-0.3725</v>
      </c>
      <c r="E250">
        <v>26.817599999999999</v>
      </c>
      <c r="F250">
        <v>3.9620000000000002</v>
      </c>
      <c r="G250">
        <v>3.5996999999999999</v>
      </c>
      <c r="H250">
        <v>3.9618000000000002</v>
      </c>
      <c r="I250">
        <v>3.6006999999999998</v>
      </c>
    </row>
    <row r="251" spans="1:9" x14ac:dyDescent="0.25">
      <c r="A251">
        <v>1</v>
      </c>
      <c r="B251">
        <v>-0.22040000000000001</v>
      </c>
      <c r="C251">
        <v>-3.7100000000000001E-2</v>
      </c>
      <c r="D251">
        <v>-0.36580000000000001</v>
      </c>
      <c r="E251">
        <v>19.9633</v>
      </c>
      <c r="F251">
        <v>3.9598</v>
      </c>
      <c r="G251">
        <v>3.5992000000000002</v>
      </c>
      <c r="H251">
        <v>3.9598</v>
      </c>
      <c r="I251">
        <v>3.6002000000000001</v>
      </c>
    </row>
    <row r="252" spans="1:9" x14ac:dyDescent="0.25">
      <c r="A252">
        <v>1.004</v>
      </c>
      <c r="B252">
        <v>-0.22189999999999999</v>
      </c>
      <c r="C252">
        <v>2.24E-2</v>
      </c>
      <c r="D252">
        <v>-0.35849999999999999</v>
      </c>
      <c r="E252">
        <v>9.3132999999999999</v>
      </c>
      <c r="F252">
        <v>3.9577</v>
      </c>
      <c r="G252">
        <v>3.5987</v>
      </c>
      <c r="H252">
        <v>3.9577</v>
      </c>
      <c r="I252">
        <v>3.5996999999999999</v>
      </c>
    </row>
    <row r="253" spans="1:9" x14ac:dyDescent="0.25">
      <c r="A253">
        <v>1.008</v>
      </c>
      <c r="B253">
        <v>-0.2233</v>
      </c>
      <c r="C253">
        <v>3.5099999999999999E-2</v>
      </c>
      <c r="D253">
        <v>-0.35099999999999998</v>
      </c>
      <c r="E253">
        <v>-3.0550999999999999</v>
      </c>
      <c r="F253">
        <v>3.9556</v>
      </c>
      <c r="G253">
        <v>3.5981999999999998</v>
      </c>
      <c r="H253">
        <v>3.9556</v>
      </c>
      <c r="I253">
        <v>3.5992000000000002</v>
      </c>
    </row>
    <row r="254" spans="1:9" x14ac:dyDescent="0.25">
      <c r="A254">
        <v>1.012</v>
      </c>
      <c r="B254">
        <v>-0.22470000000000001</v>
      </c>
      <c r="C254">
        <v>-1.4E-3</v>
      </c>
      <c r="D254">
        <v>-0.34360000000000002</v>
      </c>
      <c r="E254">
        <v>-14.9354</v>
      </c>
      <c r="F254">
        <v>3.9535</v>
      </c>
      <c r="G254">
        <v>3.5977999999999999</v>
      </c>
      <c r="H254">
        <v>3.9535999999999998</v>
      </c>
      <c r="I254">
        <v>3.5988000000000002</v>
      </c>
    </row>
    <row r="255" spans="1:9" x14ac:dyDescent="0.25">
      <c r="A255">
        <v>1.016</v>
      </c>
      <c r="B255">
        <v>-0.2261</v>
      </c>
      <c r="C255">
        <v>-8.0799999999999997E-2</v>
      </c>
      <c r="D255">
        <v>-0.33639999999999998</v>
      </c>
      <c r="E255">
        <v>-24.158300000000001</v>
      </c>
      <c r="F255">
        <v>3.9514999999999998</v>
      </c>
      <c r="G255">
        <v>3.5973000000000002</v>
      </c>
      <c r="H255">
        <v>3.9514999999999998</v>
      </c>
      <c r="I255">
        <v>3.5983000000000001</v>
      </c>
    </row>
    <row r="256" spans="1:9" x14ac:dyDescent="0.25">
      <c r="A256">
        <v>1.02</v>
      </c>
      <c r="B256">
        <v>-0.22739999999999999</v>
      </c>
      <c r="C256">
        <v>-0.18859999999999999</v>
      </c>
      <c r="D256">
        <v>-0.32969999999999999</v>
      </c>
      <c r="E256">
        <v>-28.837800000000001</v>
      </c>
      <c r="F256">
        <v>3.9496000000000002</v>
      </c>
      <c r="G256">
        <v>3.5969000000000002</v>
      </c>
      <c r="H256">
        <v>3.9493999999999998</v>
      </c>
      <c r="I256">
        <v>3.5979000000000001</v>
      </c>
    </row>
    <row r="257" spans="1:9" x14ac:dyDescent="0.25">
      <c r="A257">
        <v>1.024</v>
      </c>
      <c r="B257">
        <v>-0.22869999999999999</v>
      </c>
      <c r="C257">
        <v>-0.30399999999999999</v>
      </c>
      <c r="D257">
        <v>-0.32379999999999998</v>
      </c>
      <c r="E257">
        <v>-27.905200000000001</v>
      </c>
      <c r="F257">
        <v>3.9476</v>
      </c>
      <c r="G257">
        <v>3.5964</v>
      </c>
      <c r="H257">
        <v>3.9474</v>
      </c>
      <c r="I257">
        <v>3.5973999999999999</v>
      </c>
    </row>
    <row r="258" spans="1:9" x14ac:dyDescent="0.25">
      <c r="A258">
        <v>1.028</v>
      </c>
      <c r="B258">
        <v>-0.23</v>
      </c>
      <c r="C258">
        <v>-0.40460000000000002</v>
      </c>
      <c r="D258">
        <v>-0.31859999999999999</v>
      </c>
      <c r="E258">
        <v>-21.590900000000001</v>
      </c>
      <c r="F258">
        <v>3.9458000000000002</v>
      </c>
      <c r="G258">
        <v>3.5960000000000001</v>
      </c>
      <c r="H258">
        <v>3.9453999999999998</v>
      </c>
      <c r="I258">
        <v>3.5969000000000002</v>
      </c>
    </row>
    <row r="259" spans="1:9" x14ac:dyDescent="0.25">
      <c r="A259">
        <v>1.032</v>
      </c>
      <c r="B259">
        <v>-0.23119999999999999</v>
      </c>
      <c r="C259">
        <v>-0.47139999999999999</v>
      </c>
      <c r="D259">
        <v>-0.31390000000000001</v>
      </c>
      <c r="E259">
        <v>-11.3073</v>
      </c>
      <c r="F259">
        <v>3.9439000000000002</v>
      </c>
      <c r="G259">
        <v>3.5954999999999999</v>
      </c>
      <c r="H259">
        <v>3.9434999999999998</v>
      </c>
      <c r="I259">
        <v>3.5964</v>
      </c>
    </row>
    <row r="260" spans="1:9" x14ac:dyDescent="0.25">
      <c r="A260">
        <v>1.036</v>
      </c>
      <c r="B260">
        <v>-0.23250000000000001</v>
      </c>
      <c r="C260">
        <v>-0.49249999999999999</v>
      </c>
      <c r="D260">
        <v>-0.30940000000000001</v>
      </c>
      <c r="E260">
        <v>0.92630000000000001</v>
      </c>
      <c r="F260">
        <v>3.9420999999999999</v>
      </c>
      <c r="G260">
        <v>3.5951</v>
      </c>
      <c r="H260">
        <v>3.9416000000000002</v>
      </c>
      <c r="I260">
        <v>3.5960000000000001</v>
      </c>
    </row>
    <row r="261" spans="1:9" x14ac:dyDescent="0.25">
      <c r="A261">
        <v>1.04</v>
      </c>
      <c r="B261">
        <v>-0.23369999999999999</v>
      </c>
      <c r="C261">
        <v>-0.46429999999999999</v>
      </c>
      <c r="D261">
        <v>-0.30480000000000002</v>
      </c>
      <c r="E261">
        <v>12.933299999999999</v>
      </c>
      <c r="F261">
        <v>3.9403000000000001</v>
      </c>
      <c r="G261">
        <v>3.5947</v>
      </c>
      <c r="H261">
        <v>3.9398</v>
      </c>
      <c r="I261">
        <v>3.5956000000000001</v>
      </c>
    </row>
    <row r="262" spans="1:9" x14ac:dyDescent="0.25">
      <c r="A262">
        <v>1.044</v>
      </c>
      <c r="B262">
        <v>-0.2349</v>
      </c>
      <c r="C262">
        <v>-0.39219999999999999</v>
      </c>
      <c r="D262">
        <v>-0.2999</v>
      </c>
      <c r="E262">
        <v>22.557500000000001</v>
      </c>
      <c r="F262">
        <v>3.9384999999999999</v>
      </c>
      <c r="G262">
        <v>3.5943000000000001</v>
      </c>
      <c r="H262">
        <v>3.9380999999999999</v>
      </c>
      <c r="I262">
        <v>3.5952000000000002</v>
      </c>
    </row>
    <row r="263" spans="1:9" x14ac:dyDescent="0.25">
      <c r="A263">
        <v>1.048</v>
      </c>
      <c r="B263">
        <v>-0.2361</v>
      </c>
      <c r="C263">
        <v>-0.28960000000000002</v>
      </c>
      <c r="D263">
        <v>-0.2944</v>
      </c>
      <c r="E263">
        <v>27.875</v>
      </c>
      <c r="F263">
        <v>3.9367000000000001</v>
      </c>
      <c r="G263">
        <v>3.5937999999999999</v>
      </c>
      <c r="H263">
        <v>3.9363999999999999</v>
      </c>
      <c r="I263">
        <v>3.5948000000000002</v>
      </c>
    </row>
    <row r="264" spans="1:9" x14ac:dyDescent="0.25">
      <c r="A264">
        <v>1.052</v>
      </c>
      <c r="B264">
        <v>-0.23730000000000001</v>
      </c>
      <c r="C264">
        <v>-0.17660000000000001</v>
      </c>
      <c r="D264">
        <v>-0.28810000000000002</v>
      </c>
      <c r="E264">
        <v>27.692299999999999</v>
      </c>
      <c r="F264">
        <v>3.9350000000000001</v>
      </c>
      <c r="G264">
        <v>3.5933999999999999</v>
      </c>
      <c r="H264">
        <v>3.9348000000000001</v>
      </c>
      <c r="I264">
        <v>3.5943999999999998</v>
      </c>
    </row>
    <row r="265" spans="1:9" x14ac:dyDescent="0.25">
      <c r="A265">
        <v>1.056</v>
      </c>
      <c r="B265">
        <v>-0.2384</v>
      </c>
      <c r="C265">
        <v>-7.5399999999999995E-2</v>
      </c>
      <c r="D265">
        <v>-0.28100000000000003</v>
      </c>
      <c r="E265">
        <v>22.0627</v>
      </c>
      <c r="F265">
        <v>3.9333</v>
      </c>
      <c r="G265">
        <v>3.593</v>
      </c>
      <c r="H265">
        <v>3.9331999999999998</v>
      </c>
      <c r="I265">
        <v>3.5939999999999999</v>
      </c>
    </row>
    <row r="266" spans="1:9" x14ac:dyDescent="0.25">
      <c r="A266">
        <v>1.06</v>
      </c>
      <c r="B266">
        <v>-0.23949999999999999</v>
      </c>
      <c r="C266">
        <v>-5.7000000000000002E-3</v>
      </c>
      <c r="D266">
        <v>-0.27339999999999998</v>
      </c>
      <c r="E266">
        <v>12.258599999999999</v>
      </c>
      <c r="F266">
        <v>3.9317000000000002</v>
      </c>
      <c r="G266">
        <v>3.5926</v>
      </c>
      <c r="H266">
        <v>3.9317000000000002</v>
      </c>
      <c r="I266">
        <v>3.5935999999999999</v>
      </c>
    </row>
    <row r="267" spans="1:9" x14ac:dyDescent="0.25">
      <c r="A267">
        <v>1.0640000000000001</v>
      </c>
      <c r="B267">
        <v>-0.24060000000000001</v>
      </c>
      <c r="C267">
        <v>1.9699999999999999E-2</v>
      </c>
      <c r="D267">
        <v>-0.26550000000000001</v>
      </c>
      <c r="E267">
        <v>0.2306</v>
      </c>
      <c r="F267">
        <v>3.9300999999999999</v>
      </c>
      <c r="G267">
        <v>3.5922000000000001</v>
      </c>
      <c r="H267">
        <v>3.9300999999999999</v>
      </c>
      <c r="I267">
        <v>3.5931999999999999</v>
      </c>
    </row>
    <row r="268" spans="1:9" x14ac:dyDescent="0.25">
      <c r="A268">
        <v>1.0680000000000001</v>
      </c>
      <c r="B268">
        <v>-0.2417</v>
      </c>
      <c r="C268">
        <v>-3.8999999999999998E-3</v>
      </c>
      <c r="D268">
        <v>-0.2576</v>
      </c>
      <c r="E268">
        <v>-11.874599999999999</v>
      </c>
      <c r="F268">
        <v>3.9285000000000001</v>
      </c>
      <c r="G268">
        <v>3.5918999999999999</v>
      </c>
      <c r="H268">
        <v>3.9285999999999999</v>
      </c>
      <c r="I268">
        <v>3.5929000000000002</v>
      </c>
    </row>
    <row r="269" spans="1:9" x14ac:dyDescent="0.25">
      <c r="A269">
        <v>1.0720000000000001</v>
      </c>
      <c r="B269">
        <v>-0.2427</v>
      </c>
      <c r="C269">
        <v>-7.2499999999999995E-2</v>
      </c>
      <c r="D269">
        <v>-0.24979999999999999</v>
      </c>
      <c r="E269">
        <v>-21.912099999999999</v>
      </c>
      <c r="F269">
        <v>3.927</v>
      </c>
      <c r="G269">
        <v>3.5914999999999999</v>
      </c>
      <c r="H269">
        <v>3.927</v>
      </c>
      <c r="I269">
        <v>3.5924999999999998</v>
      </c>
    </row>
    <row r="270" spans="1:9" x14ac:dyDescent="0.25">
      <c r="A270">
        <v>1.0760000000000001</v>
      </c>
      <c r="B270">
        <v>-0.2437</v>
      </c>
      <c r="C270">
        <v>-0.17380000000000001</v>
      </c>
      <c r="D270">
        <v>-0.24260000000000001</v>
      </c>
      <c r="E270">
        <v>-27.919699999999999</v>
      </c>
      <c r="F270">
        <v>3.9256000000000002</v>
      </c>
      <c r="G270">
        <v>3.5911</v>
      </c>
      <c r="H270">
        <v>3.9255</v>
      </c>
      <c r="I270">
        <v>3.5920999999999998</v>
      </c>
    </row>
    <row r="271" spans="1:9" x14ac:dyDescent="0.25">
      <c r="A271">
        <v>1.08</v>
      </c>
      <c r="B271">
        <v>-0.24460000000000001</v>
      </c>
      <c r="C271">
        <v>-0.28870000000000001</v>
      </c>
      <c r="D271">
        <v>-0.23599999999999999</v>
      </c>
      <c r="E271">
        <v>-28.5701</v>
      </c>
      <c r="F271">
        <v>3.9241999999999999</v>
      </c>
      <c r="G271">
        <v>3.5908000000000002</v>
      </c>
      <c r="H271">
        <v>3.9239000000000002</v>
      </c>
      <c r="I271">
        <v>3.5916999999999999</v>
      </c>
    </row>
    <row r="272" spans="1:9" x14ac:dyDescent="0.25">
      <c r="A272">
        <v>1.0840000000000001</v>
      </c>
      <c r="B272">
        <v>-0.2455</v>
      </c>
      <c r="C272">
        <v>-0.39500000000000002</v>
      </c>
      <c r="D272">
        <v>-0.23019999999999999</v>
      </c>
      <c r="E272">
        <v>-23.716100000000001</v>
      </c>
      <c r="F272">
        <v>3.9228000000000001</v>
      </c>
      <c r="G272">
        <v>3.5903999999999998</v>
      </c>
      <c r="H272">
        <v>3.9224999999999999</v>
      </c>
      <c r="I272">
        <v>3.5914000000000001</v>
      </c>
    </row>
    <row r="273" spans="1:9" x14ac:dyDescent="0.25">
      <c r="A273">
        <v>1.0880000000000001</v>
      </c>
      <c r="B273">
        <v>-0.2465</v>
      </c>
      <c r="C273">
        <v>-0.47249999999999998</v>
      </c>
      <c r="D273">
        <v>-0.22500000000000001</v>
      </c>
      <c r="E273">
        <v>-14.463100000000001</v>
      </c>
      <c r="F273">
        <v>3.9215</v>
      </c>
      <c r="G273">
        <v>3.5901000000000001</v>
      </c>
      <c r="H273">
        <v>3.9209999999999998</v>
      </c>
      <c r="I273">
        <v>3.5910000000000002</v>
      </c>
    </row>
    <row r="274" spans="1:9" x14ac:dyDescent="0.25">
      <c r="A274">
        <v>1.0920000000000001</v>
      </c>
      <c r="B274">
        <v>-0.24729999999999999</v>
      </c>
      <c r="C274">
        <v>-0.50729999999999997</v>
      </c>
      <c r="D274">
        <v>-0.22</v>
      </c>
      <c r="E274">
        <v>-2.6779999999999999</v>
      </c>
      <c r="F274">
        <v>3.9201999999999999</v>
      </c>
      <c r="G274">
        <v>3.5897999999999999</v>
      </c>
      <c r="H274">
        <v>3.9197000000000002</v>
      </c>
      <c r="I274">
        <v>3.5905999999999998</v>
      </c>
    </row>
    <row r="275" spans="1:9" x14ac:dyDescent="0.25">
      <c r="A275">
        <v>1.0960000000000001</v>
      </c>
      <c r="B275">
        <v>-0.2482</v>
      </c>
      <c r="C275">
        <v>-0.49340000000000001</v>
      </c>
      <c r="D275">
        <v>-0.21510000000000001</v>
      </c>
      <c r="E275">
        <v>9.5251999999999999</v>
      </c>
      <c r="F275">
        <v>3.9188999999999998</v>
      </c>
      <c r="G275">
        <v>3.5893999999999999</v>
      </c>
      <c r="H275">
        <v>3.9184000000000001</v>
      </c>
      <c r="I275">
        <v>3.5903</v>
      </c>
    </row>
    <row r="276" spans="1:9" x14ac:dyDescent="0.25">
      <c r="A276">
        <v>1.1000000000000001</v>
      </c>
      <c r="B276">
        <v>-0.24909999999999999</v>
      </c>
      <c r="C276">
        <v>-0.43340000000000001</v>
      </c>
      <c r="D276">
        <v>-0.2099</v>
      </c>
      <c r="E276">
        <v>20.013200000000001</v>
      </c>
      <c r="F276">
        <v>3.9176000000000002</v>
      </c>
      <c r="G276">
        <v>3.5891000000000002</v>
      </c>
      <c r="H276">
        <v>3.9171999999999998</v>
      </c>
      <c r="I276">
        <v>3.59</v>
      </c>
    </row>
    <row r="277" spans="1:9" x14ac:dyDescent="0.25">
      <c r="A277">
        <v>1.1040000000000001</v>
      </c>
      <c r="B277">
        <v>-0.24990000000000001</v>
      </c>
      <c r="C277">
        <v>-0.33829999999999999</v>
      </c>
      <c r="D277">
        <v>-0.20419999999999999</v>
      </c>
      <c r="E277">
        <v>26.789000000000001</v>
      </c>
      <c r="F277">
        <v>3.9163999999999999</v>
      </c>
      <c r="G277">
        <v>3.5888</v>
      </c>
      <c r="H277">
        <v>3.9159999999999999</v>
      </c>
      <c r="I277">
        <v>3.5897000000000001</v>
      </c>
    </row>
    <row r="278" spans="1:9" x14ac:dyDescent="0.25">
      <c r="A278">
        <v>1.1080000000000001</v>
      </c>
      <c r="B278">
        <v>-0.25069999999999998</v>
      </c>
      <c r="C278">
        <v>-0.22600000000000001</v>
      </c>
      <c r="D278">
        <v>-0.19789999999999999</v>
      </c>
      <c r="E278">
        <v>28.389600000000002</v>
      </c>
      <c r="F278">
        <v>3.9152</v>
      </c>
      <c r="G278">
        <v>3.5884999999999998</v>
      </c>
      <c r="H278">
        <v>3.9148999999999998</v>
      </c>
      <c r="I278">
        <v>3.5895000000000001</v>
      </c>
    </row>
    <row r="279" spans="1:9" x14ac:dyDescent="0.25">
      <c r="A279">
        <v>1.1120000000000001</v>
      </c>
      <c r="B279">
        <v>-0.2515</v>
      </c>
      <c r="C279">
        <v>-0.1186</v>
      </c>
      <c r="D279">
        <v>-0.19070000000000001</v>
      </c>
      <c r="E279">
        <v>24.447800000000001</v>
      </c>
      <c r="F279">
        <v>3.9140999999999999</v>
      </c>
      <c r="G279">
        <v>3.5882000000000001</v>
      </c>
      <c r="H279">
        <v>3.9138999999999999</v>
      </c>
      <c r="I279">
        <v>3.5891999999999999</v>
      </c>
    </row>
    <row r="280" spans="1:9" x14ac:dyDescent="0.25">
      <c r="A280">
        <v>1.1160000000000001</v>
      </c>
      <c r="B280">
        <v>-0.25219999999999998</v>
      </c>
      <c r="C280">
        <v>-3.6700000000000003E-2</v>
      </c>
      <c r="D280">
        <v>-0.18290000000000001</v>
      </c>
      <c r="E280">
        <v>15.8729</v>
      </c>
      <c r="F280">
        <v>3.9129999999999998</v>
      </c>
      <c r="G280">
        <v>3.5878999999999999</v>
      </c>
      <c r="H280">
        <v>3.9129</v>
      </c>
      <c r="I280">
        <v>3.5889000000000002</v>
      </c>
    </row>
    <row r="281" spans="1:9" x14ac:dyDescent="0.25">
      <c r="A281">
        <v>1.1200000000000001</v>
      </c>
      <c r="B281">
        <v>-0.25290000000000001</v>
      </c>
      <c r="C281">
        <v>4.5999999999999999E-3</v>
      </c>
      <c r="D281">
        <v>-0.17469999999999999</v>
      </c>
      <c r="E281">
        <v>4.4295999999999998</v>
      </c>
      <c r="F281">
        <v>3.9119000000000002</v>
      </c>
      <c r="G281">
        <v>3.5876999999999999</v>
      </c>
      <c r="H281">
        <v>3.9119000000000002</v>
      </c>
      <c r="I281">
        <v>3.5886999999999998</v>
      </c>
    </row>
    <row r="282" spans="1:9" x14ac:dyDescent="0.25">
      <c r="A282">
        <v>1.1240000000000001</v>
      </c>
      <c r="B282">
        <v>-0.25359999999999999</v>
      </c>
      <c r="C282">
        <v>-2.3E-3</v>
      </c>
      <c r="D282">
        <v>-0.16650000000000001</v>
      </c>
      <c r="E282">
        <v>-7.8034999999999997</v>
      </c>
      <c r="F282">
        <v>3.9108999999999998</v>
      </c>
      <c r="G282">
        <v>3.5874000000000001</v>
      </c>
      <c r="H282">
        <v>3.9108999999999998</v>
      </c>
      <c r="I282">
        <v>3.5884</v>
      </c>
    </row>
    <row r="283" spans="1:9" x14ac:dyDescent="0.25">
      <c r="A283">
        <v>1.1279999999999999</v>
      </c>
      <c r="B283">
        <v>-0.25430000000000003</v>
      </c>
      <c r="C283">
        <v>-5.6099999999999997E-2</v>
      </c>
      <c r="D283">
        <v>-0.1583</v>
      </c>
      <c r="E283">
        <v>-18.704000000000001</v>
      </c>
      <c r="F283">
        <v>3.9098999999999999</v>
      </c>
      <c r="G283">
        <v>3.5871</v>
      </c>
      <c r="H283">
        <v>3.9098999999999999</v>
      </c>
      <c r="I283">
        <v>3.5880999999999998</v>
      </c>
    </row>
    <row r="284" spans="1:9" x14ac:dyDescent="0.25">
      <c r="A284">
        <v>1.1319999999999999</v>
      </c>
      <c r="B284">
        <v>-0.25490000000000002</v>
      </c>
      <c r="C284">
        <v>-0.1474</v>
      </c>
      <c r="D284">
        <v>-0.15060000000000001</v>
      </c>
      <c r="E284">
        <v>-26.244599999999998</v>
      </c>
      <c r="F284">
        <v>3.9089999999999998</v>
      </c>
      <c r="G284">
        <v>3.5869</v>
      </c>
      <c r="H284">
        <v>3.9089</v>
      </c>
      <c r="I284">
        <v>3.5878999999999999</v>
      </c>
    </row>
    <row r="285" spans="1:9" x14ac:dyDescent="0.25">
      <c r="A285">
        <v>1.1359999999999999</v>
      </c>
      <c r="B285">
        <v>-0.2555</v>
      </c>
      <c r="C285">
        <v>-0.25940000000000002</v>
      </c>
      <c r="D285">
        <v>-0.14349999999999999</v>
      </c>
      <c r="E285">
        <v>-28.833200000000001</v>
      </c>
      <c r="F285">
        <v>3.9081000000000001</v>
      </c>
      <c r="G285">
        <v>3.5867</v>
      </c>
      <c r="H285">
        <v>3.9079000000000002</v>
      </c>
      <c r="I285">
        <v>3.5876999999999999</v>
      </c>
    </row>
    <row r="286" spans="1:9" x14ac:dyDescent="0.25">
      <c r="A286">
        <v>1.1399999999999999</v>
      </c>
      <c r="B286">
        <v>-0.25600000000000001</v>
      </c>
      <c r="C286">
        <v>-0.37059999999999998</v>
      </c>
      <c r="D286">
        <v>-0.1371</v>
      </c>
      <c r="E286">
        <v>-25.8733</v>
      </c>
      <c r="F286">
        <v>3.9073000000000002</v>
      </c>
      <c r="G286">
        <v>3.5865</v>
      </c>
      <c r="H286">
        <v>3.907</v>
      </c>
      <c r="I286">
        <v>3.5874000000000001</v>
      </c>
    </row>
    <row r="287" spans="1:9" x14ac:dyDescent="0.25">
      <c r="A287">
        <v>1.1439999999999999</v>
      </c>
      <c r="B287">
        <v>-0.25659999999999999</v>
      </c>
      <c r="C287">
        <v>-0.45989999999999998</v>
      </c>
      <c r="D287">
        <v>-0.13139999999999999</v>
      </c>
      <c r="E287">
        <v>-18.051300000000001</v>
      </c>
      <c r="F287">
        <v>3.9064999999999999</v>
      </c>
      <c r="G287">
        <v>3.5863</v>
      </c>
      <c r="H287">
        <v>3.9060999999999999</v>
      </c>
      <c r="I287">
        <v>3.5872000000000002</v>
      </c>
    </row>
    <row r="288" spans="1:9" x14ac:dyDescent="0.25">
      <c r="A288">
        <v>1.1479999999999999</v>
      </c>
      <c r="B288">
        <v>-0.2571</v>
      </c>
      <c r="C288">
        <v>-0.51070000000000004</v>
      </c>
      <c r="D288">
        <v>-0.12609999999999999</v>
      </c>
      <c r="E288">
        <v>-7.0080999999999998</v>
      </c>
      <c r="F288">
        <v>3.9056999999999999</v>
      </c>
      <c r="G288">
        <v>3.5861000000000001</v>
      </c>
      <c r="H288">
        <v>3.9053</v>
      </c>
      <c r="I288">
        <v>3.5869</v>
      </c>
    </row>
    <row r="289" spans="1:9" x14ac:dyDescent="0.25">
      <c r="A289">
        <v>1.1519999999999999</v>
      </c>
      <c r="B289">
        <v>-0.2576</v>
      </c>
      <c r="C289">
        <v>-0.51429999999999998</v>
      </c>
      <c r="D289">
        <v>-0.12089999999999999</v>
      </c>
      <c r="E289">
        <v>5.2206000000000001</v>
      </c>
      <c r="F289">
        <v>3.9049999999999998</v>
      </c>
      <c r="G289">
        <v>3.5859000000000001</v>
      </c>
      <c r="H289">
        <v>3.9045000000000001</v>
      </c>
      <c r="I289">
        <v>3.5867</v>
      </c>
    </row>
    <row r="290" spans="1:9" x14ac:dyDescent="0.25">
      <c r="A290">
        <v>1.1559999999999999</v>
      </c>
      <c r="B290">
        <v>-0.2581</v>
      </c>
      <c r="C290">
        <v>-0.47020000000000001</v>
      </c>
      <c r="D290">
        <v>-0.11559999999999999</v>
      </c>
      <c r="E290">
        <v>16.5242</v>
      </c>
      <c r="F290">
        <v>3.9043000000000001</v>
      </c>
      <c r="G290">
        <v>3.5857000000000001</v>
      </c>
      <c r="H290">
        <v>3.9037999999999999</v>
      </c>
      <c r="I290">
        <v>3.5865999999999998</v>
      </c>
    </row>
    <row r="291" spans="1:9" x14ac:dyDescent="0.25">
      <c r="A291">
        <v>1.1599999999999999</v>
      </c>
      <c r="B291">
        <v>-0.25850000000000001</v>
      </c>
      <c r="C291">
        <v>-0.3861</v>
      </c>
      <c r="D291">
        <v>-0.1099</v>
      </c>
      <c r="E291">
        <v>24.851900000000001</v>
      </c>
      <c r="F291">
        <v>3.9036</v>
      </c>
      <c r="G291">
        <v>3.5855000000000001</v>
      </c>
      <c r="H291">
        <v>3.9032</v>
      </c>
      <c r="I291">
        <v>3.5863999999999998</v>
      </c>
    </row>
    <row r="292" spans="1:9" x14ac:dyDescent="0.25">
      <c r="A292">
        <v>1.1639999999999999</v>
      </c>
      <c r="B292">
        <v>-0.25890000000000002</v>
      </c>
      <c r="C292">
        <v>-0.2777</v>
      </c>
      <c r="D292">
        <v>-0.1036</v>
      </c>
      <c r="E292">
        <v>28.494299999999999</v>
      </c>
      <c r="F292">
        <v>3.903</v>
      </c>
      <c r="G292">
        <v>3.5853000000000002</v>
      </c>
      <c r="H292">
        <v>3.9026999999999998</v>
      </c>
      <c r="I292">
        <v>3.5863</v>
      </c>
    </row>
    <row r="293" spans="1:9" x14ac:dyDescent="0.25">
      <c r="A293">
        <v>1.1679999999999999</v>
      </c>
      <c r="B293">
        <v>-0.25929999999999997</v>
      </c>
      <c r="C293">
        <v>-0.1656</v>
      </c>
      <c r="D293">
        <v>-9.6500000000000002E-2</v>
      </c>
      <c r="E293">
        <v>26.6234</v>
      </c>
      <c r="F293">
        <v>3.9024000000000001</v>
      </c>
      <c r="G293">
        <v>3.5851999999999999</v>
      </c>
      <c r="H293">
        <v>3.9022000000000001</v>
      </c>
      <c r="I293">
        <v>3.5861000000000001</v>
      </c>
    </row>
    <row r="294" spans="1:9" x14ac:dyDescent="0.25">
      <c r="A294">
        <v>1.1719999999999999</v>
      </c>
      <c r="B294">
        <v>-0.25969999999999999</v>
      </c>
      <c r="C294">
        <v>-7.1499999999999994E-2</v>
      </c>
      <c r="D294">
        <v>-8.8700000000000001E-2</v>
      </c>
      <c r="E294">
        <v>19.6785</v>
      </c>
      <c r="F294">
        <v>3.9018000000000002</v>
      </c>
      <c r="G294">
        <v>3.585</v>
      </c>
      <c r="H294">
        <v>3.9016999999999999</v>
      </c>
      <c r="I294">
        <v>3.5859999999999999</v>
      </c>
    </row>
    <row r="295" spans="1:9" x14ac:dyDescent="0.25">
      <c r="A295">
        <v>1.1759999999999999</v>
      </c>
      <c r="B295">
        <v>-0.26</v>
      </c>
      <c r="C295">
        <v>-1.2999999999999999E-2</v>
      </c>
      <c r="D295">
        <v>-8.0500000000000002E-2</v>
      </c>
      <c r="E295">
        <v>9.1508000000000003</v>
      </c>
      <c r="F295">
        <v>3.9013</v>
      </c>
      <c r="G295">
        <v>3.5849000000000002</v>
      </c>
      <c r="H295">
        <v>3.9013</v>
      </c>
      <c r="I295">
        <v>3.5859000000000001</v>
      </c>
    </row>
    <row r="296" spans="1:9" x14ac:dyDescent="0.25">
      <c r="A296">
        <v>1.18</v>
      </c>
      <c r="B296">
        <v>-0.26029999999999998</v>
      </c>
      <c r="C296">
        <v>-4.0000000000000002E-4</v>
      </c>
      <c r="D296">
        <v>-7.1999999999999995E-2</v>
      </c>
      <c r="E296">
        <v>-2.9756</v>
      </c>
      <c r="F296">
        <v>3.9007999999999998</v>
      </c>
      <c r="G296">
        <v>3.5848</v>
      </c>
      <c r="H296">
        <v>3.9007999999999998</v>
      </c>
      <c r="I296">
        <v>3.5857999999999999</v>
      </c>
    </row>
    <row r="297" spans="1:9" x14ac:dyDescent="0.25">
      <c r="A297">
        <v>1.1839999999999999</v>
      </c>
      <c r="B297">
        <v>-0.2606</v>
      </c>
      <c r="C297">
        <v>-3.61E-2</v>
      </c>
      <c r="D297">
        <v>-6.3700000000000007E-2</v>
      </c>
      <c r="E297">
        <v>-14.6013</v>
      </c>
      <c r="F297">
        <v>3.9003999999999999</v>
      </c>
      <c r="G297">
        <v>3.5846</v>
      </c>
      <c r="H297">
        <v>3.9003999999999999</v>
      </c>
      <c r="I297">
        <v>3.5855999999999999</v>
      </c>
    </row>
    <row r="298" spans="1:9" x14ac:dyDescent="0.25">
      <c r="A298">
        <v>1.1879999999999999</v>
      </c>
      <c r="B298">
        <v>-0.26090000000000002</v>
      </c>
      <c r="C298">
        <v>-0.1138</v>
      </c>
      <c r="D298">
        <v>-5.5599999999999997E-2</v>
      </c>
      <c r="E298">
        <v>-23.657299999999999</v>
      </c>
      <c r="F298">
        <v>3.9001000000000001</v>
      </c>
      <c r="G298">
        <v>3.5844999999999998</v>
      </c>
      <c r="H298">
        <v>3.9</v>
      </c>
      <c r="I298">
        <v>3.5855000000000001</v>
      </c>
    </row>
    <row r="299" spans="1:9" x14ac:dyDescent="0.25">
      <c r="A299">
        <v>1.1919999999999999</v>
      </c>
      <c r="B299">
        <v>-0.2611</v>
      </c>
      <c r="C299">
        <v>-0.2195</v>
      </c>
      <c r="D299">
        <v>-4.8000000000000001E-2</v>
      </c>
      <c r="E299">
        <v>-28.3324</v>
      </c>
      <c r="F299">
        <v>3.8997000000000002</v>
      </c>
      <c r="G299">
        <v>3.5844999999999998</v>
      </c>
      <c r="H299">
        <v>3.8996</v>
      </c>
      <c r="I299">
        <v>3.5855000000000001</v>
      </c>
    </row>
    <row r="300" spans="1:9" x14ac:dyDescent="0.25">
      <c r="A300">
        <v>1.196</v>
      </c>
      <c r="B300">
        <v>-0.26119999999999999</v>
      </c>
      <c r="C300">
        <v>-0.3332</v>
      </c>
      <c r="D300">
        <v>-4.1200000000000001E-2</v>
      </c>
      <c r="E300">
        <v>-27.576499999999999</v>
      </c>
      <c r="F300">
        <v>3.8995000000000002</v>
      </c>
      <c r="G300">
        <v>3.5844</v>
      </c>
      <c r="H300">
        <v>3.8992</v>
      </c>
      <c r="I300">
        <v>3.5853999999999999</v>
      </c>
    </row>
    <row r="301" spans="1:9" x14ac:dyDescent="0.25">
      <c r="A301">
        <v>1.2</v>
      </c>
      <c r="B301">
        <v>-0.26140000000000002</v>
      </c>
      <c r="C301">
        <v>-0.433</v>
      </c>
      <c r="D301">
        <v>-3.5200000000000002E-2</v>
      </c>
      <c r="E301">
        <v>-21.566099999999999</v>
      </c>
      <c r="F301">
        <v>3.8992</v>
      </c>
      <c r="G301">
        <v>3.5842999999999998</v>
      </c>
      <c r="H301">
        <v>3.8988</v>
      </c>
      <c r="I301">
        <v>3.5853000000000002</v>
      </c>
    </row>
    <row r="302" spans="1:9" x14ac:dyDescent="0.25">
      <c r="A302">
        <v>1.204</v>
      </c>
      <c r="B302">
        <v>-0.26150000000000001</v>
      </c>
      <c r="C302">
        <v>-0.50039999999999996</v>
      </c>
      <c r="D302">
        <v>-2.9600000000000001E-2</v>
      </c>
      <c r="E302">
        <v>-11.6165</v>
      </c>
      <c r="F302">
        <v>3.899</v>
      </c>
      <c r="G302">
        <v>3.5842999999999998</v>
      </c>
      <c r="H302">
        <v>3.8986000000000001</v>
      </c>
      <c r="I302">
        <v>3.5851999999999999</v>
      </c>
    </row>
    <row r="303" spans="1:9" x14ac:dyDescent="0.25">
      <c r="A303">
        <v>1.208</v>
      </c>
      <c r="B303">
        <v>-0.2616</v>
      </c>
      <c r="C303">
        <v>-0.52329999999999999</v>
      </c>
      <c r="D303">
        <v>-2.4299999999999999E-2</v>
      </c>
      <c r="E303">
        <v>0.35370000000000001</v>
      </c>
      <c r="F303">
        <v>3.8988</v>
      </c>
      <c r="G303">
        <v>3.5842000000000001</v>
      </c>
      <c r="H303">
        <v>3.8982999999999999</v>
      </c>
      <c r="I303">
        <v>3.5851000000000002</v>
      </c>
    </row>
    <row r="304" spans="1:9" x14ac:dyDescent="0.25">
      <c r="A304">
        <v>1.212</v>
      </c>
      <c r="B304">
        <v>-0.26169999999999999</v>
      </c>
      <c r="C304">
        <v>-0.49769999999999998</v>
      </c>
      <c r="D304">
        <v>-1.89E-2</v>
      </c>
      <c r="E304">
        <v>12.2583</v>
      </c>
      <c r="F304">
        <v>3.8986999999999998</v>
      </c>
      <c r="G304">
        <v>3.5842000000000001</v>
      </c>
      <c r="H304">
        <v>3.8982000000000001</v>
      </c>
      <c r="I304">
        <v>3.5851000000000002</v>
      </c>
    </row>
    <row r="305" spans="1:9" x14ac:dyDescent="0.25">
      <c r="A305">
        <v>1.216</v>
      </c>
      <c r="B305">
        <v>-0.26179999999999998</v>
      </c>
      <c r="C305">
        <v>-0.42809999999999998</v>
      </c>
      <c r="D305">
        <v>-1.3299999999999999E-2</v>
      </c>
      <c r="E305">
        <v>22.0154</v>
      </c>
      <c r="F305">
        <v>3.8986000000000001</v>
      </c>
      <c r="G305">
        <v>3.5842000000000001</v>
      </c>
      <c r="H305">
        <v>3.8980999999999999</v>
      </c>
      <c r="I305">
        <v>3.5851000000000002</v>
      </c>
    </row>
    <row r="306" spans="1:9" x14ac:dyDescent="0.25">
      <c r="A306">
        <v>1.22</v>
      </c>
      <c r="B306">
        <v>-0.26179999999999998</v>
      </c>
      <c r="C306">
        <v>-0.32700000000000001</v>
      </c>
      <c r="D306">
        <v>-7.1999999999999998E-3</v>
      </c>
      <c r="E306">
        <v>27.729500000000002</v>
      </c>
      <c r="F306">
        <v>3.8984999999999999</v>
      </c>
      <c r="G306">
        <v>3.5840999999999998</v>
      </c>
      <c r="H306">
        <v>3.8980999999999999</v>
      </c>
      <c r="I306">
        <v>3.5851000000000002</v>
      </c>
    </row>
    <row r="307" spans="1:9" x14ac:dyDescent="0.25">
      <c r="A307">
        <v>1.224</v>
      </c>
      <c r="B307">
        <v>-0.26179999999999998</v>
      </c>
      <c r="C307">
        <v>-0.21340000000000001</v>
      </c>
      <c r="D307">
        <v>-4.0000000000000002E-4</v>
      </c>
      <c r="E307">
        <v>28.144100000000002</v>
      </c>
      <c r="F307">
        <v>3.8984999999999999</v>
      </c>
      <c r="G307">
        <v>3.5840999999999998</v>
      </c>
      <c r="H307">
        <v>3.8982000000000001</v>
      </c>
      <c r="I307">
        <v>3.5851000000000002</v>
      </c>
    </row>
    <row r="308" spans="1:9" x14ac:dyDescent="0.25">
      <c r="A308">
        <v>1.228</v>
      </c>
      <c r="B308">
        <v>-0.26179999999999998</v>
      </c>
      <c r="C308">
        <v>-0.1091</v>
      </c>
      <c r="D308">
        <v>7.1999999999999998E-3</v>
      </c>
      <c r="E308">
        <v>23.164000000000001</v>
      </c>
      <c r="F308">
        <v>3.8984999999999999</v>
      </c>
      <c r="G308">
        <v>3.5840999999999998</v>
      </c>
      <c r="H308">
        <v>3.8982999999999999</v>
      </c>
      <c r="I308">
        <v>3.5851000000000002</v>
      </c>
    </row>
    <row r="309" spans="1:9" x14ac:dyDescent="0.25">
      <c r="A309">
        <v>1.232</v>
      </c>
      <c r="B309">
        <v>-0.26179999999999998</v>
      </c>
      <c r="C309">
        <v>-3.3799999999999997E-2</v>
      </c>
      <c r="D309">
        <v>1.54E-2</v>
      </c>
      <c r="E309">
        <v>13.9025</v>
      </c>
      <c r="F309">
        <v>3.8984999999999999</v>
      </c>
      <c r="G309">
        <v>3.5840999999999998</v>
      </c>
      <c r="H309">
        <v>3.8984000000000001</v>
      </c>
      <c r="I309">
        <v>3.5851000000000002</v>
      </c>
    </row>
    <row r="310" spans="1:9" x14ac:dyDescent="0.25">
      <c r="A310">
        <v>1.236</v>
      </c>
      <c r="B310">
        <v>-0.26169999999999999</v>
      </c>
      <c r="C310">
        <v>-1.1000000000000001E-3</v>
      </c>
      <c r="D310">
        <v>2.3800000000000002E-2</v>
      </c>
      <c r="E310">
        <v>2.1966999999999999</v>
      </c>
      <c r="F310">
        <v>3.8986000000000001</v>
      </c>
      <c r="G310">
        <v>3.5842000000000001</v>
      </c>
      <c r="H310">
        <v>3.8986000000000001</v>
      </c>
      <c r="I310">
        <v>3.5851999999999999</v>
      </c>
    </row>
    <row r="311" spans="1:9" x14ac:dyDescent="0.25">
      <c r="A311">
        <v>1.24</v>
      </c>
      <c r="B311">
        <v>-0.2616</v>
      </c>
      <c r="C311">
        <v>-1.67E-2</v>
      </c>
      <c r="D311">
        <v>3.2199999999999999E-2</v>
      </c>
      <c r="E311">
        <v>-9.8820999999999994</v>
      </c>
      <c r="F311">
        <v>3.8986999999999998</v>
      </c>
      <c r="G311">
        <v>3.5842000000000001</v>
      </c>
      <c r="H311">
        <v>3.8986999999999998</v>
      </c>
      <c r="I311">
        <v>3.5851999999999999</v>
      </c>
    </row>
    <row r="312" spans="1:9" x14ac:dyDescent="0.25">
      <c r="A312">
        <v>1.244</v>
      </c>
      <c r="B312">
        <v>-0.26140000000000002</v>
      </c>
      <c r="C312">
        <v>-7.7899999999999997E-2</v>
      </c>
      <c r="D312">
        <v>4.0500000000000001E-2</v>
      </c>
      <c r="E312">
        <v>-20.2408</v>
      </c>
      <c r="F312">
        <v>3.8988999999999998</v>
      </c>
      <c r="G312">
        <v>3.5842000000000001</v>
      </c>
      <c r="H312">
        <v>3.8988999999999998</v>
      </c>
      <c r="I312">
        <v>3.5851999999999999</v>
      </c>
    </row>
    <row r="313" spans="1:9" x14ac:dyDescent="0.25">
      <c r="A313">
        <v>1.248</v>
      </c>
      <c r="B313">
        <v>-0.26129999999999998</v>
      </c>
      <c r="C313">
        <v>-0.17369999999999999</v>
      </c>
      <c r="D313">
        <v>4.8300000000000003E-2</v>
      </c>
      <c r="E313">
        <v>-26.9161</v>
      </c>
      <c r="F313">
        <v>3.8992</v>
      </c>
      <c r="G313">
        <v>3.5842999999999998</v>
      </c>
      <c r="H313">
        <v>3.899</v>
      </c>
      <c r="I313">
        <v>3.5853000000000002</v>
      </c>
    </row>
    <row r="314" spans="1:9" x14ac:dyDescent="0.25">
      <c r="A314">
        <v>1.252</v>
      </c>
      <c r="B314">
        <v>-0.2611</v>
      </c>
      <c r="C314">
        <v>-0.2863</v>
      </c>
      <c r="D314">
        <v>5.5399999999999998E-2</v>
      </c>
      <c r="E314">
        <v>-28.468299999999999</v>
      </c>
      <c r="F314">
        <v>3.8994</v>
      </c>
      <c r="G314">
        <v>3.5844</v>
      </c>
      <c r="H314">
        <v>3.8992</v>
      </c>
      <c r="I314">
        <v>3.5853999999999999</v>
      </c>
    </row>
    <row r="315" spans="1:9" x14ac:dyDescent="0.25">
      <c r="A315">
        <v>1.256</v>
      </c>
      <c r="B315">
        <v>-0.26079999999999998</v>
      </c>
      <c r="C315">
        <v>-0.39410000000000001</v>
      </c>
      <c r="D315">
        <v>6.1800000000000001E-2</v>
      </c>
      <c r="E315">
        <v>-24.533300000000001</v>
      </c>
      <c r="F315">
        <v>3.8997999999999999</v>
      </c>
      <c r="G315">
        <v>3.5844999999999998</v>
      </c>
      <c r="H315">
        <v>3.8994</v>
      </c>
      <c r="I315">
        <v>3.5853999999999999</v>
      </c>
    </row>
    <row r="316" spans="1:9" x14ac:dyDescent="0.25">
      <c r="A316">
        <v>1.26</v>
      </c>
      <c r="B316">
        <v>-0.2606</v>
      </c>
      <c r="C316">
        <v>-0.47639999999999999</v>
      </c>
      <c r="D316">
        <v>6.7500000000000004E-2</v>
      </c>
      <c r="E316">
        <v>-16.002500000000001</v>
      </c>
      <c r="F316">
        <v>3.9001000000000001</v>
      </c>
      <c r="G316">
        <v>3.5846</v>
      </c>
      <c r="H316">
        <v>3.8997000000000002</v>
      </c>
      <c r="I316">
        <v>3.5855000000000001</v>
      </c>
    </row>
    <row r="317" spans="1:9" x14ac:dyDescent="0.25">
      <c r="A317">
        <v>1.264</v>
      </c>
      <c r="B317">
        <v>-0.26029999999999998</v>
      </c>
      <c r="C317">
        <v>-0.51829999999999998</v>
      </c>
      <c r="D317">
        <v>7.2900000000000006E-2</v>
      </c>
      <c r="E317">
        <v>-4.6125999999999996</v>
      </c>
      <c r="F317">
        <v>3.9005000000000001</v>
      </c>
      <c r="G317">
        <v>3.5847000000000002</v>
      </c>
      <c r="H317">
        <v>3.9</v>
      </c>
      <c r="I317">
        <v>3.5855000000000001</v>
      </c>
    </row>
    <row r="318" spans="1:9" x14ac:dyDescent="0.25">
      <c r="A318">
        <v>1.268</v>
      </c>
      <c r="B318">
        <v>-0.26</v>
      </c>
      <c r="C318">
        <v>-0.51219999999999999</v>
      </c>
      <c r="D318">
        <v>7.8100000000000003E-2</v>
      </c>
      <c r="E318">
        <v>7.585</v>
      </c>
      <c r="F318">
        <v>3.9009</v>
      </c>
      <c r="G318">
        <v>3.5848</v>
      </c>
      <c r="H318">
        <v>3.9003999999999999</v>
      </c>
      <c r="I318">
        <v>3.5857000000000001</v>
      </c>
    </row>
    <row r="319" spans="1:9" x14ac:dyDescent="0.25">
      <c r="A319">
        <v>1.272</v>
      </c>
      <c r="B319">
        <v>-0.25969999999999999</v>
      </c>
      <c r="C319">
        <v>-0.45929999999999999</v>
      </c>
      <c r="D319">
        <v>8.3599999999999994E-2</v>
      </c>
      <c r="E319">
        <v>18.488700000000001</v>
      </c>
      <c r="F319">
        <v>3.9014000000000002</v>
      </c>
      <c r="G319">
        <v>3.5849000000000002</v>
      </c>
      <c r="H319">
        <v>3.9009</v>
      </c>
      <c r="I319">
        <v>3.5857999999999999</v>
      </c>
    </row>
    <row r="320" spans="1:9" x14ac:dyDescent="0.25">
      <c r="A320">
        <v>1.276</v>
      </c>
      <c r="B320">
        <v>-0.25929999999999997</v>
      </c>
      <c r="C320">
        <v>-0.36880000000000002</v>
      </c>
      <c r="D320">
        <v>8.9399999999999993E-2</v>
      </c>
      <c r="E320">
        <v>26.081900000000001</v>
      </c>
      <c r="F320">
        <v>3.9018999999999999</v>
      </c>
      <c r="G320">
        <v>3.585</v>
      </c>
      <c r="H320">
        <v>3.9015</v>
      </c>
      <c r="I320">
        <v>3.5859000000000001</v>
      </c>
    </row>
    <row r="321" spans="1:9" x14ac:dyDescent="0.25">
      <c r="A321">
        <v>1.28</v>
      </c>
      <c r="B321">
        <v>-0.25890000000000002</v>
      </c>
      <c r="C321">
        <v>-0.25719999999999998</v>
      </c>
      <c r="D321">
        <v>9.5799999999999996E-2</v>
      </c>
      <c r="E321">
        <v>28.766500000000001</v>
      </c>
      <c r="F321">
        <v>3.9024000000000001</v>
      </c>
      <c r="G321">
        <v>3.5851999999999999</v>
      </c>
      <c r="H321">
        <v>3.9020999999999999</v>
      </c>
      <c r="I321">
        <v>3.5861000000000001</v>
      </c>
    </row>
    <row r="322" spans="1:9" x14ac:dyDescent="0.25">
      <c r="A322">
        <v>1.284</v>
      </c>
      <c r="B322">
        <v>-0.25850000000000001</v>
      </c>
      <c r="C322">
        <v>-0.14610000000000001</v>
      </c>
      <c r="D322">
        <v>0.10299999999999999</v>
      </c>
      <c r="E322">
        <v>25.9207</v>
      </c>
      <c r="F322">
        <v>3.9028999999999998</v>
      </c>
      <c r="G322">
        <v>3.5853000000000002</v>
      </c>
      <c r="H322">
        <v>3.9026999999999998</v>
      </c>
      <c r="I322">
        <v>3.5863</v>
      </c>
    </row>
    <row r="323" spans="1:9" x14ac:dyDescent="0.25">
      <c r="A323">
        <v>1.288</v>
      </c>
      <c r="B323">
        <v>-0.2581</v>
      </c>
      <c r="C323">
        <v>-5.6399999999999999E-2</v>
      </c>
      <c r="D323">
        <v>0.1109</v>
      </c>
      <c r="E323">
        <v>18.199000000000002</v>
      </c>
      <c r="F323">
        <v>3.9035000000000002</v>
      </c>
      <c r="G323">
        <v>3.5855000000000001</v>
      </c>
      <c r="H323">
        <v>3.9034</v>
      </c>
      <c r="I323">
        <v>3.5865</v>
      </c>
    </row>
    <row r="324" spans="1:9" x14ac:dyDescent="0.25">
      <c r="A324">
        <v>1.292</v>
      </c>
      <c r="B324">
        <v>-0.25769999999999998</v>
      </c>
      <c r="C324">
        <v>-4.7999999999999996E-3</v>
      </c>
      <c r="D324">
        <v>0.1191</v>
      </c>
      <c r="E324">
        <v>7.2191000000000001</v>
      </c>
      <c r="F324">
        <v>3.9041999999999999</v>
      </c>
      <c r="G324">
        <v>3.5855999999999999</v>
      </c>
      <c r="H324">
        <v>3.9041999999999999</v>
      </c>
      <c r="I324">
        <v>3.5865999999999998</v>
      </c>
    </row>
    <row r="325" spans="1:9" x14ac:dyDescent="0.25">
      <c r="A325">
        <v>1.296</v>
      </c>
      <c r="B325">
        <v>-0.25719999999999998</v>
      </c>
      <c r="C325">
        <v>-2.9999999999999997E-4</v>
      </c>
      <c r="D325">
        <v>0.1275</v>
      </c>
      <c r="E325">
        <v>-4.9930000000000003</v>
      </c>
      <c r="F325">
        <v>3.9049</v>
      </c>
      <c r="G325">
        <v>3.5857999999999999</v>
      </c>
      <c r="H325">
        <v>3.9049</v>
      </c>
      <c r="I325">
        <v>3.5868000000000002</v>
      </c>
    </row>
    <row r="326" spans="1:9" x14ac:dyDescent="0.25">
      <c r="A326">
        <v>1.3</v>
      </c>
      <c r="B326">
        <v>-0.25659999999999999</v>
      </c>
      <c r="C326">
        <v>-4.36E-2</v>
      </c>
      <c r="D326">
        <v>0.1358</v>
      </c>
      <c r="E326">
        <v>-16.326799999999999</v>
      </c>
      <c r="F326">
        <v>3.9056000000000002</v>
      </c>
      <c r="G326">
        <v>3.5859999999999999</v>
      </c>
      <c r="H326">
        <v>3.9056000000000002</v>
      </c>
      <c r="I326">
        <v>3.5870000000000002</v>
      </c>
    </row>
    <row r="327" spans="1:9" x14ac:dyDescent="0.25">
      <c r="A327">
        <v>1.304</v>
      </c>
      <c r="B327">
        <v>-0.25609999999999999</v>
      </c>
      <c r="C327">
        <v>-0.127</v>
      </c>
      <c r="D327">
        <v>0.14369999999999999</v>
      </c>
      <c r="E327">
        <v>-24.7226</v>
      </c>
      <c r="F327">
        <v>3.9064000000000001</v>
      </c>
      <c r="G327">
        <v>3.5861999999999998</v>
      </c>
      <c r="H327">
        <v>3.9062999999999999</v>
      </c>
      <c r="I327">
        <v>3.5872000000000002</v>
      </c>
    </row>
    <row r="328" spans="1:9" x14ac:dyDescent="0.25">
      <c r="A328">
        <v>1.3080000000000001</v>
      </c>
      <c r="B328">
        <v>-0.2555</v>
      </c>
      <c r="C328">
        <v>-0.2351</v>
      </c>
      <c r="D328">
        <v>0.15090000000000001</v>
      </c>
      <c r="E328">
        <v>-28.4497</v>
      </c>
      <c r="F328">
        <v>3.9072</v>
      </c>
      <c r="G328">
        <v>3.5863999999999998</v>
      </c>
      <c r="H328">
        <v>3.9070999999999998</v>
      </c>
      <c r="I328">
        <v>3.5874000000000001</v>
      </c>
    </row>
    <row r="329" spans="1:9" x14ac:dyDescent="0.25">
      <c r="A329">
        <v>1.3120000000000001</v>
      </c>
      <c r="B329">
        <v>-0.25490000000000002</v>
      </c>
      <c r="C329">
        <v>-0.34720000000000001</v>
      </c>
      <c r="D329">
        <v>0.15740000000000001</v>
      </c>
      <c r="E329">
        <v>-26.649699999999999</v>
      </c>
      <c r="F329">
        <v>3.9081000000000001</v>
      </c>
      <c r="G329">
        <v>3.5867</v>
      </c>
      <c r="H329">
        <v>3.9077999999999999</v>
      </c>
      <c r="I329">
        <v>3.5876000000000001</v>
      </c>
    </row>
    <row r="330" spans="1:9" x14ac:dyDescent="0.25">
      <c r="A330">
        <v>1.3160000000000001</v>
      </c>
      <c r="B330">
        <v>-0.25419999999999998</v>
      </c>
      <c r="C330">
        <v>-0.44140000000000001</v>
      </c>
      <c r="D330">
        <v>0.16320000000000001</v>
      </c>
      <c r="E330">
        <v>-19.7361</v>
      </c>
      <c r="F330">
        <v>3.9089999999999998</v>
      </c>
      <c r="G330">
        <v>3.5869</v>
      </c>
      <c r="H330">
        <v>3.9085999999999999</v>
      </c>
      <c r="I330">
        <v>3.5878000000000001</v>
      </c>
    </row>
    <row r="331" spans="1:9" x14ac:dyDescent="0.25">
      <c r="A331">
        <v>1.32</v>
      </c>
      <c r="B331">
        <v>-0.25359999999999999</v>
      </c>
      <c r="C331">
        <v>-0.50019999999999998</v>
      </c>
      <c r="D331">
        <v>0.16850000000000001</v>
      </c>
      <c r="E331">
        <v>-9.1915999999999993</v>
      </c>
      <c r="F331">
        <v>3.91</v>
      </c>
      <c r="G331">
        <v>3.5872000000000002</v>
      </c>
      <c r="H331">
        <v>3.9095</v>
      </c>
      <c r="I331">
        <v>3.5880000000000001</v>
      </c>
    </row>
    <row r="332" spans="1:9" x14ac:dyDescent="0.25">
      <c r="A332">
        <v>1.3240000000000001</v>
      </c>
      <c r="B332">
        <v>-0.25290000000000001</v>
      </c>
      <c r="C332">
        <v>-0.51280000000000003</v>
      </c>
      <c r="D332">
        <v>0.1736</v>
      </c>
      <c r="E332">
        <v>2.9912999999999998</v>
      </c>
      <c r="F332">
        <v>3.911</v>
      </c>
      <c r="G332">
        <v>3.5874000000000001</v>
      </c>
      <c r="H332">
        <v>3.9104999999999999</v>
      </c>
      <c r="I332">
        <v>3.5882999999999998</v>
      </c>
    </row>
    <row r="333" spans="1:9" x14ac:dyDescent="0.25">
      <c r="A333">
        <v>1.3280000000000001</v>
      </c>
      <c r="B333">
        <v>-0.25219999999999998</v>
      </c>
      <c r="C333">
        <v>-0.47689999999999999</v>
      </c>
      <c r="D333">
        <v>0.1787</v>
      </c>
      <c r="E333">
        <v>14.6942</v>
      </c>
      <c r="F333">
        <v>3.9119999999999999</v>
      </c>
      <c r="G333">
        <v>3.5876999999999999</v>
      </c>
      <c r="H333">
        <v>3.9115000000000002</v>
      </c>
      <c r="I333">
        <v>3.5886</v>
      </c>
    </row>
    <row r="334" spans="1:9" x14ac:dyDescent="0.25">
      <c r="A334">
        <v>1.3320000000000001</v>
      </c>
      <c r="B334">
        <v>-0.2515</v>
      </c>
      <c r="C334">
        <v>-0.3987</v>
      </c>
      <c r="D334">
        <v>0.18410000000000001</v>
      </c>
      <c r="E334">
        <v>23.822600000000001</v>
      </c>
      <c r="F334">
        <v>3.9129999999999998</v>
      </c>
      <c r="G334">
        <v>3.5878999999999999</v>
      </c>
      <c r="H334">
        <v>3.9125999999999999</v>
      </c>
      <c r="I334">
        <v>3.5888</v>
      </c>
    </row>
    <row r="335" spans="1:9" x14ac:dyDescent="0.25">
      <c r="A335">
        <v>1.3360000000000001</v>
      </c>
      <c r="B335">
        <v>-0.25069999999999998</v>
      </c>
      <c r="C335">
        <v>-0.29220000000000002</v>
      </c>
      <c r="D335">
        <v>0.19009999999999999</v>
      </c>
      <c r="E335">
        <v>28.536799999999999</v>
      </c>
      <c r="F335">
        <v>3.9140999999999999</v>
      </c>
      <c r="G335">
        <v>3.5882000000000001</v>
      </c>
      <c r="H335">
        <v>3.9137</v>
      </c>
      <c r="I335">
        <v>3.5891999999999999</v>
      </c>
    </row>
    <row r="336" spans="1:9" x14ac:dyDescent="0.25">
      <c r="A336">
        <v>1.34</v>
      </c>
      <c r="B336">
        <v>-0.24990000000000001</v>
      </c>
      <c r="C336">
        <v>-0.17780000000000001</v>
      </c>
      <c r="D336">
        <v>0.1968</v>
      </c>
      <c r="E336">
        <v>27.766300000000001</v>
      </c>
      <c r="F336">
        <v>3.9152</v>
      </c>
      <c r="G336">
        <v>3.5884999999999998</v>
      </c>
      <c r="H336">
        <v>3.9148999999999998</v>
      </c>
      <c r="I336">
        <v>3.5895000000000001</v>
      </c>
    </row>
    <row r="337" spans="1:9" x14ac:dyDescent="0.25">
      <c r="A337">
        <v>1.3440000000000001</v>
      </c>
      <c r="B337">
        <v>-0.24909999999999999</v>
      </c>
      <c r="C337">
        <v>-7.7200000000000005E-2</v>
      </c>
      <c r="D337">
        <v>0.20430000000000001</v>
      </c>
      <c r="E337">
        <v>21.6873</v>
      </c>
      <c r="F337">
        <v>3.9163000000000001</v>
      </c>
      <c r="G337">
        <v>3.5888</v>
      </c>
      <c r="H337">
        <v>3.9161999999999999</v>
      </c>
      <c r="I337">
        <v>3.5897999999999999</v>
      </c>
    </row>
    <row r="338" spans="1:9" x14ac:dyDescent="0.25">
      <c r="A338">
        <v>1.3480000000000001</v>
      </c>
      <c r="B338">
        <v>-0.24829999999999999</v>
      </c>
      <c r="C338">
        <v>-9.5999999999999992E-3</v>
      </c>
      <c r="D338">
        <v>0.2122</v>
      </c>
      <c r="E338">
        <v>11.6356</v>
      </c>
      <c r="F338">
        <v>3.9175</v>
      </c>
      <c r="G338">
        <v>3.5891000000000002</v>
      </c>
      <c r="H338">
        <v>3.9175</v>
      </c>
      <c r="I338">
        <v>3.5901000000000001</v>
      </c>
    </row>
    <row r="339" spans="1:9" x14ac:dyDescent="0.25">
      <c r="A339">
        <v>1.3520000000000001</v>
      </c>
      <c r="B339">
        <v>-0.24740000000000001</v>
      </c>
      <c r="C339">
        <v>1.3100000000000001E-2</v>
      </c>
      <c r="D339">
        <v>0.2203</v>
      </c>
      <c r="E339">
        <v>-0.43690000000000001</v>
      </c>
      <c r="F339">
        <v>3.9186999999999999</v>
      </c>
      <c r="G339">
        <v>3.5893999999999999</v>
      </c>
      <c r="H339">
        <v>3.9188000000000001</v>
      </c>
      <c r="I339">
        <v>3.5903999999999998</v>
      </c>
    </row>
    <row r="340" spans="1:9" x14ac:dyDescent="0.25">
      <c r="A340">
        <v>1.3560000000000001</v>
      </c>
      <c r="B340">
        <v>-0.2465</v>
      </c>
      <c r="C340">
        <v>-1.29E-2</v>
      </c>
      <c r="D340">
        <v>0.2283</v>
      </c>
      <c r="E340">
        <v>-12.4032</v>
      </c>
      <c r="F340">
        <v>3.92</v>
      </c>
      <c r="G340">
        <v>3.5897000000000001</v>
      </c>
      <c r="H340">
        <v>3.92</v>
      </c>
      <c r="I340">
        <v>3.5907</v>
      </c>
    </row>
    <row r="341" spans="1:9" x14ac:dyDescent="0.25">
      <c r="A341">
        <v>1.36</v>
      </c>
      <c r="B341">
        <v>-0.24560000000000001</v>
      </c>
      <c r="C341">
        <v>-8.3099999999999993E-2</v>
      </c>
      <c r="D341">
        <v>0.2361</v>
      </c>
      <c r="E341">
        <v>-22.137599999999999</v>
      </c>
      <c r="F341">
        <v>3.9214000000000002</v>
      </c>
      <c r="G341">
        <v>3.5901000000000001</v>
      </c>
      <c r="H341">
        <v>3.9213</v>
      </c>
      <c r="I341">
        <v>3.5911</v>
      </c>
    </row>
    <row r="342" spans="1:9" x14ac:dyDescent="0.25">
      <c r="A342">
        <v>1.3640000000000001</v>
      </c>
      <c r="B342">
        <v>-0.24460000000000001</v>
      </c>
      <c r="C342">
        <v>-0.1845</v>
      </c>
      <c r="D342">
        <v>0.24340000000000001</v>
      </c>
      <c r="E342">
        <v>-27.711500000000001</v>
      </c>
      <c r="F342">
        <v>3.9226999999999999</v>
      </c>
      <c r="G342">
        <v>3.5903999999999998</v>
      </c>
      <c r="H342">
        <v>3.9226000000000001</v>
      </c>
      <c r="I342">
        <v>3.5914000000000001</v>
      </c>
    </row>
    <row r="343" spans="1:9" x14ac:dyDescent="0.25">
      <c r="A343">
        <v>1.3680000000000001</v>
      </c>
      <c r="B343">
        <v>-0.2437</v>
      </c>
      <c r="C343">
        <v>-0.29749999999999999</v>
      </c>
      <c r="D343">
        <v>0.24990000000000001</v>
      </c>
      <c r="E343">
        <v>-27.870899999999999</v>
      </c>
      <c r="F343">
        <v>3.9241000000000001</v>
      </c>
      <c r="G343">
        <v>3.5908000000000002</v>
      </c>
      <c r="H343">
        <v>3.9239000000000002</v>
      </c>
      <c r="I343">
        <v>3.5916999999999999</v>
      </c>
    </row>
    <row r="344" spans="1:9" x14ac:dyDescent="0.25">
      <c r="A344">
        <v>1.3720000000000001</v>
      </c>
      <c r="B344">
        <v>-0.24260000000000001</v>
      </c>
      <c r="C344">
        <v>-0.40010000000000001</v>
      </c>
      <c r="D344">
        <v>0.2555</v>
      </c>
      <c r="E344">
        <v>-22.569400000000002</v>
      </c>
      <c r="F344">
        <v>3.9256000000000002</v>
      </c>
      <c r="G344">
        <v>3.5911</v>
      </c>
      <c r="H344">
        <v>3.9253</v>
      </c>
      <c r="I344">
        <v>3.5920999999999998</v>
      </c>
    </row>
    <row r="345" spans="1:9" x14ac:dyDescent="0.25">
      <c r="A345">
        <v>1.3759999999999999</v>
      </c>
      <c r="B345">
        <v>-0.24160000000000001</v>
      </c>
      <c r="C345">
        <v>-0.4723</v>
      </c>
      <c r="D345">
        <v>0.2606</v>
      </c>
      <c r="E345">
        <v>-12.992000000000001</v>
      </c>
      <c r="F345">
        <v>3.9270999999999998</v>
      </c>
      <c r="G345">
        <v>3.5914999999999999</v>
      </c>
      <c r="H345">
        <v>3.9266999999999999</v>
      </c>
      <c r="I345">
        <v>3.5924</v>
      </c>
    </row>
    <row r="346" spans="1:9" x14ac:dyDescent="0.25">
      <c r="A346">
        <v>1.38</v>
      </c>
      <c r="B346">
        <v>-0.24060000000000001</v>
      </c>
      <c r="C346">
        <v>-0.50080000000000002</v>
      </c>
      <c r="D346">
        <v>0.26550000000000001</v>
      </c>
      <c r="E346">
        <v>-1.0437000000000001</v>
      </c>
      <c r="F346">
        <v>3.9285999999999999</v>
      </c>
      <c r="G346">
        <v>3.5918999999999999</v>
      </c>
      <c r="H346">
        <v>3.9281000000000001</v>
      </c>
      <c r="I346">
        <v>3.5926999999999998</v>
      </c>
    </row>
    <row r="347" spans="1:9" x14ac:dyDescent="0.25">
      <c r="A347">
        <v>1.3839999999999999</v>
      </c>
      <c r="B347">
        <v>-0.23949999999999999</v>
      </c>
      <c r="C347">
        <v>-0.48039999999999999</v>
      </c>
      <c r="D347">
        <v>0.2702</v>
      </c>
      <c r="E347">
        <v>11.141400000000001</v>
      </c>
      <c r="F347">
        <v>3.9302000000000001</v>
      </c>
      <c r="G347">
        <v>3.5922000000000001</v>
      </c>
      <c r="H347">
        <v>3.9297</v>
      </c>
      <c r="I347">
        <v>3.5931000000000002</v>
      </c>
    </row>
    <row r="348" spans="1:9" x14ac:dyDescent="0.25">
      <c r="A348">
        <v>1.3879999999999999</v>
      </c>
      <c r="B348">
        <v>-0.2384</v>
      </c>
      <c r="C348">
        <v>-0.4143</v>
      </c>
      <c r="D348">
        <v>0.2752</v>
      </c>
      <c r="E348">
        <v>21.409600000000001</v>
      </c>
      <c r="F348">
        <v>3.9317000000000002</v>
      </c>
      <c r="G348">
        <v>3.5926</v>
      </c>
      <c r="H348">
        <v>3.9312999999999998</v>
      </c>
      <c r="I348">
        <v>3.5935000000000001</v>
      </c>
    </row>
    <row r="349" spans="1:9" x14ac:dyDescent="0.25">
      <c r="A349">
        <v>1.3919999999999999</v>
      </c>
      <c r="B349">
        <v>-0.23730000000000001</v>
      </c>
      <c r="C349">
        <v>-0.31430000000000002</v>
      </c>
      <c r="D349">
        <v>0.28060000000000002</v>
      </c>
      <c r="E349">
        <v>27.759399999999999</v>
      </c>
      <c r="F349">
        <v>3.9333</v>
      </c>
      <c r="G349">
        <v>3.593</v>
      </c>
      <c r="H349">
        <v>3.9329999999999998</v>
      </c>
      <c r="I349">
        <v>3.5939999999999999</v>
      </c>
    </row>
    <row r="350" spans="1:9" x14ac:dyDescent="0.25">
      <c r="A350">
        <v>1.3959999999999999</v>
      </c>
      <c r="B350">
        <v>-0.23619999999999999</v>
      </c>
      <c r="C350">
        <v>-0.19939999999999999</v>
      </c>
      <c r="D350">
        <v>0.28670000000000001</v>
      </c>
      <c r="E350">
        <v>28.781300000000002</v>
      </c>
      <c r="F350">
        <v>3.9350000000000001</v>
      </c>
      <c r="G350">
        <v>3.5933999999999999</v>
      </c>
      <c r="H350">
        <v>3.9346999999999999</v>
      </c>
      <c r="I350">
        <v>3.5943999999999998</v>
      </c>
    </row>
    <row r="351" spans="1:9" x14ac:dyDescent="0.25">
      <c r="A351">
        <v>1.4</v>
      </c>
      <c r="B351">
        <v>-0.23499999999999999</v>
      </c>
      <c r="C351">
        <v>-9.1600000000000001E-2</v>
      </c>
      <c r="D351">
        <v>0.29349999999999998</v>
      </c>
      <c r="E351">
        <v>24.2257</v>
      </c>
      <c r="F351">
        <v>3.9365999999999999</v>
      </c>
      <c r="G351">
        <v>3.5937999999999999</v>
      </c>
      <c r="H351">
        <v>3.9365000000000001</v>
      </c>
      <c r="I351">
        <v>3.5948000000000002</v>
      </c>
    </row>
    <row r="352" spans="1:9" x14ac:dyDescent="0.25">
      <c r="A352">
        <v>1.4039999999999999</v>
      </c>
      <c r="B352">
        <v>-0.23380000000000001</v>
      </c>
      <c r="C352">
        <v>-1.17E-2</v>
      </c>
      <c r="D352">
        <v>0.30099999999999999</v>
      </c>
      <c r="E352">
        <v>15.13</v>
      </c>
      <c r="F352">
        <v>3.9384000000000001</v>
      </c>
      <c r="G352">
        <v>3.5941999999999998</v>
      </c>
      <c r="H352">
        <v>3.9382999999999999</v>
      </c>
      <c r="I352">
        <v>3.5952000000000002</v>
      </c>
    </row>
    <row r="353" spans="1:9" x14ac:dyDescent="0.25">
      <c r="A353">
        <v>1.4079999999999999</v>
      </c>
      <c r="B353">
        <v>-0.2326</v>
      </c>
      <c r="C353">
        <v>2.58E-2</v>
      </c>
      <c r="D353">
        <v>0.30869999999999997</v>
      </c>
      <c r="E353">
        <v>3.3492000000000002</v>
      </c>
      <c r="F353">
        <v>3.9401000000000002</v>
      </c>
      <c r="G353">
        <v>3.5945999999999998</v>
      </c>
      <c r="H353">
        <v>3.9401000000000002</v>
      </c>
      <c r="I353">
        <v>3.5956000000000001</v>
      </c>
    </row>
    <row r="354" spans="1:9" x14ac:dyDescent="0.25">
      <c r="A354">
        <v>1.4119999999999999</v>
      </c>
      <c r="B354">
        <v>-0.23130000000000001</v>
      </c>
      <c r="C354">
        <v>1.44E-2</v>
      </c>
      <c r="D354">
        <v>0.31640000000000001</v>
      </c>
      <c r="E354">
        <v>-8.9748000000000001</v>
      </c>
      <c r="F354">
        <v>3.9419</v>
      </c>
      <c r="G354">
        <v>3.5951</v>
      </c>
      <c r="H354">
        <v>3.9419</v>
      </c>
      <c r="I354">
        <v>3.5960999999999999</v>
      </c>
    </row>
    <row r="355" spans="1:9" x14ac:dyDescent="0.25">
      <c r="A355">
        <v>1.4159999999999999</v>
      </c>
      <c r="B355">
        <v>-0.2301</v>
      </c>
      <c r="C355">
        <v>-4.3799999999999999E-2</v>
      </c>
      <c r="D355">
        <v>0.32390000000000002</v>
      </c>
      <c r="E355">
        <v>-19.6602</v>
      </c>
      <c r="F355">
        <v>3.9438</v>
      </c>
      <c r="G355">
        <v>3.5954999999999999</v>
      </c>
      <c r="H355">
        <v>3.9438</v>
      </c>
      <c r="I355">
        <v>3.5964999999999998</v>
      </c>
    </row>
    <row r="356" spans="1:9" x14ac:dyDescent="0.25">
      <c r="A356">
        <v>1.42</v>
      </c>
      <c r="B356">
        <v>-0.22869999999999999</v>
      </c>
      <c r="C356">
        <v>-0.13789999999999999</v>
      </c>
      <c r="D356">
        <v>0.33090000000000003</v>
      </c>
      <c r="E356">
        <v>-26.6447</v>
      </c>
      <c r="F356">
        <v>3.9457</v>
      </c>
      <c r="G356">
        <v>3.5960000000000001</v>
      </c>
      <c r="H356">
        <v>3.9456000000000002</v>
      </c>
      <c r="I356">
        <v>3.5969000000000002</v>
      </c>
    </row>
    <row r="357" spans="1:9" x14ac:dyDescent="0.25">
      <c r="A357">
        <v>1.4239999999999999</v>
      </c>
      <c r="B357">
        <v>-0.22739999999999999</v>
      </c>
      <c r="C357">
        <v>-0.24990000000000001</v>
      </c>
      <c r="D357">
        <v>0.3372</v>
      </c>
      <c r="E357">
        <v>-28.389800000000001</v>
      </c>
      <c r="F357">
        <v>3.9476</v>
      </c>
      <c r="G357">
        <v>3.5964</v>
      </c>
      <c r="H357">
        <v>3.9474</v>
      </c>
      <c r="I357">
        <v>3.5973999999999999</v>
      </c>
    </row>
    <row r="358" spans="1:9" x14ac:dyDescent="0.25">
      <c r="A358">
        <v>1.4279999999999999</v>
      </c>
      <c r="B358">
        <v>-0.22600000000000001</v>
      </c>
      <c r="C358">
        <v>-0.3574</v>
      </c>
      <c r="D358">
        <v>0.34260000000000002</v>
      </c>
      <c r="E358">
        <v>-24.4709</v>
      </c>
      <c r="F358">
        <v>3.9496000000000002</v>
      </c>
      <c r="G358">
        <v>3.5969000000000002</v>
      </c>
      <c r="H358">
        <v>3.9493</v>
      </c>
      <c r="I358">
        <v>3.5977999999999999</v>
      </c>
    </row>
    <row r="359" spans="1:9" x14ac:dyDescent="0.25">
      <c r="A359">
        <v>1.4319999999999999</v>
      </c>
      <c r="B359">
        <v>-0.22470000000000001</v>
      </c>
      <c r="C359">
        <v>-0.43919999999999998</v>
      </c>
      <c r="D359">
        <v>0.34739999999999999</v>
      </c>
      <c r="E359">
        <v>-15.789</v>
      </c>
      <c r="F359">
        <v>3.9516</v>
      </c>
      <c r="G359">
        <v>3.5973000000000002</v>
      </c>
      <c r="H359">
        <v>3.9512</v>
      </c>
      <c r="I359">
        <v>3.5981999999999998</v>
      </c>
    </row>
    <row r="360" spans="1:9" x14ac:dyDescent="0.25">
      <c r="A360">
        <v>1.4359999999999999</v>
      </c>
      <c r="B360">
        <v>-0.2233</v>
      </c>
      <c r="C360">
        <v>-0.4798</v>
      </c>
      <c r="D360">
        <v>0.3518</v>
      </c>
      <c r="E360">
        <v>-4.1508000000000003</v>
      </c>
      <c r="F360">
        <v>3.9535999999999998</v>
      </c>
      <c r="G360">
        <v>3.5977999999999999</v>
      </c>
      <c r="H360">
        <v>3.9531000000000001</v>
      </c>
      <c r="I360">
        <v>3.5987</v>
      </c>
    </row>
    <row r="361" spans="1:9" x14ac:dyDescent="0.25">
      <c r="A361">
        <v>1.44</v>
      </c>
      <c r="B361">
        <v>-0.22189999999999999</v>
      </c>
      <c r="C361">
        <v>-0.47139999999999999</v>
      </c>
      <c r="D361">
        <v>0.35610000000000003</v>
      </c>
      <c r="E361">
        <v>8.2942</v>
      </c>
      <c r="F361">
        <v>3.9557000000000002</v>
      </c>
      <c r="G361">
        <v>3.5983000000000001</v>
      </c>
      <c r="H361">
        <v>3.9552</v>
      </c>
      <c r="I361">
        <v>3.5991</v>
      </c>
    </row>
    <row r="362" spans="1:9" x14ac:dyDescent="0.25">
      <c r="A362">
        <v>1.444</v>
      </c>
      <c r="B362">
        <v>-0.22040000000000001</v>
      </c>
      <c r="C362">
        <v>-0.4153</v>
      </c>
      <c r="D362">
        <v>0.36049999999999999</v>
      </c>
      <c r="E362">
        <v>19.3371</v>
      </c>
      <c r="F362">
        <v>3.9577</v>
      </c>
      <c r="G362">
        <v>3.5987</v>
      </c>
      <c r="H362">
        <v>3.9573</v>
      </c>
      <c r="I362">
        <v>3.5996000000000001</v>
      </c>
    </row>
    <row r="363" spans="1:9" x14ac:dyDescent="0.25">
      <c r="A363">
        <v>1.448</v>
      </c>
      <c r="B363">
        <v>-0.219</v>
      </c>
      <c r="C363">
        <v>-0.32140000000000002</v>
      </c>
      <c r="D363">
        <v>0.36530000000000001</v>
      </c>
      <c r="E363">
        <v>26.8642</v>
      </c>
      <c r="F363">
        <v>3.9598</v>
      </c>
      <c r="G363">
        <v>3.5992000000000002</v>
      </c>
      <c r="H363">
        <v>3.9594999999999998</v>
      </c>
      <c r="I363">
        <v>3.6000999999999999</v>
      </c>
    </row>
    <row r="364" spans="1:9" x14ac:dyDescent="0.25">
      <c r="A364">
        <v>1.452</v>
      </c>
      <c r="B364">
        <v>-0.2175</v>
      </c>
      <c r="C364">
        <v>-0.20730000000000001</v>
      </c>
      <c r="D364">
        <v>0.37069999999999997</v>
      </c>
      <c r="E364">
        <v>29.232299999999999</v>
      </c>
      <c r="F364">
        <v>3.9620000000000002</v>
      </c>
      <c r="G364">
        <v>3.5996999999999999</v>
      </c>
      <c r="H364">
        <v>3.9617</v>
      </c>
      <c r="I364">
        <v>3.6006</v>
      </c>
    </row>
    <row r="365" spans="1:9" x14ac:dyDescent="0.25">
      <c r="A365">
        <v>1.456</v>
      </c>
      <c r="B365">
        <v>-0.216</v>
      </c>
      <c r="C365">
        <v>-9.5200000000000007E-2</v>
      </c>
      <c r="D365">
        <v>0.37690000000000001</v>
      </c>
      <c r="E365">
        <v>25.869599999999998</v>
      </c>
      <c r="F365">
        <v>3.9641999999999999</v>
      </c>
      <c r="G365">
        <v>3.6002000000000001</v>
      </c>
      <c r="H365">
        <v>3.964</v>
      </c>
      <c r="I365">
        <v>3.6011000000000002</v>
      </c>
    </row>
    <row r="366" spans="1:9" x14ac:dyDescent="0.25">
      <c r="A366">
        <v>1.46</v>
      </c>
      <c r="B366">
        <v>-0.2145</v>
      </c>
      <c r="C366">
        <v>-7.0000000000000001E-3</v>
      </c>
      <c r="D366">
        <v>0.38369999999999999</v>
      </c>
      <c r="E366">
        <v>17.5595</v>
      </c>
      <c r="F366">
        <v>3.9664000000000001</v>
      </c>
      <c r="G366">
        <v>3.6006</v>
      </c>
      <c r="H366">
        <v>3.9662999999999999</v>
      </c>
      <c r="I366">
        <v>3.6015999999999999</v>
      </c>
    </row>
    <row r="367" spans="1:9" x14ac:dyDescent="0.25">
      <c r="A367">
        <v>1.464</v>
      </c>
      <c r="B367">
        <v>-0.21290000000000001</v>
      </c>
      <c r="C367">
        <v>4.1000000000000002E-2</v>
      </c>
      <c r="D367">
        <v>0.39090000000000003</v>
      </c>
      <c r="E367">
        <v>6.0659999999999998</v>
      </c>
      <c r="F367">
        <v>3.9685999999999999</v>
      </c>
      <c r="G367">
        <v>3.6011000000000002</v>
      </c>
      <c r="H367">
        <v>3.9685999999999999</v>
      </c>
      <c r="I367">
        <v>3.6021000000000001</v>
      </c>
    </row>
    <row r="368" spans="1:9" x14ac:dyDescent="0.25">
      <c r="A368">
        <v>1.468</v>
      </c>
      <c r="B368">
        <v>-0.2114</v>
      </c>
      <c r="C368">
        <v>4.02E-2</v>
      </c>
      <c r="D368">
        <v>0.39810000000000001</v>
      </c>
      <c r="E368">
        <v>-6.4509999999999996</v>
      </c>
      <c r="F368">
        <v>3.9708999999999999</v>
      </c>
      <c r="G368">
        <v>3.6015999999999999</v>
      </c>
      <c r="H368">
        <v>3.9710000000000001</v>
      </c>
      <c r="I368">
        <v>3.6025999999999998</v>
      </c>
    </row>
    <row r="369" spans="1:9" x14ac:dyDescent="0.25">
      <c r="A369">
        <v>1.472</v>
      </c>
      <c r="B369">
        <v>-0.2097</v>
      </c>
      <c r="C369">
        <v>-8.9999999999999993E-3</v>
      </c>
      <c r="D369">
        <v>0.4052</v>
      </c>
      <c r="E369">
        <v>-17.7544</v>
      </c>
      <c r="F369">
        <v>3.9731999999999998</v>
      </c>
      <c r="G369">
        <v>3.6021000000000001</v>
      </c>
      <c r="H369">
        <v>3.9733000000000001</v>
      </c>
      <c r="I369">
        <v>3.6031</v>
      </c>
    </row>
    <row r="370" spans="1:9" x14ac:dyDescent="0.25">
      <c r="A370">
        <v>1.476</v>
      </c>
      <c r="B370">
        <v>-0.20810000000000001</v>
      </c>
      <c r="C370">
        <v>-9.7299999999999998E-2</v>
      </c>
      <c r="D370">
        <v>0.4118</v>
      </c>
      <c r="E370">
        <v>-25.685300000000002</v>
      </c>
      <c r="F370">
        <v>3.9756</v>
      </c>
      <c r="G370">
        <v>3.6025999999999998</v>
      </c>
      <c r="H370">
        <v>3.9756</v>
      </c>
      <c r="I370">
        <v>3.6036000000000001</v>
      </c>
    </row>
    <row r="371" spans="1:9" x14ac:dyDescent="0.25">
      <c r="A371">
        <v>1.48</v>
      </c>
      <c r="B371">
        <v>-0.20649999999999999</v>
      </c>
      <c r="C371">
        <v>-0.20760000000000001</v>
      </c>
      <c r="D371">
        <v>0.41770000000000002</v>
      </c>
      <c r="E371">
        <v>-28.517199999999999</v>
      </c>
      <c r="F371">
        <v>3.9780000000000002</v>
      </c>
      <c r="G371">
        <v>3.6031</v>
      </c>
      <c r="H371">
        <v>3.9779</v>
      </c>
      <c r="I371">
        <v>3.6040999999999999</v>
      </c>
    </row>
    <row r="372" spans="1:9" x14ac:dyDescent="0.25">
      <c r="A372">
        <v>1.484</v>
      </c>
      <c r="B372">
        <v>-0.20480000000000001</v>
      </c>
      <c r="C372">
        <v>-0.31769999999999998</v>
      </c>
      <c r="D372">
        <v>0.42270000000000002</v>
      </c>
      <c r="E372">
        <v>-25.5642</v>
      </c>
      <c r="F372">
        <v>3.9805000000000001</v>
      </c>
      <c r="G372">
        <v>3.6036999999999999</v>
      </c>
      <c r="H372">
        <v>3.9802</v>
      </c>
      <c r="I372">
        <v>3.6046</v>
      </c>
    </row>
    <row r="373" spans="1:9" x14ac:dyDescent="0.25">
      <c r="A373">
        <v>1.488</v>
      </c>
      <c r="B373">
        <v>-0.2031</v>
      </c>
      <c r="C373">
        <v>-0.40529999999999999</v>
      </c>
      <c r="D373">
        <v>0.42699999999999999</v>
      </c>
      <c r="E373">
        <v>-17.517499999999998</v>
      </c>
      <c r="F373">
        <v>3.9830000000000001</v>
      </c>
      <c r="G373">
        <v>3.6042000000000001</v>
      </c>
      <c r="H373">
        <v>3.9826000000000001</v>
      </c>
      <c r="I373">
        <v>3.6051000000000002</v>
      </c>
    </row>
    <row r="374" spans="1:9" x14ac:dyDescent="0.25">
      <c r="A374">
        <v>1.492</v>
      </c>
      <c r="B374">
        <v>-0.2014</v>
      </c>
      <c r="C374">
        <v>-0.45329999999999998</v>
      </c>
      <c r="D374">
        <v>0.43090000000000001</v>
      </c>
      <c r="E374">
        <v>-6.1094999999999997</v>
      </c>
      <c r="F374">
        <v>3.9855</v>
      </c>
      <c r="G374">
        <v>3.6046999999999998</v>
      </c>
      <c r="H374">
        <v>3.9851000000000001</v>
      </c>
      <c r="I374">
        <v>3.6055999999999999</v>
      </c>
    </row>
    <row r="375" spans="1:9" x14ac:dyDescent="0.25">
      <c r="A375">
        <v>1.496</v>
      </c>
      <c r="B375">
        <v>-0.1996</v>
      </c>
      <c r="C375">
        <v>-0.4526</v>
      </c>
      <c r="D375">
        <v>0.43459999999999999</v>
      </c>
      <c r="E375">
        <v>6.4867999999999997</v>
      </c>
      <c r="F375">
        <v>3.988</v>
      </c>
      <c r="G375">
        <v>3.6052</v>
      </c>
      <c r="H375">
        <v>3.9876</v>
      </c>
      <c r="I375">
        <v>3.6061000000000001</v>
      </c>
    </row>
    <row r="376" spans="1:9" x14ac:dyDescent="0.25">
      <c r="A376">
        <v>1.5</v>
      </c>
      <c r="B376">
        <v>-0.19789999999999999</v>
      </c>
      <c r="C376">
        <v>-0.40289999999999998</v>
      </c>
      <c r="D376">
        <v>0.43830000000000002</v>
      </c>
      <c r="E376">
        <v>18.0062</v>
      </c>
      <c r="F376">
        <v>3.9906000000000001</v>
      </c>
      <c r="G376">
        <v>3.6057000000000001</v>
      </c>
      <c r="H376">
        <v>3.9902000000000002</v>
      </c>
      <c r="I376">
        <v>3.6065999999999998</v>
      </c>
    </row>
    <row r="377" spans="1:9" x14ac:dyDescent="0.25">
      <c r="A377">
        <v>1.504</v>
      </c>
      <c r="B377">
        <v>-0.1961</v>
      </c>
      <c r="C377">
        <v>-0.31290000000000001</v>
      </c>
      <c r="D377">
        <v>0.44240000000000002</v>
      </c>
      <c r="E377">
        <v>26.250399999999999</v>
      </c>
      <c r="F377">
        <v>3.9931999999999999</v>
      </c>
      <c r="G377">
        <v>3.6061999999999999</v>
      </c>
      <c r="H377">
        <v>3.9927999999999999</v>
      </c>
      <c r="I377">
        <v>3.6072000000000002</v>
      </c>
    </row>
    <row r="378" spans="1:9" x14ac:dyDescent="0.25">
      <c r="A378">
        <v>1.508</v>
      </c>
      <c r="B378">
        <v>-0.1943</v>
      </c>
      <c r="C378">
        <v>-0.19969999999999999</v>
      </c>
      <c r="D378">
        <v>0.4471</v>
      </c>
      <c r="E378">
        <v>29.428999999999998</v>
      </c>
      <c r="F378">
        <v>3.9958</v>
      </c>
      <c r="G378">
        <v>3.6067999999999998</v>
      </c>
      <c r="H378">
        <v>3.9954999999999998</v>
      </c>
      <c r="I378">
        <v>3.6076999999999999</v>
      </c>
    </row>
    <row r="379" spans="1:9" x14ac:dyDescent="0.25">
      <c r="A379">
        <v>1.512</v>
      </c>
      <c r="B379">
        <v>-0.1925</v>
      </c>
      <c r="C379">
        <v>-8.5400000000000004E-2</v>
      </c>
      <c r="D379">
        <v>0.4526</v>
      </c>
      <c r="E379">
        <v>26.773299999999999</v>
      </c>
      <c r="F379">
        <v>3.9984000000000002</v>
      </c>
      <c r="G379">
        <v>3.6073</v>
      </c>
      <c r="H379">
        <v>3.9982000000000002</v>
      </c>
      <c r="I379">
        <v>3.6082999999999998</v>
      </c>
    </row>
    <row r="380" spans="1:9" x14ac:dyDescent="0.25">
      <c r="A380">
        <v>1.516</v>
      </c>
      <c r="B380">
        <v>-0.19070000000000001</v>
      </c>
      <c r="C380">
        <v>7.4999999999999997E-3</v>
      </c>
      <c r="D380">
        <v>0.45879999999999999</v>
      </c>
      <c r="E380">
        <v>18.911200000000001</v>
      </c>
      <c r="F380">
        <v>4.0011000000000001</v>
      </c>
      <c r="G380">
        <v>3.6078000000000001</v>
      </c>
      <c r="H380">
        <v>4.0010000000000003</v>
      </c>
      <c r="I380">
        <v>3.6088</v>
      </c>
    </row>
    <row r="381" spans="1:9" x14ac:dyDescent="0.25">
      <c r="A381">
        <v>1.52</v>
      </c>
      <c r="B381">
        <v>-0.18890000000000001</v>
      </c>
      <c r="C381">
        <v>6.13E-2</v>
      </c>
      <c r="D381">
        <v>0.46529999999999999</v>
      </c>
      <c r="E381">
        <v>7.5590999999999999</v>
      </c>
      <c r="F381">
        <v>4.0038</v>
      </c>
      <c r="G381">
        <v>3.6082999999999998</v>
      </c>
      <c r="H381">
        <v>4.0038</v>
      </c>
      <c r="I381">
        <v>3.6093000000000002</v>
      </c>
    </row>
    <row r="382" spans="1:9" x14ac:dyDescent="0.25">
      <c r="A382">
        <v>1.524</v>
      </c>
      <c r="B382">
        <v>-0.187</v>
      </c>
      <c r="C382">
        <v>6.6199999999999995E-2</v>
      </c>
      <c r="D382">
        <v>0.47189999999999999</v>
      </c>
      <c r="E382">
        <v>-5.0921000000000003</v>
      </c>
      <c r="F382">
        <v>4.0065</v>
      </c>
      <c r="G382">
        <v>3.6088</v>
      </c>
      <c r="H382">
        <v>4.0065999999999997</v>
      </c>
      <c r="I382">
        <v>3.6097999999999999</v>
      </c>
    </row>
    <row r="383" spans="1:9" x14ac:dyDescent="0.25">
      <c r="A383">
        <v>1.528</v>
      </c>
      <c r="B383">
        <v>-0.18509999999999999</v>
      </c>
      <c r="C383">
        <v>2.18E-2</v>
      </c>
      <c r="D383">
        <v>0.47839999999999999</v>
      </c>
      <c r="E383">
        <v>-16.747599999999998</v>
      </c>
      <c r="F383">
        <v>4.0092999999999996</v>
      </c>
      <c r="G383">
        <v>3.6093999999999999</v>
      </c>
      <c r="H383">
        <v>4.0092999999999996</v>
      </c>
      <c r="I383">
        <v>3.6103999999999998</v>
      </c>
    </row>
    <row r="384" spans="1:9" x14ac:dyDescent="0.25">
      <c r="A384">
        <v>1.532</v>
      </c>
      <c r="B384">
        <v>-0.1832</v>
      </c>
      <c r="C384">
        <v>-6.3399999999999998E-2</v>
      </c>
      <c r="D384">
        <v>0.4844</v>
      </c>
      <c r="E384">
        <v>-25.173500000000001</v>
      </c>
      <c r="F384">
        <v>4.0121000000000002</v>
      </c>
      <c r="G384">
        <v>3.6099000000000001</v>
      </c>
      <c r="H384">
        <v>4.0121000000000002</v>
      </c>
      <c r="I384">
        <v>3.6109</v>
      </c>
    </row>
    <row r="385" spans="1:9" x14ac:dyDescent="0.25">
      <c r="A385">
        <v>1.536</v>
      </c>
      <c r="B385">
        <v>-0.1812</v>
      </c>
      <c r="C385">
        <v>-0.17269999999999999</v>
      </c>
      <c r="D385">
        <v>0.48970000000000002</v>
      </c>
      <c r="E385">
        <v>-28.533899999999999</v>
      </c>
      <c r="F385">
        <v>4.0149999999999997</v>
      </c>
      <c r="G385">
        <v>3.6103999999999998</v>
      </c>
      <c r="H385">
        <v>4.0148000000000001</v>
      </c>
      <c r="I385">
        <v>3.6114000000000002</v>
      </c>
    </row>
    <row r="386" spans="1:9" x14ac:dyDescent="0.25">
      <c r="A386">
        <v>1.54</v>
      </c>
      <c r="B386">
        <v>-0.17929999999999999</v>
      </c>
      <c r="C386">
        <v>-0.2838</v>
      </c>
      <c r="D386">
        <v>0.49419999999999997</v>
      </c>
      <c r="E386">
        <v>-26.010899999999999</v>
      </c>
      <c r="F386">
        <v>4.0179</v>
      </c>
      <c r="G386">
        <v>3.6110000000000002</v>
      </c>
      <c r="H386">
        <v>4.0175999999999998</v>
      </c>
      <c r="I386">
        <v>3.6118999999999999</v>
      </c>
    </row>
    <row r="387" spans="1:9" x14ac:dyDescent="0.25">
      <c r="A387">
        <v>1.544</v>
      </c>
      <c r="B387">
        <v>-0.17730000000000001</v>
      </c>
      <c r="C387">
        <v>-0.37369999999999998</v>
      </c>
      <c r="D387">
        <v>0.49780000000000002</v>
      </c>
      <c r="E387">
        <v>-18.2029</v>
      </c>
      <c r="F387">
        <v>4.0208000000000004</v>
      </c>
      <c r="G387">
        <v>3.6114999999999999</v>
      </c>
      <c r="H387">
        <v>4.0204000000000004</v>
      </c>
      <c r="I387">
        <v>3.6124000000000001</v>
      </c>
    </row>
    <row r="388" spans="1:9" x14ac:dyDescent="0.25">
      <c r="A388">
        <v>1.548</v>
      </c>
      <c r="B388">
        <v>-0.17530000000000001</v>
      </c>
      <c r="C388">
        <v>-0.42459999999999998</v>
      </c>
      <c r="D388">
        <v>0.501</v>
      </c>
      <c r="E388">
        <v>-6.8285</v>
      </c>
      <c r="F388">
        <v>4.0236999999999998</v>
      </c>
      <c r="G388">
        <v>3.6120000000000001</v>
      </c>
      <c r="H388">
        <v>4.0232999999999999</v>
      </c>
      <c r="I388">
        <v>3.6128999999999998</v>
      </c>
    </row>
    <row r="389" spans="1:9" x14ac:dyDescent="0.25">
      <c r="A389">
        <v>1.552</v>
      </c>
      <c r="B389">
        <v>-0.17330000000000001</v>
      </c>
      <c r="C389">
        <v>-0.42649999999999999</v>
      </c>
      <c r="D389">
        <v>0.504</v>
      </c>
      <c r="E389">
        <v>5.8981000000000003</v>
      </c>
      <c r="F389">
        <v>4.0266999999999999</v>
      </c>
      <c r="G389">
        <v>3.6124999999999998</v>
      </c>
      <c r="H389">
        <v>4.0263</v>
      </c>
      <c r="I389">
        <v>3.6133999999999999</v>
      </c>
    </row>
    <row r="390" spans="1:9" x14ac:dyDescent="0.25">
      <c r="A390">
        <v>1.556</v>
      </c>
      <c r="B390">
        <v>-0.17119999999999999</v>
      </c>
      <c r="C390">
        <v>-0.37869999999999998</v>
      </c>
      <c r="D390">
        <v>0.50700000000000001</v>
      </c>
      <c r="E390">
        <v>17.652699999999999</v>
      </c>
      <c r="F390">
        <v>4.0296000000000003</v>
      </c>
      <c r="G390">
        <v>3.6131000000000002</v>
      </c>
      <c r="H390">
        <v>4.0293000000000001</v>
      </c>
      <c r="I390">
        <v>3.6139999999999999</v>
      </c>
    </row>
    <row r="391" spans="1:9" x14ac:dyDescent="0.25">
      <c r="A391">
        <v>1.56</v>
      </c>
      <c r="B391">
        <v>-0.16919999999999999</v>
      </c>
      <c r="C391">
        <v>-0.28970000000000001</v>
      </c>
      <c r="D391">
        <v>0.51039999999999996</v>
      </c>
      <c r="E391">
        <v>26.1709</v>
      </c>
      <c r="F391">
        <v>4.0326000000000004</v>
      </c>
      <c r="G391">
        <v>3.6135999999999999</v>
      </c>
      <c r="H391">
        <v>4.0323000000000002</v>
      </c>
      <c r="I391">
        <v>3.6145</v>
      </c>
    </row>
    <row r="392" spans="1:9" x14ac:dyDescent="0.25">
      <c r="A392">
        <v>1.5640000000000001</v>
      </c>
      <c r="B392">
        <v>-0.16719999999999999</v>
      </c>
      <c r="C392">
        <v>-0.1762</v>
      </c>
      <c r="D392">
        <v>0.51439999999999997</v>
      </c>
      <c r="E392">
        <v>29.588799999999999</v>
      </c>
      <c r="F392">
        <v>4.0357000000000003</v>
      </c>
      <c r="G392">
        <v>3.6141000000000001</v>
      </c>
      <c r="H392">
        <v>4.0354000000000001</v>
      </c>
      <c r="I392">
        <v>3.6151</v>
      </c>
    </row>
    <row r="393" spans="1:9" x14ac:dyDescent="0.25">
      <c r="A393">
        <v>1.5680000000000001</v>
      </c>
      <c r="B393">
        <v>-0.1651</v>
      </c>
      <c r="C393">
        <v>-6.0900000000000003E-2</v>
      </c>
      <c r="D393">
        <v>0.51910000000000001</v>
      </c>
      <c r="E393">
        <v>27.071899999999999</v>
      </c>
      <c r="F393">
        <v>4.0387000000000004</v>
      </c>
      <c r="G393">
        <v>3.6145999999999998</v>
      </c>
      <c r="H393">
        <v>4.0385999999999997</v>
      </c>
      <c r="I393">
        <v>3.6156000000000001</v>
      </c>
    </row>
    <row r="394" spans="1:9" x14ac:dyDescent="0.25">
      <c r="A394">
        <v>1.5720000000000001</v>
      </c>
      <c r="B394">
        <v>-0.16300000000000001</v>
      </c>
      <c r="C394">
        <v>3.32E-2</v>
      </c>
      <c r="D394">
        <v>0.52449999999999997</v>
      </c>
      <c r="E394">
        <v>19.223199999999999</v>
      </c>
      <c r="F394">
        <v>4.0418000000000003</v>
      </c>
      <c r="G394">
        <v>3.6151</v>
      </c>
      <c r="H394">
        <v>4.0418000000000003</v>
      </c>
      <c r="I394">
        <v>3.6160999999999999</v>
      </c>
    </row>
    <row r="395" spans="1:9" x14ac:dyDescent="0.25">
      <c r="A395">
        <v>1.5760000000000001</v>
      </c>
      <c r="B395">
        <v>-0.16089999999999999</v>
      </c>
      <c r="C395">
        <v>8.7999999999999995E-2</v>
      </c>
      <c r="D395">
        <v>0.53039999999999998</v>
      </c>
      <c r="E395">
        <v>7.7832999999999997</v>
      </c>
      <c r="F395">
        <v>4.0449000000000002</v>
      </c>
      <c r="G395">
        <v>3.6156000000000001</v>
      </c>
      <c r="H395">
        <v>4.0449999999999999</v>
      </c>
      <c r="I395">
        <v>3.6166</v>
      </c>
    </row>
    <row r="396" spans="1:9" x14ac:dyDescent="0.25">
      <c r="A396">
        <v>1.58</v>
      </c>
      <c r="B396">
        <v>-0.1588</v>
      </c>
      <c r="C396">
        <v>9.3700000000000006E-2</v>
      </c>
      <c r="D396">
        <v>0.5363</v>
      </c>
      <c r="E396">
        <v>-5.0042</v>
      </c>
      <c r="F396">
        <v>4.048</v>
      </c>
      <c r="G396">
        <v>3.6160999999999999</v>
      </c>
      <c r="H396">
        <v>4.0480999999999998</v>
      </c>
      <c r="I396">
        <v>3.6171000000000002</v>
      </c>
    </row>
    <row r="397" spans="1:9" x14ac:dyDescent="0.25">
      <c r="A397">
        <v>1.5840000000000001</v>
      </c>
      <c r="B397">
        <v>-0.15659999999999999</v>
      </c>
      <c r="C397">
        <v>4.9399999999999999E-2</v>
      </c>
      <c r="D397">
        <v>0.54200000000000004</v>
      </c>
      <c r="E397">
        <v>-16.784800000000001</v>
      </c>
      <c r="F397">
        <v>4.0511999999999997</v>
      </c>
      <c r="G397">
        <v>3.6166</v>
      </c>
      <c r="H397">
        <v>4.0513000000000003</v>
      </c>
      <c r="I397">
        <v>3.6175999999999999</v>
      </c>
    </row>
    <row r="398" spans="1:9" x14ac:dyDescent="0.25">
      <c r="A398">
        <v>1.5880000000000001</v>
      </c>
      <c r="B398">
        <v>-0.15440000000000001</v>
      </c>
      <c r="C398">
        <v>-3.6200000000000003E-2</v>
      </c>
      <c r="D398">
        <v>0.54730000000000001</v>
      </c>
      <c r="E398">
        <v>-25.2683</v>
      </c>
      <c r="F398">
        <v>4.0544000000000002</v>
      </c>
      <c r="G398">
        <v>3.6171000000000002</v>
      </c>
      <c r="H398">
        <v>4.0544000000000002</v>
      </c>
      <c r="I398">
        <v>3.6181000000000001</v>
      </c>
    </row>
    <row r="399" spans="1:9" x14ac:dyDescent="0.25">
      <c r="A399">
        <v>1.5920000000000001</v>
      </c>
      <c r="B399">
        <v>-0.1522</v>
      </c>
      <c r="C399">
        <v>-0.14580000000000001</v>
      </c>
      <c r="D399">
        <v>0.55179999999999996</v>
      </c>
      <c r="E399">
        <v>-28.5807</v>
      </c>
      <c r="F399">
        <v>4.0576999999999996</v>
      </c>
      <c r="G399">
        <v>3.6177000000000001</v>
      </c>
      <c r="H399">
        <v>4.0575999999999999</v>
      </c>
      <c r="I399">
        <v>3.6185999999999998</v>
      </c>
    </row>
    <row r="400" spans="1:9" x14ac:dyDescent="0.25">
      <c r="A400">
        <v>1.5960000000000001</v>
      </c>
      <c r="B400">
        <v>-0.15</v>
      </c>
      <c r="C400">
        <v>-0.25679999999999997</v>
      </c>
      <c r="D400">
        <v>0.5554</v>
      </c>
      <c r="E400">
        <v>-25.905799999999999</v>
      </c>
      <c r="F400">
        <v>4.0609000000000002</v>
      </c>
      <c r="G400">
        <v>3.6181999999999999</v>
      </c>
      <c r="H400">
        <v>4.0606999999999998</v>
      </c>
      <c r="I400">
        <v>3.6191</v>
      </c>
    </row>
    <row r="401" spans="1:9" x14ac:dyDescent="0.25">
      <c r="A401">
        <v>1.6</v>
      </c>
      <c r="B401">
        <v>-0.14779999999999999</v>
      </c>
      <c r="C401">
        <v>-0.34589999999999999</v>
      </c>
      <c r="D401">
        <v>0.55830000000000002</v>
      </c>
      <c r="E401">
        <v>-17.886700000000001</v>
      </c>
      <c r="F401">
        <v>4.0641999999999996</v>
      </c>
      <c r="G401">
        <v>3.6187</v>
      </c>
      <c r="H401">
        <v>4.0639000000000003</v>
      </c>
      <c r="I401">
        <v>3.6196000000000002</v>
      </c>
    </row>
    <row r="402" spans="1:9" x14ac:dyDescent="0.25">
      <c r="A402">
        <v>1.6040000000000001</v>
      </c>
      <c r="B402">
        <v>-0.14549999999999999</v>
      </c>
      <c r="C402">
        <v>-0.39510000000000001</v>
      </c>
      <c r="D402">
        <v>0.56069999999999998</v>
      </c>
      <c r="E402">
        <v>-6.3060999999999998</v>
      </c>
      <c r="F402">
        <v>4.0674999999999999</v>
      </c>
      <c r="G402">
        <v>3.6191</v>
      </c>
      <c r="H402">
        <v>4.0671999999999997</v>
      </c>
      <c r="I402">
        <v>3.6200999999999999</v>
      </c>
    </row>
    <row r="403" spans="1:9" x14ac:dyDescent="0.25">
      <c r="A403">
        <v>1.6080000000000001</v>
      </c>
      <c r="B403">
        <v>-0.14330000000000001</v>
      </c>
      <c r="C403">
        <v>-0.39460000000000001</v>
      </c>
      <c r="D403">
        <v>0.56289999999999996</v>
      </c>
      <c r="E403">
        <v>6.5585000000000004</v>
      </c>
      <c r="F403">
        <v>4.0709</v>
      </c>
      <c r="G403">
        <v>3.6196000000000002</v>
      </c>
      <c r="H403">
        <v>4.0705</v>
      </c>
      <c r="I403">
        <v>3.6206</v>
      </c>
    </row>
    <row r="404" spans="1:9" x14ac:dyDescent="0.25">
      <c r="A404">
        <v>1.6120000000000001</v>
      </c>
      <c r="B404">
        <v>-0.14099999999999999</v>
      </c>
      <c r="C404">
        <v>-0.34410000000000002</v>
      </c>
      <c r="D404">
        <v>0.56510000000000005</v>
      </c>
      <c r="E404">
        <v>18.3233</v>
      </c>
      <c r="F404">
        <v>4.0742000000000003</v>
      </c>
      <c r="G404">
        <v>3.6200999999999999</v>
      </c>
      <c r="H404">
        <v>4.0738000000000003</v>
      </c>
      <c r="I404">
        <v>3.621</v>
      </c>
    </row>
    <row r="405" spans="1:9" x14ac:dyDescent="0.25">
      <c r="A405">
        <v>1.6160000000000001</v>
      </c>
      <c r="B405">
        <v>-0.13880000000000001</v>
      </c>
      <c r="C405">
        <v>-0.25259999999999999</v>
      </c>
      <c r="D405">
        <v>0.56769999999999998</v>
      </c>
      <c r="E405">
        <v>26.678799999999999</v>
      </c>
      <c r="F405">
        <v>4.0776000000000003</v>
      </c>
      <c r="G405">
        <v>3.6206</v>
      </c>
      <c r="H405">
        <v>4.0773000000000001</v>
      </c>
      <c r="I405">
        <v>3.6215000000000002</v>
      </c>
    </row>
    <row r="406" spans="1:9" x14ac:dyDescent="0.25">
      <c r="A406">
        <v>1.62</v>
      </c>
      <c r="B406">
        <v>-0.13650000000000001</v>
      </c>
      <c r="C406">
        <v>-0.13780000000000001</v>
      </c>
      <c r="D406">
        <v>0.57089999999999996</v>
      </c>
      <c r="E406">
        <v>29.760300000000001</v>
      </c>
      <c r="F406">
        <v>4.0808999999999997</v>
      </c>
      <c r="G406">
        <v>3.6211000000000002</v>
      </c>
      <c r="H406">
        <v>4.0807000000000002</v>
      </c>
      <c r="I406">
        <v>3.6219999999999999</v>
      </c>
    </row>
    <row r="407" spans="1:9" x14ac:dyDescent="0.25">
      <c r="A407">
        <v>1.6240000000000001</v>
      </c>
      <c r="B407">
        <v>-0.13420000000000001</v>
      </c>
      <c r="C407">
        <v>-2.2700000000000001E-2</v>
      </c>
      <c r="D407">
        <v>0.57489999999999997</v>
      </c>
      <c r="E407">
        <v>26.803899999999999</v>
      </c>
      <c r="F407">
        <v>4.0842999999999998</v>
      </c>
      <c r="G407">
        <v>3.6215000000000002</v>
      </c>
      <c r="H407">
        <v>4.0842999999999998</v>
      </c>
      <c r="I407">
        <v>3.6225000000000001</v>
      </c>
    </row>
    <row r="408" spans="1:9" x14ac:dyDescent="0.25">
      <c r="A408">
        <v>1.6279999999999999</v>
      </c>
      <c r="B408">
        <v>-0.13189999999999999</v>
      </c>
      <c r="C408">
        <v>6.9500000000000006E-2</v>
      </c>
      <c r="D408">
        <v>0.5796</v>
      </c>
      <c r="E408">
        <v>18.526199999999999</v>
      </c>
      <c r="F408">
        <v>4.0877999999999997</v>
      </c>
      <c r="G408">
        <v>3.6219999999999999</v>
      </c>
      <c r="H408">
        <v>4.0877999999999997</v>
      </c>
      <c r="I408">
        <v>3.6230000000000002</v>
      </c>
    </row>
    <row r="409" spans="1:9" x14ac:dyDescent="0.25">
      <c r="A409">
        <v>1.6319999999999999</v>
      </c>
      <c r="B409">
        <v>-0.12959999999999999</v>
      </c>
      <c r="C409">
        <v>0.12089999999999999</v>
      </c>
      <c r="D409">
        <v>0.58460000000000001</v>
      </c>
      <c r="E409">
        <v>6.7694000000000001</v>
      </c>
      <c r="F409">
        <v>4.0911999999999997</v>
      </c>
      <c r="G409">
        <v>3.6223999999999998</v>
      </c>
      <c r="H409">
        <v>4.0913000000000004</v>
      </c>
      <c r="I409">
        <v>3.6234000000000002</v>
      </c>
    </row>
    <row r="410" spans="1:9" x14ac:dyDescent="0.25">
      <c r="A410">
        <v>1.6359999999999999</v>
      </c>
      <c r="B410">
        <v>-0.12720000000000001</v>
      </c>
      <c r="C410">
        <v>0.1221</v>
      </c>
      <c r="D410">
        <v>0.5897</v>
      </c>
      <c r="E410">
        <v>-6.1505000000000001</v>
      </c>
      <c r="F410">
        <v>4.0946999999999996</v>
      </c>
      <c r="G410">
        <v>3.6229</v>
      </c>
      <c r="H410">
        <v>4.0948000000000002</v>
      </c>
      <c r="I410">
        <v>3.6238999999999999</v>
      </c>
    </row>
    <row r="411" spans="1:9" x14ac:dyDescent="0.25">
      <c r="A411">
        <v>1.64</v>
      </c>
      <c r="B411">
        <v>-0.1249</v>
      </c>
      <c r="C411">
        <v>7.3400000000000007E-2</v>
      </c>
      <c r="D411">
        <v>0.59460000000000002</v>
      </c>
      <c r="E411">
        <v>-17.821999999999999</v>
      </c>
      <c r="F411">
        <v>4.0982000000000003</v>
      </c>
      <c r="G411">
        <v>3.6234000000000002</v>
      </c>
      <c r="H411">
        <v>4.0983000000000001</v>
      </c>
      <c r="I411">
        <v>3.6242999999999999</v>
      </c>
    </row>
    <row r="412" spans="1:9" x14ac:dyDescent="0.25">
      <c r="A412">
        <v>1.6439999999999999</v>
      </c>
      <c r="B412">
        <v>-0.1225</v>
      </c>
      <c r="C412">
        <v>-1.5699999999999999E-2</v>
      </c>
      <c r="D412">
        <v>0.59899999999999998</v>
      </c>
      <c r="E412">
        <v>-25.922999999999998</v>
      </c>
      <c r="F412">
        <v>4.1017000000000001</v>
      </c>
      <c r="G412">
        <v>3.6238000000000001</v>
      </c>
      <c r="H412">
        <v>4.1017999999999999</v>
      </c>
      <c r="I412">
        <v>3.6248</v>
      </c>
    </row>
    <row r="413" spans="1:9" x14ac:dyDescent="0.25">
      <c r="A413">
        <v>1.6479999999999999</v>
      </c>
      <c r="B413">
        <v>-0.1201</v>
      </c>
      <c r="C413">
        <v>-0.1268</v>
      </c>
      <c r="D413">
        <v>0.60260000000000002</v>
      </c>
      <c r="E413">
        <v>-28.620100000000001</v>
      </c>
      <c r="F413">
        <v>4.1052999999999997</v>
      </c>
      <c r="G413">
        <v>3.6242000000000001</v>
      </c>
      <c r="H413">
        <v>4.1052</v>
      </c>
      <c r="I413">
        <v>3.6252</v>
      </c>
    </row>
    <row r="414" spans="1:9" x14ac:dyDescent="0.25">
      <c r="A414">
        <v>1.6519999999999999</v>
      </c>
      <c r="B414">
        <v>-0.1176</v>
      </c>
      <c r="C414">
        <v>-0.23649999999999999</v>
      </c>
      <c r="D414">
        <v>0.60529999999999995</v>
      </c>
      <c r="E414">
        <v>-25.236799999999999</v>
      </c>
      <c r="F414">
        <v>4.1089000000000002</v>
      </c>
      <c r="G414">
        <v>3.6246999999999998</v>
      </c>
      <c r="H414">
        <v>4.1086999999999998</v>
      </c>
      <c r="I414">
        <v>3.6257000000000001</v>
      </c>
    </row>
    <row r="415" spans="1:9" x14ac:dyDescent="0.25">
      <c r="A415">
        <v>1.6559999999999999</v>
      </c>
      <c r="B415">
        <v>-0.1152</v>
      </c>
      <c r="C415">
        <v>-0.3216</v>
      </c>
      <c r="D415">
        <v>0.60719999999999996</v>
      </c>
      <c r="E415">
        <v>-16.594999999999999</v>
      </c>
      <c r="F415">
        <v>4.1124999999999998</v>
      </c>
      <c r="G415">
        <v>3.6251000000000002</v>
      </c>
      <c r="H415">
        <v>4.1121999999999996</v>
      </c>
      <c r="I415">
        <v>3.6261000000000001</v>
      </c>
    </row>
    <row r="416" spans="1:9" x14ac:dyDescent="0.25">
      <c r="A416">
        <v>1.66</v>
      </c>
      <c r="B416">
        <v>-0.1128</v>
      </c>
      <c r="C416">
        <v>-0.36470000000000002</v>
      </c>
      <c r="D416">
        <v>0.60860000000000003</v>
      </c>
      <c r="E416">
        <v>-4.6109</v>
      </c>
      <c r="F416">
        <v>4.1161000000000003</v>
      </c>
      <c r="G416">
        <v>3.6255000000000002</v>
      </c>
      <c r="H416">
        <v>4.1158000000000001</v>
      </c>
      <c r="I416">
        <v>3.6265000000000001</v>
      </c>
    </row>
    <row r="417" spans="1:9" x14ac:dyDescent="0.25">
      <c r="A417">
        <v>1.6639999999999999</v>
      </c>
      <c r="B417">
        <v>-0.1104</v>
      </c>
      <c r="C417">
        <v>-0.35720000000000002</v>
      </c>
      <c r="D417">
        <v>0.6099</v>
      </c>
      <c r="E417">
        <v>8.3597999999999999</v>
      </c>
      <c r="F417">
        <v>4.1196999999999999</v>
      </c>
      <c r="G417">
        <v>3.6259000000000001</v>
      </c>
      <c r="H417">
        <v>4.1193999999999997</v>
      </c>
      <c r="I417">
        <v>3.6269</v>
      </c>
    </row>
    <row r="418" spans="1:9" x14ac:dyDescent="0.25">
      <c r="A418">
        <v>1.6679999999999999</v>
      </c>
      <c r="B418">
        <v>-0.1079</v>
      </c>
      <c r="C418">
        <v>-0.29980000000000001</v>
      </c>
      <c r="D418">
        <v>0.61129999999999995</v>
      </c>
      <c r="E418">
        <v>19.8812</v>
      </c>
      <c r="F418">
        <v>4.1234000000000002</v>
      </c>
      <c r="G418">
        <v>3.6263000000000001</v>
      </c>
      <c r="H418">
        <v>4.1230000000000002</v>
      </c>
      <c r="I418">
        <v>3.6273</v>
      </c>
    </row>
    <row r="419" spans="1:9" x14ac:dyDescent="0.25">
      <c r="A419">
        <v>1.6719999999999999</v>
      </c>
      <c r="B419">
        <v>-0.1055</v>
      </c>
      <c r="C419">
        <v>-0.20319999999999999</v>
      </c>
      <c r="D419">
        <v>0.61309999999999998</v>
      </c>
      <c r="E419">
        <v>27.628599999999999</v>
      </c>
      <c r="F419">
        <v>4.1269999999999998</v>
      </c>
      <c r="G419">
        <v>3.6267</v>
      </c>
      <c r="H419">
        <v>4.1268000000000002</v>
      </c>
      <c r="I419">
        <v>3.6276999999999999</v>
      </c>
    </row>
    <row r="420" spans="1:9" x14ac:dyDescent="0.25">
      <c r="A420">
        <v>1.6759999999999999</v>
      </c>
      <c r="B420">
        <v>-0.10299999999999999</v>
      </c>
      <c r="C420">
        <v>-8.6199999999999999E-2</v>
      </c>
      <c r="D420">
        <v>0.61560000000000004</v>
      </c>
      <c r="E420">
        <v>29.8233</v>
      </c>
      <c r="F420">
        <v>4.1307</v>
      </c>
      <c r="G420">
        <v>3.6271</v>
      </c>
      <c r="H420">
        <v>4.1304999999999996</v>
      </c>
      <c r="I420">
        <v>3.6280999999999999</v>
      </c>
    </row>
    <row r="421" spans="1:9" x14ac:dyDescent="0.25">
      <c r="A421">
        <v>1.68</v>
      </c>
      <c r="B421">
        <v>-0.10050000000000001</v>
      </c>
      <c r="C421">
        <v>2.7199999999999998E-2</v>
      </c>
      <c r="D421">
        <v>0.61880000000000002</v>
      </c>
      <c r="E421">
        <v>25.910699999999999</v>
      </c>
      <c r="F421">
        <v>4.1344000000000003</v>
      </c>
      <c r="G421">
        <v>3.6274999999999999</v>
      </c>
      <c r="H421">
        <v>4.1342999999999996</v>
      </c>
      <c r="I421">
        <v>3.6284999999999998</v>
      </c>
    </row>
    <row r="422" spans="1:9" x14ac:dyDescent="0.25">
      <c r="A422">
        <v>1.6839999999999999</v>
      </c>
      <c r="B422">
        <v>-9.8100000000000007E-2</v>
      </c>
      <c r="C422">
        <v>0.11409999999999999</v>
      </c>
      <c r="D422">
        <v>0.62270000000000003</v>
      </c>
      <c r="E422">
        <v>16.8443</v>
      </c>
      <c r="F422">
        <v>4.1380999999999997</v>
      </c>
      <c r="G422">
        <v>3.6278999999999999</v>
      </c>
      <c r="H422">
        <v>4.1380999999999997</v>
      </c>
      <c r="I422">
        <v>3.6288999999999998</v>
      </c>
    </row>
    <row r="423" spans="1:9" x14ac:dyDescent="0.25">
      <c r="A423">
        <v>1.6879999999999999</v>
      </c>
      <c r="B423">
        <v>-9.5600000000000004E-2</v>
      </c>
      <c r="C423">
        <v>0.15770000000000001</v>
      </c>
      <c r="D423">
        <v>0.62690000000000001</v>
      </c>
      <c r="E423">
        <v>4.6231</v>
      </c>
      <c r="F423">
        <v>4.1417999999999999</v>
      </c>
      <c r="G423">
        <v>3.6282000000000001</v>
      </c>
      <c r="H423">
        <v>4.1418999999999997</v>
      </c>
      <c r="I423">
        <v>3.6292</v>
      </c>
    </row>
    <row r="424" spans="1:9" x14ac:dyDescent="0.25">
      <c r="A424">
        <v>1.6919999999999999</v>
      </c>
      <c r="B424">
        <v>-9.2999999999999999E-2</v>
      </c>
      <c r="C424">
        <v>0.15010000000000001</v>
      </c>
      <c r="D424">
        <v>0.63109999999999999</v>
      </c>
      <c r="E424">
        <v>-8.3574000000000002</v>
      </c>
      <c r="F424">
        <v>4.1455000000000002</v>
      </c>
      <c r="G424">
        <v>3.6286</v>
      </c>
      <c r="H424">
        <v>4.1456999999999997</v>
      </c>
      <c r="I424">
        <v>3.6295999999999999</v>
      </c>
    </row>
    <row r="425" spans="1:9" x14ac:dyDescent="0.25">
      <c r="A425">
        <v>1.696</v>
      </c>
      <c r="B425">
        <v>-9.0499999999999997E-2</v>
      </c>
      <c r="C425">
        <v>9.3100000000000002E-2</v>
      </c>
      <c r="D425">
        <v>0.63500000000000001</v>
      </c>
      <c r="E425">
        <v>-19.640499999999999</v>
      </c>
      <c r="F425">
        <v>4.1493000000000002</v>
      </c>
      <c r="G425">
        <v>3.6288999999999998</v>
      </c>
      <c r="H425">
        <v>4.1494</v>
      </c>
      <c r="I425">
        <v>3.6299000000000001</v>
      </c>
    </row>
    <row r="426" spans="1:9" x14ac:dyDescent="0.25">
      <c r="A426">
        <v>1.7</v>
      </c>
      <c r="B426">
        <v>-8.7999999999999995E-2</v>
      </c>
      <c r="C426">
        <v>-1.6000000000000001E-3</v>
      </c>
      <c r="D426">
        <v>0.63839999999999997</v>
      </c>
      <c r="E426">
        <v>-26.910900000000002</v>
      </c>
      <c r="F426">
        <v>4.1531000000000002</v>
      </c>
      <c r="G426">
        <v>3.6293000000000002</v>
      </c>
      <c r="H426">
        <v>4.1531000000000002</v>
      </c>
      <c r="I426">
        <v>3.6303000000000001</v>
      </c>
    </row>
    <row r="427" spans="1:9" x14ac:dyDescent="0.25">
      <c r="A427">
        <v>1.704</v>
      </c>
      <c r="B427">
        <v>-8.5400000000000004E-2</v>
      </c>
      <c r="C427">
        <v>-0.1145</v>
      </c>
      <c r="D427">
        <v>0.64090000000000003</v>
      </c>
      <c r="E427">
        <v>-28.4709</v>
      </c>
      <c r="F427">
        <v>4.1569000000000003</v>
      </c>
      <c r="G427">
        <v>3.6295999999999999</v>
      </c>
      <c r="H427">
        <v>4.1567999999999996</v>
      </c>
      <c r="I427">
        <v>3.6305999999999998</v>
      </c>
    </row>
    <row r="428" spans="1:9" x14ac:dyDescent="0.25">
      <c r="A428">
        <v>1.708</v>
      </c>
      <c r="B428">
        <v>-8.2799999999999999E-2</v>
      </c>
      <c r="C428">
        <v>-0.22120000000000001</v>
      </c>
      <c r="D428">
        <v>0.64249999999999996</v>
      </c>
      <c r="E428">
        <v>-23.921399999999998</v>
      </c>
      <c r="F428">
        <v>4.1607000000000003</v>
      </c>
      <c r="G428">
        <v>3.6299000000000001</v>
      </c>
      <c r="H428">
        <v>4.1605999999999996</v>
      </c>
      <c r="I428">
        <v>3.6309</v>
      </c>
    </row>
    <row r="429" spans="1:9" x14ac:dyDescent="0.25">
      <c r="A429">
        <v>1.712</v>
      </c>
      <c r="B429">
        <v>-8.0299999999999996E-2</v>
      </c>
      <c r="C429">
        <v>-0.29909999999999998</v>
      </c>
      <c r="D429">
        <v>0.64339999999999997</v>
      </c>
      <c r="E429">
        <v>-14.3682</v>
      </c>
      <c r="F429">
        <v>4.1646000000000001</v>
      </c>
      <c r="G429">
        <v>3.6303000000000001</v>
      </c>
      <c r="H429">
        <v>4.1642999999999999</v>
      </c>
      <c r="I429">
        <v>3.6312000000000002</v>
      </c>
    </row>
    <row r="430" spans="1:9" x14ac:dyDescent="0.25">
      <c r="A430">
        <v>1.716</v>
      </c>
      <c r="B430">
        <v>-7.7700000000000005E-2</v>
      </c>
      <c r="C430">
        <v>-0.3322</v>
      </c>
      <c r="D430">
        <v>0.64390000000000003</v>
      </c>
      <c r="E430">
        <v>-1.8973</v>
      </c>
      <c r="F430">
        <v>4.1684000000000001</v>
      </c>
      <c r="G430">
        <v>3.6305999999999998</v>
      </c>
      <c r="H430">
        <v>4.1680999999999999</v>
      </c>
      <c r="I430">
        <v>3.6315</v>
      </c>
    </row>
    <row r="431" spans="1:9" x14ac:dyDescent="0.25">
      <c r="A431">
        <v>1.72</v>
      </c>
      <c r="B431">
        <v>-7.51E-2</v>
      </c>
      <c r="C431">
        <v>-0.31369999999999998</v>
      </c>
      <c r="D431">
        <v>0.64419999999999999</v>
      </c>
      <c r="E431">
        <v>11.059699999999999</v>
      </c>
      <c r="F431">
        <v>4.1722999999999999</v>
      </c>
      <c r="G431">
        <v>3.6309</v>
      </c>
      <c r="H431">
        <v>4.1718999999999999</v>
      </c>
      <c r="I431">
        <v>3.6318000000000001</v>
      </c>
    </row>
    <row r="432" spans="1:9" x14ac:dyDescent="0.25">
      <c r="A432">
        <v>1.724</v>
      </c>
      <c r="B432">
        <v>-7.2499999999999995E-2</v>
      </c>
      <c r="C432">
        <v>-0.24640000000000001</v>
      </c>
      <c r="D432">
        <v>0.64470000000000005</v>
      </c>
      <c r="E432">
        <v>22.031300000000002</v>
      </c>
      <c r="F432">
        <v>4.1760999999999999</v>
      </c>
      <c r="G432">
        <v>3.6312000000000002</v>
      </c>
      <c r="H432">
        <v>4.1757999999999997</v>
      </c>
      <c r="I432">
        <v>3.6320999999999999</v>
      </c>
    </row>
    <row r="433" spans="1:9" x14ac:dyDescent="0.25">
      <c r="A433">
        <v>1.728</v>
      </c>
      <c r="B433">
        <v>-7.0000000000000007E-2</v>
      </c>
      <c r="C433">
        <v>-0.1431</v>
      </c>
      <c r="D433">
        <v>0.64570000000000005</v>
      </c>
      <c r="E433">
        <v>28.725999999999999</v>
      </c>
      <c r="F433">
        <v>4.18</v>
      </c>
      <c r="G433">
        <v>3.6314000000000002</v>
      </c>
      <c r="H433">
        <v>4.1798000000000002</v>
      </c>
      <c r="I433">
        <v>3.6324000000000001</v>
      </c>
    </row>
    <row r="434" spans="1:9" x14ac:dyDescent="0.25">
      <c r="A434">
        <v>1.732</v>
      </c>
      <c r="B434">
        <v>-6.7400000000000002E-2</v>
      </c>
      <c r="C434">
        <v>-2.4500000000000001E-2</v>
      </c>
      <c r="D434">
        <v>0.64739999999999998</v>
      </c>
      <c r="E434">
        <v>29.555800000000001</v>
      </c>
      <c r="F434">
        <v>4.1837999999999997</v>
      </c>
      <c r="G434">
        <v>3.6316999999999999</v>
      </c>
      <c r="H434">
        <v>4.1837999999999997</v>
      </c>
      <c r="I434">
        <v>3.6326999999999998</v>
      </c>
    </row>
    <row r="435" spans="1:9" x14ac:dyDescent="0.25">
      <c r="A435">
        <v>1.736</v>
      </c>
      <c r="B435">
        <v>-6.4799999999999996E-2</v>
      </c>
      <c r="C435">
        <v>8.5099999999999995E-2</v>
      </c>
      <c r="D435">
        <v>0.64990000000000003</v>
      </c>
      <c r="E435">
        <v>24.305800000000001</v>
      </c>
      <c r="F435">
        <v>4.1877000000000004</v>
      </c>
      <c r="G435">
        <v>3.6320000000000001</v>
      </c>
      <c r="H435">
        <v>4.1878000000000002</v>
      </c>
      <c r="I435">
        <v>3.633</v>
      </c>
    </row>
    <row r="436" spans="1:9" x14ac:dyDescent="0.25">
      <c r="A436">
        <v>1.74</v>
      </c>
      <c r="B436">
        <v>-6.2199999999999998E-2</v>
      </c>
      <c r="C436">
        <v>0.16350000000000001</v>
      </c>
      <c r="D436">
        <v>0.65300000000000002</v>
      </c>
      <c r="E436">
        <v>14.2468</v>
      </c>
      <c r="F436">
        <v>4.1916000000000002</v>
      </c>
      <c r="G436">
        <v>3.6322000000000001</v>
      </c>
      <c r="H436">
        <v>4.1917</v>
      </c>
      <c r="I436">
        <v>3.6332</v>
      </c>
    </row>
    <row r="437" spans="1:9" x14ac:dyDescent="0.25">
      <c r="A437">
        <v>1.744</v>
      </c>
      <c r="B437">
        <v>-5.9499999999999997E-2</v>
      </c>
      <c r="C437">
        <v>0.1956</v>
      </c>
      <c r="D437">
        <v>0.65620000000000001</v>
      </c>
      <c r="E437">
        <v>1.5504</v>
      </c>
      <c r="F437">
        <v>4.1955</v>
      </c>
      <c r="G437">
        <v>3.6324999999999998</v>
      </c>
      <c r="H437">
        <v>4.1957000000000004</v>
      </c>
      <c r="I437">
        <v>3.6335000000000002</v>
      </c>
    </row>
    <row r="438" spans="1:9" x14ac:dyDescent="0.25">
      <c r="A438">
        <v>1.748</v>
      </c>
      <c r="B438">
        <v>-5.6899999999999999E-2</v>
      </c>
      <c r="C438">
        <v>0.1757</v>
      </c>
      <c r="D438">
        <v>0.65939999999999999</v>
      </c>
      <c r="E438">
        <v>-11.320499999999999</v>
      </c>
      <c r="F438">
        <v>4.1993999999999998</v>
      </c>
      <c r="G438">
        <v>3.6326999999999998</v>
      </c>
      <c r="H438">
        <v>4.1996000000000002</v>
      </c>
      <c r="I438">
        <v>3.6337000000000002</v>
      </c>
    </row>
    <row r="439" spans="1:9" x14ac:dyDescent="0.25">
      <c r="A439">
        <v>1.752</v>
      </c>
      <c r="B439">
        <v>-5.4300000000000001E-2</v>
      </c>
      <c r="C439">
        <v>0.1081</v>
      </c>
      <c r="D439">
        <v>0.6623</v>
      </c>
      <c r="E439">
        <v>-21.886700000000001</v>
      </c>
      <c r="F439">
        <v>4.2034000000000002</v>
      </c>
      <c r="G439">
        <v>3.6328999999999998</v>
      </c>
      <c r="H439">
        <v>4.2035</v>
      </c>
      <c r="I439">
        <v>3.6339000000000001</v>
      </c>
    </row>
    <row r="440" spans="1:9" x14ac:dyDescent="0.25">
      <c r="A440">
        <v>1.756</v>
      </c>
      <c r="B440">
        <v>-5.16E-2</v>
      </c>
      <c r="C440">
        <v>6.7000000000000002E-3</v>
      </c>
      <c r="D440">
        <v>0.66459999999999997</v>
      </c>
      <c r="E440">
        <v>-27.8977</v>
      </c>
      <c r="F440">
        <v>4.2073999999999998</v>
      </c>
      <c r="G440">
        <v>3.6331000000000002</v>
      </c>
      <c r="H440">
        <v>4.2073999999999998</v>
      </c>
      <c r="I440">
        <v>3.6341000000000001</v>
      </c>
    </row>
    <row r="441" spans="1:9" x14ac:dyDescent="0.25">
      <c r="A441">
        <v>1.76</v>
      </c>
      <c r="B441">
        <v>-4.9000000000000002E-2</v>
      </c>
      <c r="C441">
        <v>-0.107</v>
      </c>
      <c r="D441">
        <v>0.66590000000000005</v>
      </c>
      <c r="E441">
        <v>-27.9041</v>
      </c>
      <c r="F441">
        <v>4.2112999999999996</v>
      </c>
      <c r="G441">
        <v>3.6334</v>
      </c>
      <c r="H441">
        <v>4.2112999999999996</v>
      </c>
      <c r="I441">
        <v>3.6343999999999999</v>
      </c>
    </row>
    <row r="442" spans="1:9" x14ac:dyDescent="0.25">
      <c r="A442">
        <v>1.764</v>
      </c>
      <c r="B442">
        <v>-4.6300000000000001E-2</v>
      </c>
      <c r="C442">
        <v>-0.20849999999999999</v>
      </c>
      <c r="D442">
        <v>0.66639999999999999</v>
      </c>
      <c r="E442">
        <v>-21.899799999999999</v>
      </c>
      <c r="F442">
        <v>4.2153</v>
      </c>
      <c r="G442">
        <v>3.6335000000000002</v>
      </c>
      <c r="H442">
        <v>4.2152000000000003</v>
      </c>
      <c r="I442">
        <v>3.6345000000000001</v>
      </c>
    </row>
    <row r="443" spans="1:9" x14ac:dyDescent="0.25">
      <c r="A443">
        <v>1.768</v>
      </c>
      <c r="B443">
        <v>-4.36E-2</v>
      </c>
      <c r="C443">
        <v>-0.27610000000000001</v>
      </c>
      <c r="D443">
        <v>0.66610000000000003</v>
      </c>
      <c r="E443">
        <v>-11.3254</v>
      </c>
      <c r="F443">
        <v>4.2192999999999996</v>
      </c>
      <c r="G443">
        <v>3.6337000000000002</v>
      </c>
      <c r="H443">
        <v>4.2191000000000001</v>
      </c>
      <c r="I443">
        <v>3.6347</v>
      </c>
    </row>
    <row r="444" spans="1:9" x14ac:dyDescent="0.25">
      <c r="A444">
        <v>1.772</v>
      </c>
      <c r="B444">
        <v>-4.1000000000000002E-2</v>
      </c>
      <c r="C444">
        <v>-0.29599999999999999</v>
      </c>
      <c r="D444">
        <v>0.66559999999999997</v>
      </c>
      <c r="E444">
        <v>1.5688</v>
      </c>
      <c r="F444">
        <v>4.2233000000000001</v>
      </c>
      <c r="G444">
        <v>3.6339000000000001</v>
      </c>
      <c r="H444">
        <v>4.2229999999999999</v>
      </c>
      <c r="I444">
        <v>3.6349</v>
      </c>
    </row>
    <row r="445" spans="1:9" x14ac:dyDescent="0.25">
      <c r="A445">
        <v>1.776</v>
      </c>
      <c r="B445">
        <v>-3.8300000000000001E-2</v>
      </c>
      <c r="C445">
        <v>-0.26379999999999998</v>
      </c>
      <c r="D445">
        <v>0.66500000000000004</v>
      </c>
      <c r="E445">
        <v>14.2956</v>
      </c>
      <c r="F445">
        <v>4.2272999999999996</v>
      </c>
      <c r="G445">
        <v>3.6341000000000001</v>
      </c>
      <c r="H445">
        <v>4.2270000000000003</v>
      </c>
      <c r="I445">
        <v>3.6349999999999998</v>
      </c>
    </row>
    <row r="446" spans="1:9" x14ac:dyDescent="0.25">
      <c r="A446">
        <v>1.78</v>
      </c>
      <c r="B446">
        <v>-3.56E-2</v>
      </c>
      <c r="C446">
        <v>-0.18509999999999999</v>
      </c>
      <c r="D446">
        <v>0.66459999999999997</v>
      </c>
      <c r="E446">
        <v>24.3766</v>
      </c>
      <c r="F446">
        <v>4.2313000000000001</v>
      </c>
      <c r="G446">
        <v>3.6341999999999999</v>
      </c>
      <c r="H446">
        <v>4.2310999999999996</v>
      </c>
      <c r="I446">
        <v>3.6352000000000002</v>
      </c>
    </row>
    <row r="447" spans="1:9" x14ac:dyDescent="0.25">
      <c r="A447">
        <v>1.784</v>
      </c>
      <c r="B447">
        <v>-3.3000000000000002E-2</v>
      </c>
      <c r="C447">
        <v>-7.5200000000000003E-2</v>
      </c>
      <c r="D447">
        <v>0.66479999999999995</v>
      </c>
      <c r="E447">
        <v>29.622199999999999</v>
      </c>
      <c r="F447">
        <v>4.2352999999999996</v>
      </c>
      <c r="G447">
        <v>3.6343999999999999</v>
      </c>
      <c r="H447">
        <v>4.2351999999999999</v>
      </c>
      <c r="I447">
        <v>3.6354000000000002</v>
      </c>
    </row>
    <row r="448" spans="1:9" x14ac:dyDescent="0.25">
      <c r="A448">
        <v>1.788</v>
      </c>
      <c r="B448">
        <v>-3.0300000000000001E-2</v>
      </c>
      <c r="C448">
        <v>4.36E-2</v>
      </c>
      <c r="D448">
        <v>0.66579999999999995</v>
      </c>
      <c r="E448">
        <v>28.749700000000001</v>
      </c>
      <c r="F448">
        <v>4.2393000000000001</v>
      </c>
      <c r="G448">
        <v>3.6345000000000001</v>
      </c>
      <c r="H448">
        <v>4.2393000000000001</v>
      </c>
      <c r="I448">
        <v>3.6355</v>
      </c>
    </row>
    <row r="449" spans="1:9" x14ac:dyDescent="0.25">
      <c r="A449">
        <v>1.792</v>
      </c>
      <c r="B449">
        <v>-2.7699999999999999E-2</v>
      </c>
      <c r="C449">
        <v>0.14680000000000001</v>
      </c>
      <c r="D449">
        <v>0.66749999999999998</v>
      </c>
      <c r="E449">
        <v>21.978000000000002</v>
      </c>
      <c r="F449">
        <v>4.2432999999999996</v>
      </c>
      <c r="G449">
        <v>3.6345999999999998</v>
      </c>
      <c r="H449">
        <v>4.2434000000000003</v>
      </c>
      <c r="I449">
        <v>3.6356000000000002</v>
      </c>
    </row>
    <row r="450" spans="1:9" x14ac:dyDescent="0.25">
      <c r="A450">
        <v>1.796</v>
      </c>
      <c r="B450">
        <v>-2.5000000000000001E-2</v>
      </c>
      <c r="C450">
        <v>0.2137</v>
      </c>
      <c r="D450">
        <v>0.66969999999999996</v>
      </c>
      <c r="E450">
        <v>10.913399999999999</v>
      </c>
      <c r="F450">
        <v>4.2473000000000001</v>
      </c>
      <c r="G450">
        <v>3.6347</v>
      </c>
      <c r="H450">
        <v>4.2474999999999996</v>
      </c>
      <c r="I450">
        <v>3.6356999999999999</v>
      </c>
    </row>
    <row r="451" spans="1:9" x14ac:dyDescent="0.25">
      <c r="A451">
        <v>1.8</v>
      </c>
      <c r="B451">
        <v>-2.23E-2</v>
      </c>
      <c r="C451">
        <v>0.23150000000000001</v>
      </c>
      <c r="D451">
        <v>0.67200000000000004</v>
      </c>
      <c r="E451">
        <v>-2.1257000000000001</v>
      </c>
      <c r="F451">
        <v>4.2512999999999996</v>
      </c>
      <c r="G451">
        <v>3.6347999999999998</v>
      </c>
      <c r="H451">
        <v>4.2515000000000001</v>
      </c>
      <c r="I451">
        <v>3.6358000000000001</v>
      </c>
    </row>
    <row r="452" spans="1:9" x14ac:dyDescent="0.25">
      <c r="A452">
        <v>1.804</v>
      </c>
      <c r="B452">
        <v>-1.9599999999999999E-2</v>
      </c>
      <c r="C452">
        <v>0.19739999999999999</v>
      </c>
      <c r="D452">
        <v>0.67420000000000002</v>
      </c>
      <c r="E452">
        <v>-14.6348</v>
      </c>
      <c r="F452">
        <v>4.2553000000000001</v>
      </c>
      <c r="G452">
        <v>3.6349</v>
      </c>
      <c r="H452">
        <v>4.2554999999999996</v>
      </c>
      <c r="I452">
        <v>3.6358999999999999</v>
      </c>
    </row>
    <row r="453" spans="1:9" x14ac:dyDescent="0.25">
      <c r="A453">
        <v>1.8080000000000001</v>
      </c>
      <c r="B453">
        <v>-1.6899999999999998E-2</v>
      </c>
      <c r="C453">
        <v>0.11840000000000001</v>
      </c>
      <c r="D453">
        <v>0.67589999999999995</v>
      </c>
      <c r="E453">
        <v>-24.146999999999998</v>
      </c>
      <c r="F453">
        <v>4.2594000000000003</v>
      </c>
      <c r="G453">
        <v>3.6349999999999998</v>
      </c>
      <c r="H453">
        <v>4.2595000000000001</v>
      </c>
      <c r="I453">
        <v>3.6360000000000001</v>
      </c>
    </row>
    <row r="454" spans="1:9" x14ac:dyDescent="0.25">
      <c r="A454">
        <v>1.8120000000000001</v>
      </c>
      <c r="B454">
        <v>-1.4200000000000001E-2</v>
      </c>
      <c r="C454">
        <v>1.11E-2</v>
      </c>
      <c r="D454">
        <v>0.67700000000000005</v>
      </c>
      <c r="E454">
        <v>-28.554400000000001</v>
      </c>
      <c r="F454">
        <v>4.2633999999999999</v>
      </c>
      <c r="G454">
        <v>3.6351</v>
      </c>
      <c r="H454">
        <v>4.2634999999999996</v>
      </c>
      <c r="I454">
        <v>3.6360999999999999</v>
      </c>
    </row>
    <row r="455" spans="1:9" x14ac:dyDescent="0.25">
      <c r="A455">
        <v>1.8160000000000001</v>
      </c>
      <c r="B455">
        <v>-1.15E-2</v>
      </c>
      <c r="C455">
        <v>-0.1017</v>
      </c>
      <c r="D455">
        <v>0.67710000000000004</v>
      </c>
      <c r="E455">
        <v>-26.765899999999998</v>
      </c>
      <c r="F455">
        <v>4.2675000000000001</v>
      </c>
      <c r="G455">
        <v>3.6351</v>
      </c>
      <c r="H455">
        <v>4.2674000000000003</v>
      </c>
      <c r="I455">
        <v>3.6360999999999999</v>
      </c>
    </row>
    <row r="456" spans="1:9" x14ac:dyDescent="0.25">
      <c r="A456">
        <v>1.82</v>
      </c>
      <c r="B456">
        <v>-8.8000000000000005E-3</v>
      </c>
      <c r="C456">
        <v>-0.1953</v>
      </c>
      <c r="D456">
        <v>0.67630000000000001</v>
      </c>
      <c r="E456">
        <v>-19.2331</v>
      </c>
      <c r="F456">
        <v>4.2714999999999996</v>
      </c>
      <c r="G456">
        <v>3.6352000000000002</v>
      </c>
      <c r="H456">
        <v>4.2713999999999999</v>
      </c>
      <c r="I456">
        <v>3.6362000000000001</v>
      </c>
    </row>
    <row r="457" spans="1:9" x14ac:dyDescent="0.25">
      <c r="A457">
        <v>1.8240000000000001</v>
      </c>
      <c r="B457">
        <v>-6.1000000000000004E-3</v>
      </c>
      <c r="C457">
        <v>-0.25019999999999998</v>
      </c>
      <c r="D457">
        <v>0.67500000000000004</v>
      </c>
      <c r="E457">
        <v>-7.7164000000000001</v>
      </c>
      <c r="F457">
        <v>4.2755999999999998</v>
      </c>
      <c r="G457">
        <v>3.6352000000000002</v>
      </c>
      <c r="H457">
        <v>4.2754000000000003</v>
      </c>
      <c r="I457">
        <v>3.6362000000000001</v>
      </c>
    </row>
    <row r="458" spans="1:9" x14ac:dyDescent="0.25">
      <c r="A458">
        <v>1.8280000000000001</v>
      </c>
      <c r="B458">
        <v>-3.3999999999999998E-3</v>
      </c>
      <c r="C458">
        <v>-0.25490000000000002</v>
      </c>
      <c r="D458">
        <v>0.6734</v>
      </c>
      <c r="E458">
        <v>5.4105999999999996</v>
      </c>
      <c r="F458">
        <v>4.2797000000000001</v>
      </c>
      <c r="G458">
        <v>3.6352000000000002</v>
      </c>
      <c r="H458">
        <v>4.2793999999999999</v>
      </c>
      <c r="I458">
        <v>3.6362000000000001</v>
      </c>
    </row>
    <row r="459" spans="1:9" x14ac:dyDescent="0.25">
      <c r="A459">
        <v>1.8320000000000001</v>
      </c>
      <c r="B459">
        <v>-6.9999999999999999E-4</v>
      </c>
      <c r="C459">
        <v>-0.20810000000000001</v>
      </c>
      <c r="D459">
        <v>0.67190000000000005</v>
      </c>
      <c r="E459">
        <v>17.634699999999999</v>
      </c>
      <c r="F459">
        <v>4.2836999999999996</v>
      </c>
      <c r="G459">
        <v>3.6352000000000002</v>
      </c>
      <c r="H459">
        <v>4.2835000000000001</v>
      </c>
      <c r="I459">
        <v>3.6362000000000001</v>
      </c>
    </row>
    <row r="460" spans="1:9" x14ac:dyDescent="0.25">
      <c r="A460">
        <v>1.8360000000000001</v>
      </c>
      <c r="B460">
        <v>2E-3</v>
      </c>
      <c r="C460">
        <v>-0.1183</v>
      </c>
      <c r="D460">
        <v>0.67059999999999997</v>
      </c>
      <c r="E460">
        <v>26.511700000000001</v>
      </c>
      <c r="F460">
        <v>4.2877000000000001</v>
      </c>
      <c r="G460">
        <v>3.6352000000000002</v>
      </c>
      <c r="H460">
        <v>4.2876000000000003</v>
      </c>
      <c r="I460">
        <v>3.6362000000000001</v>
      </c>
    </row>
    <row r="461" spans="1:9" x14ac:dyDescent="0.25">
      <c r="A461">
        <v>1.84</v>
      </c>
      <c r="B461">
        <v>4.7000000000000002E-3</v>
      </c>
      <c r="C461">
        <v>-3.2000000000000002E-3</v>
      </c>
      <c r="D461">
        <v>0.67010000000000003</v>
      </c>
      <c r="E461">
        <v>30.0367</v>
      </c>
      <c r="F461">
        <v>4.2916999999999996</v>
      </c>
      <c r="G461">
        <v>3.6352000000000002</v>
      </c>
      <c r="H461">
        <v>4.2916999999999996</v>
      </c>
      <c r="I461">
        <v>3.6362000000000001</v>
      </c>
    </row>
    <row r="462" spans="1:9" x14ac:dyDescent="0.25">
      <c r="A462">
        <v>1.8440000000000001</v>
      </c>
      <c r="B462">
        <v>7.4000000000000003E-3</v>
      </c>
      <c r="C462">
        <v>0.11360000000000001</v>
      </c>
      <c r="D462">
        <v>0.67030000000000001</v>
      </c>
      <c r="E462">
        <v>27.329499999999999</v>
      </c>
      <c r="F462">
        <v>4.2957999999999998</v>
      </c>
      <c r="G462">
        <v>3.6352000000000002</v>
      </c>
      <c r="H462">
        <v>4.2957999999999998</v>
      </c>
      <c r="I462">
        <v>3.6362000000000001</v>
      </c>
    </row>
    <row r="463" spans="1:9" x14ac:dyDescent="0.25">
      <c r="A463">
        <v>1.8480000000000001</v>
      </c>
      <c r="B463">
        <v>0.01</v>
      </c>
      <c r="C463">
        <v>0.20799999999999999</v>
      </c>
      <c r="D463">
        <v>0.67120000000000002</v>
      </c>
      <c r="E463">
        <v>19.0718</v>
      </c>
      <c r="F463">
        <v>4.2998000000000003</v>
      </c>
      <c r="G463">
        <v>3.6352000000000002</v>
      </c>
      <c r="H463">
        <v>4.3</v>
      </c>
      <c r="I463">
        <v>3.6362000000000001</v>
      </c>
    </row>
    <row r="464" spans="1:9" x14ac:dyDescent="0.25">
      <c r="A464">
        <v>1.8520000000000001</v>
      </c>
      <c r="B464">
        <v>1.2699999999999999E-2</v>
      </c>
      <c r="C464">
        <v>0.26129999999999998</v>
      </c>
      <c r="D464">
        <v>0.6724</v>
      </c>
      <c r="E464">
        <v>7.1607000000000003</v>
      </c>
      <c r="F464">
        <v>4.3037999999999998</v>
      </c>
      <c r="G464">
        <v>3.6352000000000002</v>
      </c>
      <c r="H464">
        <v>4.3041</v>
      </c>
      <c r="I464">
        <v>3.6360999999999999</v>
      </c>
    </row>
    <row r="465" spans="1:9" x14ac:dyDescent="0.25">
      <c r="A465">
        <v>1.8560000000000001</v>
      </c>
      <c r="B465">
        <v>1.54E-2</v>
      </c>
      <c r="C465">
        <v>0.2636</v>
      </c>
      <c r="D465">
        <v>0.67379999999999995</v>
      </c>
      <c r="E465">
        <v>-5.9889999999999999</v>
      </c>
      <c r="F465">
        <v>4.3078000000000003</v>
      </c>
      <c r="G465">
        <v>3.6351</v>
      </c>
      <c r="H465">
        <v>4.3080999999999996</v>
      </c>
      <c r="I465">
        <v>3.6360999999999999</v>
      </c>
    </row>
    <row r="466" spans="1:9" x14ac:dyDescent="0.25">
      <c r="A466">
        <v>1.86</v>
      </c>
      <c r="B466">
        <v>1.8100000000000002E-2</v>
      </c>
      <c r="C466">
        <v>0.215</v>
      </c>
      <c r="D466">
        <v>0.67490000000000006</v>
      </c>
      <c r="E466">
        <v>-17.863800000000001</v>
      </c>
      <c r="F466">
        <v>4.3118999999999996</v>
      </c>
      <c r="G466">
        <v>3.6349999999999998</v>
      </c>
      <c r="H466">
        <v>4.3121</v>
      </c>
      <c r="I466">
        <v>3.6360000000000001</v>
      </c>
    </row>
    <row r="467" spans="1:9" x14ac:dyDescent="0.25">
      <c r="A467">
        <v>1.8640000000000001</v>
      </c>
      <c r="B467">
        <v>2.0799999999999999E-2</v>
      </c>
      <c r="C467">
        <v>0.12559999999999999</v>
      </c>
      <c r="D467">
        <v>0.67549999999999999</v>
      </c>
      <c r="E467">
        <v>-26.054400000000001</v>
      </c>
      <c r="F467">
        <v>4.3159000000000001</v>
      </c>
      <c r="G467">
        <v>3.6349999999999998</v>
      </c>
      <c r="H467">
        <v>4.3160999999999996</v>
      </c>
      <c r="I467">
        <v>3.6360000000000001</v>
      </c>
    </row>
    <row r="468" spans="1:9" x14ac:dyDescent="0.25">
      <c r="A468">
        <v>1.8680000000000001</v>
      </c>
      <c r="B468">
        <v>2.35E-2</v>
      </c>
      <c r="C468">
        <v>1.41E-2</v>
      </c>
      <c r="D468">
        <v>0.67530000000000001</v>
      </c>
      <c r="E468">
        <v>-28.678699999999999</v>
      </c>
      <c r="F468">
        <v>4.32</v>
      </c>
      <c r="G468">
        <v>3.6349</v>
      </c>
      <c r="H468">
        <v>4.3201000000000001</v>
      </c>
      <c r="I468">
        <v>3.6358999999999999</v>
      </c>
    </row>
    <row r="469" spans="1:9" x14ac:dyDescent="0.25">
      <c r="A469">
        <v>1.8720000000000001</v>
      </c>
      <c r="B469">
        <v>2.6200000000000001E-2</v>
      </c>
      <c r="C469">
        <v>-9.5399999999999999E-2</v>
      </c>
      <c r="D469">
        <v>0.67410000000000003</v>
      </c>
      <c r="E469">
        <v>-25.078399999999998</v>
      </c>
      <c r="F469">
        <v>4.3239999999999998</v>
      </c>
      <c r="G469">
        <v>3.6347999999999998</v>
      </c>
      <c r="H469">
        <v>4.3239999999999998</v>
      </c>
      <c r="I469">
        <v>3.6358000000000001</v>
      </c>
    </row>
    <row r="470" spans="1:9" x14ac:dyDescent="0.25">
      <c r="A470">
        <v>1.8759999999999999</v>
      </c>
      <c r="B470">
        <v>2.8899999999999999E-2</v>
      </c>
      <c r="C470">
        <v>-0.1794</v>
      </c>
      <c r="D470">
        <v>0.67210000000000003</v>
      </c>
      <c r="E470">
        <v>-16.153700000000001</v>
      </c>
      <c r="F470">
        <v>4.3281000000000001</v>
      </c>
      <c r="G470">
        <v>3.6347</v>
      </c>
      <c r="H470">
        <v>4.3278999999999996</v>
      </c>
      <c r="I470">
        <v>3.6356999999999999</v>
      </c>
    </row>
    <row r="471" spans="1:9" x14ac:dyDescent="0.25">
      <c r="A471">
        <v>1.88</v>
      </c>
      <c r="B471">
        <v>3.1600000000000003E-2</v>
      </c>
      <c r="C471">
        <v>-0.22020000000000001</v>
      </c>
      <c r="D471">
        <v>0.66969999999999996</v>
      </c>
      <c r="E471">
        <v>-3.9169999999999998</v>
      </c>
      <c r="F471">
        <v>4.3320999999999996</v>
      </c>
      <c r="G471">
        <v>3.6345999999999998</v>
      </c>
      <c r="H471">
        <v>4.3319000000000001</v>
      </c>
      <c r="I471">
        <v>3.6355</v>
      </c>
    </row>
    <row r="472" spans="1:9" x14ac:dyDescent="0.25">
      <c r="A472">
        <v>1.8839999999999999</v>
      </c>
      <c r="B472">
        <v>3.4299999999999997E-2</v>
      </c>
      <c r="C472">
        <v>-0.20960000000000001</v>
      </c>
      <c r="D472">
        <v>0.66720000000000002</v>
      </c>
      <c r="E472">
        <v>9.1898</v>
      </c>
      <c r="F472">
        <v>4.3361000000000001</v>
      </c>
      <c r="G472">
        <v>3.6343999999999999</v>
      </c>
      <c r="H472">
        <v>4.3358999999999996</v>
      </c>
      <c r="I472">
        <v>3.6354000000000002</v>
      </c>
    </row>
    <row r="473" spans="1:9" x14ac:dyDescent="0.25">
      <c r="A473">
        <v>1.8879999999999999</v>
      </c>
      <c r="B473">
        <v>3.6900000000000002E-2</v>
      </c>
      <c r="C473">
        <v>-0.1489</v>
      </c>
      <c r="D473">
        <v>0.66469999999999996</v>
      </c>
      <c r="E473">
        <v>20.660699999999999</v>
      </c>
      <c r="F473">
        <v>4.3400999999999996</v>
      </c>
      <c r="G473">
        <v>3.6343000000000001</v>
      </c>
      <c r="H473">
        <v>4.3399000000000001</v>
      </c>
      <c r="I473">
        <v>3.6353</v>
      </c>
    </row>
    <row r="474" spans="1:9" x14ac:dyDescent="0.25">
      <c r="A474">
        <v>1.8919999999999999</v>
      </c>
      <c r="B474">
        <v>3.9600000000000003E-2</v>
      </c>
      <c r="C474">
        <v>-4.9599999999999998E-2</v>
      </c>
      <c r="D474">
        <v>0.66259999999999997</v>
      </c>
      <c r="E474">
        <v>28.133700000000001</v>
      </c>
      <c r="F474">
        <v>4.3441000000000001</v>
      </c>
      <c r="G474">
        <v>3.6341999999999999</v>
      </c>
      <c r="H474">
        <v>4.3440000000000003</v>
      </c>
      <c r="I474">
        <v>3.6351</v>
      </c>
    </row>
    <row r="475" spans="1:9" x14ac:dyDescent="0.25">
      <c r="A475">
        <v>1.8959999999999999</v>
      </c>
      <c r="B475">
        <v>4.2200000000000001E-2</v>
      </c>
      <c r="C475">
        <v>6.8500000000000005E-2</v>
      </c>
      <c r="D475">
        <v>0.6613</v>
      </c>
      <c r="E475">
        <v>29.865100000000002</v>
      </c>
      <c r="F475">
        <v>4.3480999999999996</v>
      </c>
      <c r="G475">
        <v>3.6339999999999999</v>
      </c>
      <c r="H475">
        <v>4.3480999999999996</v>
      </c>
      <c r="I475">
        <v>3.6349999999999998</v>
      </c>
    </row>
    <row r="476" spans="1:9" x14ac:dyDescent="0.25">
      <c r="A476">
        <v>1.9</v>
      </c>
      <c r="B476">
        <v>4.4900000000000002E-2</v>
      </c>
      <c r="C476">
        <v>0.18099999999999999</v>
      </c>
      <c r="D476">
        <v>0.66080000000000005</v>
      </c>
      <c r="E476">
        <v>25.4206</v>
      </c>
      <c r="F476">
        <v>4.3521000000000001</v>
      </c>
      <c r="G476">
        <v>3.6337999999999999</v>
      </c>
      <c r="H476">
        <v>4.3521999999999998</v>
      </c>
      <c r="I476">
        <v>3.6347999999999998</v>
      </c>
    </row>
    <row r="477" spans="1:9" x14ac:dyDescent="0.25">
      <c r="A477">
        <v>1.9039999999999999</v>
      </c>
      <c r="B477">
        <v>4.7500000000000001E-2</v>
      </c>
      <c r="C477">
        <v>0.26500000000000001</v>
      </c>
      <c r="D477">
        <v>0.66080000000000005</v>
      </c>
      <c r="E477">
        <v>15.899699999999999</v>
      </c>
      <c r="F477">
        <v>4.3559999999999999</v>
      </c>
      <c r="G477">
        <v>3.6335999999999999</v>
      </c>
      <c r="H477">
        <v>4.3562000000000003</v>
      </c>
      <c r="I477">
        <v>3.6345999999999998</v>
      </c>
    </row>
    <row r="478" spans="1:9" x14ac:dyDescent="0.25">
      <c r="A478">
        <v>1.9079999999999999</v>
      </c>
      <c r="B478">
        <v>5.0200000000000002E-2</v>
      </c>
      <c r="C478">
        <v>0.30420000000000003</v>
      </c>
      <c r="D478">
        <v>0.66120000000000001</v>
      </c>
      <c r="E478">
        <v>3.4066999999999998</v>
      </c>
      <c r="F478">
        <v>4.3600000000000003</v>
      </c>
      <c r="G478">
        <v>3.6335000000000002</v>
      </c>
      <c r="H478">
        <v>4.3602999999999996</v>
      </c>
      <c r="I478">
        <v>3.6343999999999999</v>
      </c>
    </row>
    <row r="479" spans="1:9" x14ac:dyDescent="0.25">
      <c r="A479">
        <v>1.9119999999999999</v>
      </c>
      <c r="B479">
        <v>5.28E-2</v>
      </c>
      <c r="C479">
        <v>0.29160000000000003</v>
      </c>
      <c r="D479">
        <v>0.66149999999999998</v>
      </c>
      <c r="E479">
        <v>-9.6021999999999998</v>
      </c>
      <c r="F479">
        <v>4.3639000000000001</v>
      </c>
      <c r="G479">
        <v>3.6333000000000002</v>
      </c>
      <c r="H479">
        <v>4.3642000000000003</v>
      </c>
      <c r="I479">
        <v>3.6341999999999999</v>
      </c>
    </row>
    <row r="480" spans="1:9" x14ac:dyDescent="0.25">
      <c r="A480">
        <v>1.9159999999999999</v>
      </c>
      <c r="B480">
        <v>5.5500000000000001E-2</v>
      </c>
      <c r="C480">
        <v>0.23</v>
      </c>
      <c r="D480">
        <v>0.66149999999999998</v>
      </c>
      <c r="E480">
        <v>-20.636399999999998</v>
      </c>
      <c r="F480">
        <v>4.3678999999999997</v>
      </c>
      <c r="G480">
        <v>3.6331000000000002</v>
      </c>
      <c r="H480">
        <v>4.3681999999999999</v>
      </c>
      <c r="I480">
        <v>3.6339999999999999</v>
      </c>
    </row>
    <row r="481" spans="1:9" x14ac:dyDescent="0.25">
      <c r="A481">
        <v>1.92</v>
      </c>
      <c r="B481">
        <v>5.8099999999999999E-2</v>
      </c>
      <c r="C481">
        <v>0.13220000000000001</v>
      </c>
      <c r="D481">
        <v>0.66090000000000004</v>
      </c>
      <c r="E481">
        <v>-27.392299999999999</v>
      </c>
      <c r="F481">
        <v>4.3719000000000001</v>
      </c>
      <c r="G481">
        <v>3.6328</v>
      </c>
      <c r="H481">
        <v>4.3719999999999999</v>
      </c>
      <c r="I481">
        <v>3.6337999999999999</v>
      </c>
    </row>
    <row r="482" spans="1:9" x14ac:dyDescent="0.25">
      <c r="A482">
        <v>1.9239999999999999</v>
      </c>
      <c r="B482">
        <v>6.0699999999999997E-2</v>
      </c>
      <c r="C482">
        <v>1.8800000000000001E-2</v>
      </c>
      <c r="D482">
        <v>0.65939999999999999</v>
      </c>
      <c r="E482">
        <v>-28.274799999999999</v>
      </c>
      <c r="F482">
        <v>4.3757999999999999</v>
      </c>
      <c r="G482">
        <v>3.6326000000000001</v>
      </c>
      <c r="H482">
        <v>4.3758999999999997</v>
      </c>
      <c r="I482">
        <v>3.6335999999999999</v>
      </c>
    </row>
    <row r="483" spans="1:9" x14ac:dyDescent="0.25">
      <c r="A483">
        <v>1.9279999999999999</v>
      </c>
      <c r="B483">
        <v>6.3399999999999998E-2</v>
      </c>
      <c r="C483">
        <v>-8.5800000000000001E-2</v>
      </c>
      <c r="D483">
        <v>0.65710000000000002</v>
      </c>
      <c r="E483">
        <v>-23.065999999999999</v>
      </c>
      <c r="F483">
        <v>4.3798000000000004</v>
      </c>
      <c r="G483">
        <v>3.6324000000000001</v>
      </c>
      <c r="H483">
        <v>4.3796999999999997</v>
      </c>
      <c r="I483">
        <v>3.6334</v>
      </c>
    </row>
    <row r="484" spans="1:9" x14ac:dyDescent="0.25">
      <c r="A484">
        <v>1.9319999999999999</v>
      </c>
      <c r="B484">
        <v>6.6000000000000003E-2</v>
      </c>
      <c r="C484">
        <v>-0.1593</v>
      </c>
      <c r="D484">
        <v>0.65400000000000003</v>
      </c>
      <c r="E484">
        <v>-13.038500000000001</v>
      </c>
      <c r="F484">
        <v>4.3837000000000002</v>
      </c>
      <c r="G484">
        <v>3.6320999999999999</v>
      </c>
      <c r="H484">
        <v>4.3836000000000004</v>
      </c>
      <c r="I484">
        <v>3.6331000000000002</v>
      </c>
    </row>
    <row r="485" spans="1:9" x14ac:dyDescent="0.25">
      <c r="A485">
        <v>1.9359999999999999</v>
      </c>
      <c r="B485">
        <v>6.8599999999999994E-2</v>
      </c>
      <c r="C485">
        <v>-0.18659999999999999</v>
      </c>
      <c r="D485">
        <v>0.65059999999999996</v>
      </c>
      <c r="E485">
        <v>-0.36580000000000001</v>
      </c>
      <c r="F485">
        <v>4.3875999999999999</v>
      </c>
      <c r="G485">
        <v>3.6318999999999999</v>
      </c>
      <c r="H485">
        <v>4.3874000000000004</v>
      </c>
      <c r="I485">
        <v>3.6328</v>
      </c>
    </row>
    <row r="486" spans="1:9" x14ac:dyDescent="0.25">
      <c r="A486">
        <v>1.94</v>
      </c>
      <c r="B486">
        <v>7.1199999999999999E-2</v>
      </c>
      <c r="C486">
        <v>-0.16189999999999999</v>
      </c>
      <c r="D486">
        <v>0.64700000000000002</v>
      </c>
      <c r="E486">
        <v>12.492599999999999</v>
      </c>
      <c r="F486">
        <v>4.3914999999999997</v>
      </c>
      <c r="G486">
        <v>3.6316000000000002</v>
      </c>
      <c r="H486">
        <v>4.3913000000000002</v>
      </c>
      <c r="I486">
        <v>3.6326000000000001</v>
      </c>
    </row>
    <row r="487" spans="1:9" x14ac:dyDescent="0.25">
      <c r="A487">
        <v>1.944</v>
      </c>
      <c r="B487">
        <v>7.3800000000000004E-2</v>
      </c>
      <c r="C487">
        <v>-8.9700000000000002E-2</v>
      </c>
      <c r="D487">
        <v>0.64370000000000005</v>
      </c>
      <c r="E487">
        <v>23.068200000000001</v>
      </c>
      <c r="F487">
        <v>4.3954000000000004</v>
      </c>
      <c r="G487">
        <v>3.6313</v>
      </c>
      <c r="H487">
        <v>4.3952999999999998</v>
      </c>
      <c r="I487">
        <v>3.6322999999999999</v>
      </c>
    </row>
    <row r="488" spans="1:9" x14ac:dyDescent="0.25">
      <c r="A488">
        <v>1.948</v>
      </c>
      <c r="B488">
        <v>7.6300000000000007E-2</v>
      </c>
      <c r="C488">
        <v>1.6500000000000001E-2</v>
      </c>
      <c r="D488">
        <v>0.64080000000000004</v>
      </c>
      <c r="E488">
        <v>29.1248</v>
      </c>
      <c r="F488">
        <v>4.3992000000000004</v>
      </c>
      <c r="G488">
        <v>3.6309999999999998</v>
      </c>
      <c r="H488">
        <v>4.3992000000000004</v>
      </c>
      <c r="I488">
        <v>3.6320000000000001</v>
      </c>
    </row>
    <row r="489" spans="1:9" x14ac:dyDescent="0.25">
      <c r="A489">
        <v>1.952</v>
      </c>
      <c r="B489">
        <v>7.8899999999999998E-2</v>
      </c>
      <c r="C489">
        <v>0.1353</v>
      </c>
      <c r="D489">
        <v>0.63880000000000003</v>
      </c>
      <c r="E489">
        <v>29.218299999999999</v>
      </c>
      <c r="F489">
        <v>4.4031000000000002</v>
      </c>
      <c r="G489">
        <v>3.6307</v>
      </c>
      <c r="H489">
        <v>4.4032</v>
      </c>
      <c r="I489">
        <v>3.6316999999999999</v>
      </c>
    </row>
    <row r="490" spans="1:9" x14ac:dyDescent="0.25">
      <c r="A490">
        <v>1.956</v>
      </c>
      <c r="B490">
        <v>8.1500000000000003E-2</v>
      </c>
      <c r="C490">
        <v>0.2422</v>
      </c>
      <c r="D490">
        <v>0.63739999999999997</v>
      </c>
      <c r="E490">
        <v>23.331399999999999</v>
      </c>
      <c r="F490">
        <v>4.4069000000000003</v>
      </c>
      <c r="G490">
        <v>3.6303999999999998</v>
      </c>
      <c r="H490">
        <v>4.4070999999999998</v>
      </c>
      <c r="I490">
        <v>3.6314000000000002</v>
      </c>
    </row>
    <row r="491" spans="1:9" x14ac:dyDescent="0.25">
      <c r="A491">
        <v>1.96</v>
      </c>
      <c r="B491">
        <v>8.4000000000000005E-2</v>
      </c>
      <c r="C491">
        <v>0.31580000000000003</v>
      </c>
      <c r="D491">
        <v>0.63660000000000005</v>
      </c>
      <c r="E491">
        <v>12.880800000000001</v>
      </c>
      <c r="F491">
        <v>4.4107000000000003</v>
      </c>
      <c r="G491">
        <v>3.6301000000000001</v>
      </c>
      <c r="H491">
        <v>4.4109999999999996</v>
      </c>
      <c r="I491">
        <v>3.6311</v>
      </c>
    </row>
    <row r="492" spans="1:9" x14ac:dyDescent="0.25">
      <c r="A492">
        <v>1.964</v>
      </c>
      <c r="B492">
        <v>8.6599999999999996E-2</v>
      </c>
      <c r="C492">
        <v>0.34210000000000002</v>
      </c>
      <c r="D492">
        <v>0.63600000000000001</v>
      </c>
      <c r="E492">
        <v>8.7800000000000003E-2</v>
      </c>
      <c r="F492">
        <v>4.4145000000000003</v>
      </c>
      <c r="G492">
        <v>3.6297999999999999</v>
      </c>
      <c r="H492">
        <v>4.4147999999999996</v>
      </c>
      <c r="I492">
        <v>3.6307</v>
      </c>
    </row>
    <row r="493" spans="1:9" x14ac:dyDescent="0.25">
      <c r="A493">
        <v>1.968</v>
      </c>
      <c r="B493">
        <v>8.9099999999999999E-2</v>
      </c>
      <c r="C493">
        <v>0.31669999999999998</v>
      </c>
      <c r="D493">
        <v>0.63529999999999998</v>
      </c>
      <c r="E493">
        <v>-12.5944</v>
      </c>
      <c r="F493">
        <v>4.4183000000000003</v>
      </c>
      <c r="G493">
        <v>3.6295000000000002</v>
      </c>
      <c r="H493">
        <v>4.4185999999999996</v>
      </c>
      <c r="I493">
        <v>3.6303999999999998</v>
      </c>
    </row>
    <row r="494" spans="1:9" x14ac:dyDescent="0.25">
      <c r="A494">
        <v>1.972</v>
      </c>
      <c r="B494">
        <v>9.1600000000000001E-2</v>
      </c>
      <c r="C494">
        <v>0.24479999999999999</v>
      </c>
      <c r="D494">
        <v>0.63429999999999997</v>
      </c>
      <c r="E494">
        <v>-22.725899999999999</v>
      </c>
      <c r="F494">
        <v>4.4221000000000004</v>
      </c>
      <c r="G494">
        <v>3.6291000000000002</v>
      </c>
      <c r="H494">
        <v>4.4223999999999997</v>
      </c>
      <c r="I494">
        <v>3.6301000000000001</v>
      </c>
    </row>
    <row r="495" spans="1:9" x14ac:dyDescent="0.25">
      <c r="A495">
        <v>1.976</v>
      </c>
      <c r="B495">
        <v>9.4200000000000006E-2</v>
      </c>
      <c r="C495">
        <v>0.14119999999999999</v>
      </c>
      <c r="D495">
        <v>0.63260000000000005</v>
      </c>
      <c r="E495">
        <v>-28.142499999999998</v>
      </c>
      <c r="F495">
        <v>4.4259000000000004</v>
      </c>
      <c r="G495">
        <v>3.6288</v>
      </c>
      <c r="H495">
        <v>4.4260999999999999</v>
      </c>
      <c r="I495">
        <v>3.6297999999999999</v>
      </c>
    </row>
    <row r="496" spans="1:9" x14ac:dyDescent="0.25">
      <c r="A496">
        <v>1.98</v>
      </c>
      <c r="B496">
        <v>9.6699999999999994E-2</v>
      </c>
      <c r="C496">
        <v>2.7799999999999998E-2</v>
      </c>
      <c r="D496">
        <v>0.62990000000000002</v>
      </c>
      <c r="E496">
        <v>-27.546600000000002</v>
      </c>
      <c r="F496">
        <v>4.4297000000000004</v>
      </c>
      <c r="G496">
        <v>3.6284000000000001</v>
      </c>
      <c r="H496">
        <v>4.4298000000000002</v>
      </c>
      <c r="I496">
        <v>3.6294</v>
      </c>
    </row>
    <row r="497" spans="1:9" x14ac:dyDescent="0.25">
      <c r="A497">
        <v>1.984</v>
      </c>
      <c r="B497">
        <v>9.9199999999999997E-2</v>
      </c>
      <c r="C497">
        <v>-7.1300000000000002E-2</v>
      </c>
      <c r="D497">
        <v>0.62639999999999996</v>
      </c>
      <c r="E497">
        <v>-21.096299999999999</v>
      </c>
      <c r="F497">
        <v>4.4333999999999998</v>
      </c>
      <c r="G497">
        <v>3.6280999999999999</v>
      </c>
      <c r="H497">
        <v>4.4333999999999998</v>
      </c>
      <c r="I497">
        <v>3.6291000000000002</v>
      </c>
    </row>
    <row r="498" spans="1:9" x14ac:dyDescent="0.25">
      <c r="A498">
        <v>1.988</v>
      </c>
      <c r="B498">
        <v>0.1017</v>
      </c>
      <c r="C498">
        <v>-0.13519999999999999</v>
      </c>
      <c r="D498">
        <v>0.62229999999999996</v>
      </c>
      <c r="E498">
        <v>-10.3223</v>
      </c>
      <c r="F498">
        <v>4.4371999999999998</v>
      </c>
      <c r="G498">
        <v>3.6276999999999999</v>
      </c>
      <c r="H498">
        <v>4.4371</v>
      </c>
      <c r="I498">
        <v>3.6286999999999998</v>
      </c>
    </row>
    <row r="499" spans="1:9" x14ac:dyDescent="0.25">
      <c r="A499">
        <v>1.992</v>
      </c>
      <c r="B499">
        <v>0.1042</v>
      </c>
      <c r="C499">
        <v>-0.15110000000000001</v>
      </c>
      <c r="D499">
        <v>0.6179</v>
      </c>
      <c r="E499">
        <v>2.5253000000000001</v>
      </c>
      <c r="F499">
        <v>4.4409000000000001</v>
      </c>
      <c r="G499">
        <v>3.6273</v>
      </c>
      <c r="H499">
        <v>4.4406999999999996</v>
      </c>
      <c r="I499">
        <v>3.6282999999999999</v>
      </c>
    </row>
    <row r="500" spans="1:9" x14ac:dyDescent="0.25">
      <c r="A500">
        <v>1.996</v>
      </c>
      <c r="B500">
        <v>0.1066</v>
      </c>
      <c r="C500">
        <v>-0.11550000000000001</v>
      </c>
      <c r="D500">
        <v>0.61350000000000005</v>
      </c>
      <c r="E500">
        <v>15.0069</v>
      </c>
      <c r="F500">
        <v>4.4446000000000003</v>
      </c>
      <c r="G500">
        <v>3.6269</v>
      </c>
      <c r="H500">
        <v>4.4443999999999999</v>
      </c>
      <c r="I500">
        <v>3.6278999999999999</v>
      </c>
    </row>
    <row r="501" spans="1:9" x14ac:dyDescent="0.25">
      <c r="A501">
        <v>2</v>
      </c>
      <c r="B501">
        <v>0.1091</v>
      </c>
      <c r="C501">
        <v>-3.4799999999999998E-2</v>
      </c>
      <c r="D501">
        <v>0.60929999999999995</v>
      </c>
      <c r="E501">
        <v>24.7149</v>
      </c>
      <c r="F501">
        <v>4.4481999999999999</v>
      </c>
      <c r="G501">
        <v>3.6265000000000001</v>
      </c>
      <c r="H501">
        <v>4.4481999999999999</v>
      </c>
      <c r="I501">
        <v>3.6274999999999999</v>
      </c>
    </row>
    <row r="502" spans="1:9" x14ac:dyDescent="0.25">
      <c r="A502">
        <v>2.004</v>
      </c>
      <c r="B502">
        <v>0.1115</v>
      </c>
      <c r="C502">
        <v>7.5700000000000003E-2</v>
      </c>
      <c r="D502">
        <v>0.60570000000000002</v>
      </c>
      <c r="E502">
        <v>29.558199999999999</v>
      </c>
      <c r="F502">
        <v>4.4519000000000002</v>
      </c>
      <c r="G502">
        <v>3.6261000000000001</v>
      </c>
      <c r="H502">
        <v>4.4519000000000002</v>
      </c>
      <c r="I502">
        <v>3.6271</v>
      </c>
    </row>
    <row r="503" spans="1:9" x14ac:dyDescent="0.25">
      <c r="A503">
        <v>2.008</v>
      </c>
      <c r="B503">
        <v>0.1139</v>
      </c>
      <c r="C503">
        <v>0.19359999999999999</v>
      </c>
      <c r="D503">
        <v>0.60289999999999999</v>
      </c>
      <c r="E503">
        <v>28.372499999999999</v>
      </c>
      <c r="F503">
        <v>4.4554999999999998</v>
      </c>
      <c r="G503">
        <v>3.6257000000000001</v>
      </c>
      <c r="H503">
        <v>4.4555999999999996</v>
      </c>
      <c r="I503">
        <v>3.6267</v>
      </c>
    </row>
    <row r="504" spans="1:9" x14ac:dyDescent="0.25">
      <c r="A504">
        <v>2.012</v>
      </c>
      <c r="B504">
        <v>0.1163</v>
      </c>
      <c r="C504">
        <v>0.29499999999999998</v>
      </c>
      <c r="D504">
        <v>0.6008</v>
      </c>
      <c r="E504">
        <v>21.462199999999999</v>
      </c>
      <c r="F504">
        <v>4.4591000000000003</v>
      </c>
      <c r="G504">
        <v>3.6253000000000002</v>
      </c>
      <c r="H504">
        <v>4.4592999999999998</v>
      </c>
      <c r="I504">
        <v>3.6263000000000001</v>
      </c>
    </row>
    <row r="505" spans="1:9" x14ac:dyDescent="0.25">
      <c r="A505">
        <v>2.016</v>
      </c>
      <c r="B505">
        <v>0.1187</v>
      </c>
      <c r="C505">
        <v>0.35980000000000001</v>
      </c>
      <c r="D505">
        <v>0.59909999999999997</v>
      </c>
      <c r="E505">
        <v>10.4422</v>
      </c>
      <c r="F505">
        <v>4.4626999999999999</v>
      </c>
      <c r="G505">
        <v>3.6248999999999998</v>
      </c>
      <c r="H505">
        <v>4.4630000000000001</v>
      </c>
      <c r="I505">
        <v>3.6257999999999999</v>
      </c>
    </row>
    <row r="506" spans="1:9" x14ac:dyDescent="0.25">
      <c r="A506">
        <v>2.02</v>
      </c>
      <c r="B506">
        <v>0.1211</v>
      </c>
      <c r="C506">
        <v>0.376</v>
      </c>
      <c r="D506">
        <v>0.59760000000000002</v>
      </c>
      <c r="E506">
        <v>-2.4245999999999999</v>
      </c>
      <c r="F506">
        <v>4.4661999999999997</v>
      </c>
      <c r="G506">
        <v>3.6244999999999998</v>
      </c>
      <c r="H506">
        <v>4.4665999999999997</v>
      </c>
      <c r="I506">
        <v>3.6254</v>
      </c>
    </row>
    <row r="507" spans="1:9" x14ac:dyDescent="0.25">
      <c r="A507">
        <v>2.024</v>
      </c>
      <c r="B507">
        <v>0.1235</v>
      </c>
      <c r="C507">
        <v>0.3412</v>
      </c>
      <c r="D507">
        <v>0.59589999999999999</v>
      </c>
      <c r="E507">
        <v>-14.718299999999999</v>
      </c>
      <c r="F507">
        <v>4.4698000000000002</v>
      </c>
      <c r="G507">
        <v>3.6240000000000001</v>
      </c>
      <c r="H507">
        <v>4.4702000000000002</v>
      </c>
      <c r="I507">
        <v>3.625</v>
      </c>
    </row>
    <row r="508" spans="1:9" x14ac:dyDescent="0.25">
      <c r="A508">
        <v>2.028</v>
      </c>
      <c r="B508">
        <v>0.12590000000000001</v>
      </c>
      <c r="C508">
        <v>0.26219999999999999</v>
      </c>
      <c r="D508">
        <v>0.59389999999999998</v>
      </c>
      <c r="E508">
        <v>-24.067</v>
      </c>
      <c r="F508">
        <v>4.4733000000000001</v>
      </c>
      <c r="G508">
        <v>3.6236000000000002</v>
      </c>
      <c r="H508">
        <v>4.4736000000000002</v>
      </c>
      <c r="I508">
        <v>3.6246</v>
      </c>
    </row>
    <row r="509" spans="1:9" x14ac:dyDescent="0.25">
      <c r="A509">
        <v>2.032</v>
      </c>
      <c r="B509">
        <v>0.1283</v>
      </c>
      <c r="C509">
        <v>0.15529999999999999</v>
      </c>
      <c r="D509">
        <v>0.59109999999999996</v>
      </c>
      <c r="E509">
        <v>-28.4483</v>
      </c>
      <c r="F509">
        <v>4.4768999999999997</v>
      </c>
      <c r="G509">
        <v>3.6232000000000002</v>
      </c>
      <c r="H509">
        <v>4.4771000000000001</v>
      </c>
      <c r="I509">
        <v>3.6240999999999999</v>
      </c>
    </row>
    <row r="510" spans="1:9" x14ac:dyDescent="0.25">
      <c r="A510">
        <v>2.036</v>
      </c>
      <c r="B510">
        <v>0.13059999999999999</v>
      </c>
      <c r="C510">
        <v>4.2700000000000002E-2</v>
      </c>
      <c r="D510">
        <v>0.58740000000000003</v>
      </c>
      <c r="E510">
        <v>-26.810700000000001</v>
      </c>
      <c r="F510">
        <v>4.4804000000000004</v>
      </c>
      <c r="G510">
        <v>3.6227</v>
      </c>
      <c r="H510">
        <v>4.4805000000000001</v>
      </c>
      <c r="I510">
        <v>3.6236999999999999</v>
      </c>
    </row>
    <row r="511" spans="1:9" x14ac:dyDescent="0.25">
      <c r="A511">
        <v>2.04</v>
      </c>
      <c r="B511">
        <v>0.13300000000000001</v>
      </c>
      <c r="C511">
        <v>-5.1700000000000003E-2</v>
      </c>
      <c r="D511">
        <v>0.58289999999999997</v>
      </c>
      <c r="E511">
        <v>-19.571000000000002</v>
      </c>
      <c r="F511">
        <v>4.4839000000000002</v>
      </c>
      <c r="G511">
        <v>3.6221999999999999</v>
      </c>
      <c r="H511">
        <v>4.4839000000000002</v>
      </c>
      <c r="I511">
        <v>3.6232000000000002</v>
      </c>
    </row>
    <row r="512" spans="1:9" x14ac:dyDescent="0.25">
      <c r="A512">
        <v>2.044</v>
      </c>
      <c r="B512">
        <v>0.1353</v>
      </c>
      <c r="C512">
        <v>-0.1086</v>
      </c>
      <c r="D512">
        <v>0.57789999999999997</v>
      </c>
      <c r="E512">
        <v>-8.4001000000000001</v>
      </c>
      <c r="F512">
        <v>4.4874000000000001</v>
      </c>
      <c r="G512">
        <v>3.6217999999999999</v>
      </c>
      <c r="H512">
        <v>4.4873000000000003</v>
      </c>
      <c r="I512">
        <v>3.6227999999999998</v>
      </c>
    </row>
    <row r="513" spans="1:9" x14ac:dyDescent="0.25">
      <c r="A513">
        <v>2.048</v>
      </c>
      <c r="B513">
        <v>0.1376</v>
      </c>
      <c r="C513">
        <v>-0.1166</v>
      </c>
      <c r="D513">
        <v>0.5726</v>
      </c>
      <c r="E513">
        <v>4.4394999999999998</v>
      </c>
      <c r="F513">
        <v>4.4908000000000001</v>
      </c>
      <c r="G513">
        <v>3.6213000000000002</v>
      </c>
      <c r="H513">
        <v>4.4907000000000004</v>
      </c>
      <c r="I513">
        <v>3.6223000000000001</v>
      </c>
    </row>
    <row r="514" spans="1:9" x14ac:dyDescent="0.25">
      <c r="A514">
        <v>2.052</v>
      </c>
      <c r="B514">
        <v>0.1399</v>
      </c>
      <c r="C514">
        <v>-7.3999999999999996E-2</v>
      </c>
      <c r="D514">
        <v>0.56730000000000003</v>
      </c>
      <c r="E514">
        <v>16.5519</v>
      </c>
      <c r="F514">
        <v>4.4942000000000002</v>
      </c>
      <c r="G514">
        <v>3.6208</v>
      </c>
      <c r="H514">
        <v>4.4941000000000004</v>
      </c>
      <c r="I514">
        <v>3.6217999999999999</v>
      </c>
    </row>
    <row r="515" spans="1:9" x14ac:dyDescent="0.25">
      <c r="A515">
        <v>2.056</v>
      </c>
      <c r="B515">
        <v>0.1421</v>
      </c>
      <c r="C515">
        <v>1.17E-2</v>
      </c>
      <c r="D515">
        <v>0.56230000000000002</v>
      </c>
      <c r="E515">
        <v>25.600200000000001</v>
      </c>
      <c r="F515">
        <v>4.4976000000000003</v>
      </c>
      <c r="G515">
        <v>3.6204000000000001</v>
      </c>
      <c r="H515">
        <v>4.4974999999999996</v>
      </c>
      <c r="I515">
        <v>3.6214</v>
      </c>
    </row>
    <row r="516" spans="1:9" x14ac:dyDescent="0.25">
      <c r="A516">
        <v>2.06</v>
      </c>
      <c r="B516">
        <v>0.1444</v>
      </c>
      <c r="C516">
        <v>0.124</v>
      </c>
      <c r="D516">
        <v>0.55800000000000005</v>
      </c>
      <c r="E516">
        <v>29.622599999999998</v>
      </c>
      <c r="F516">
        <v>4.5008999999999997</v>
      </c>
      <c r="G516">
        <v>3.6198999999999999</v>
      </c>
      <c r="H516">
        <v>4.5010000000000003</v>
      </c>
      <c r="I516">
        <v>3.6208999999999998</v>
      </c>
    </row>
    <row r="517" spans="1:9" x14ac:dyDescent="0.25">
      <c r="A517">
        <v>2.0640000000000001</v>
      </c>
      <c r="B517">
        <v>0.14660000000000001</v>
      </c>
      <c r="C517">
        <v>0.24060000000000001</v>
      </c>
      <c r="D517">
        <v>0.5544</v>
      </c>
      <c r="E517">
        <v>27.654699999999998</v>
      </c>
      <c r="F517">
        <v>4.5042</v>
      </c>
      <c r="G517">
        <v>3.6194000000000002</v>
      </c>
      <c r="H517">
        <v>4.5044000000000004</v>
      </c>
      <c r="I517">
        <v>3.6204000000000001</v>
      </c>
    </row>
    <row r="518" spans="1:9" x14ac:dyDescent="0.25">
      <c r="A518">
        <v>2.0680000000000001</v>
      </c>
      <c r="B518">
        <v>0.14879999999999999</v>
      </c>
      <c r="C518">
        <v>0.33789999999999998</v>
      </c>
      <c r="D518">
        <v>0.55149999999999999</v>
      </c>
      <c r="E518">
        <v>20.190899999999999</v>
      </c>
      <c r="F518">
        <v>4.5075000000000003</v>
      </c>
      <c r="G518">
        <v>3.6189</v>
      </c>
      <c r="H518">
        <v>4.5077999999999996</v>
      </c>
      <c r="I518">
        <v>3.6198999999999999</v>
      </c>
    </row>
    <row r="519" spans="1:9" x14ac:dyDescent="0.25">
      <c r="A519">
        <v>2.0720000000000001</v>
      </c>
      <c r="B519">
        <v>0.151</v>
      </c>
      <c r="C519">
        <v>0.39700000000000002</v>
      </c>
      <c r="D519">
        <v>0.54900000000000004</v>
      </c>
      <c r="E519">
        <v>8.9320000000000004</v>
      </c>
      <c r="F519">
        <v>4.5107999999999997</v>
      </c>
      <c r="G519">
        <v>3.6183999999999998</v>
      </c>
      <c r="H519">
        <v>4.5110999999999999</v>
      </c>
      <c r="I519">
        <v>3.6194000000000002</v>
      </c>
    </row>
    <row r="520" spans="1:9" x14ac:dyDescent="0.25">
      <c r="A520">
        <v>2.0760000000000001</v>
      </c>
      <c r="B520">
        <v>0.1532</v>
      </c>
      <c r="C520">
        <v>0.4073</v>
      </c>
      <c r="D520">
        <v>0.54659999999999997</v>
      </c>
      <c r="E520">
        <v>-3.8706999999999998</v>
      </c>
      <c r="F520">
        <v>4.5140000000000002</v>
      </c>
      <c r="G520">
        <v>3.6179000000000001</v>
      </c>
      <c r="H520">
        <v>4.5144000000000002</v>
      </c>
      <c r="I520">
        <v>3.6187999999999998</v>
      </c>
    </row>
    <row r="521" spans="1:9" x14ac:dyDescent="0.25">
      <c r="A521">
        <v>2.08</v>
      </c>
      <c r="B521">
        <v>0.15540000000000001</v>
      </c>
      <c r="C521">
        <v>0.36720000000000003</v>
      </c>
      <c r="D521">
        <v>0.54410000000000003</v>
      </c>
      <c r="E521">
        <v>-15.848699999999999</v>
      </c>
      <c r="F521">
        <v>4.5172999999999996</v>
      </c>
      <c r="G521">
        <v>3.6173999999999999</v>
      </c>
      <c r="H521">
        <v>4.5176999999999996</v>
      </c>
      <c r="I521">
        <v>3.6183999999999998</v>
      </c>
    </row>
    <row r="522" spans="1:9" x14ac:dyDescent="0.25">
      <c r="A522">
        <v>2.0840000000000001</v>
      </c>
      <c r="B522">
        <v>0.15759999999999999</v>
      </c>
      <c r="C522">
        <v>0.28470000000000001</v>
      </c>
      <c r="D522">
        <v>0.54110000000000003</v>
      </c>
      <c r="E522">
        <v>-24.6999</v>
      </c>
      <c r="F522">
        <v>4.5205000000000002</v>
      </c>
      <c r="G522">
        <v>3.6168999999999998</v>
      </c>
      <c r="H522">
        <v>4.5208000000000004</v>
      </c>
      <c r="I522">
        <v>3.6179000000000001</v>
      </c>
    </row>
    <row r="523" spans="1:9" x14ac:dyDescent="0.25">
      <c r="A523">
        <v>2.0880000000000001</v>
      </c>
      <c r="B523">
        <v>0.15970000000000001</v>
      </c>
      <c r="C523">
        <v>0.17630000000000001</v>
      </c>
      <c r="D523">
        <v>0.53739999999999999</v>
      </c>
      <c r="E523">
        <v>-28.509699999999999</v>
      </c>
      <c r="F523">
        <v>4.5236999999999998</v>
      </c>
      <c r="G523">
        <v>3.6164000000000001</v>
      </c>
      <c r="H523">
        <v>4.5239000000000003</v>
      </c>
      <c r="I523">
        <v>3.6173999999999999</v>
      </c>
    </row>
    <row r="524" spans="1:9" x14ac:dyDescent="0.25">
      <c r="A524">
        <v>2.0920000000000001</v>
      </c>
      <c r="B524">
        <v>0.16189999999999999</v>
      </c>
      <c r="C524">
        <v>6.4600000000000005E-2</v>
      </c>
      <c r="D524">
        <v>0.53290000000000004</v>
      </c>
      <c r="E524">
        <v>-26.3706</v>
      </c>
      <c r="F524">
        <v>4.5269000000000004</v>
      </c>
      <c r="G524">
        <v>3.6158999999999999</v>
      </c>
      <c r="H524">
        <v>4.5270000000000001</v>
      </c>
      <c r="I524">
        <v>3.6168999999999998</v>
      </c>
    </row>
    <row r="525" spans="1:9" x14ac:dyDescent="0.25">
      <c r="A525">
        <v>2.0960000000000001</v>
      </c>
      <c r="B525">
        <v>0.16400000000000001</v>
      </c>
      <c r="C525">
        <v>-2.7300000000000001E-2</v>
      </c>
      <c r="D525">
        <v>0.52749999999999997</v>
      </c>
      <c r="E525">
        <v>-18.817900000000002</v>
      </c>
      <c r="F525">
        <v>4.53</v>
      </c>
      <c r="G525">
        <v>3.6154000000000002</v>
      </c>
      <c r="H525">
        <v>4.5301</v>
      </c>
      <c r="I525">
        <v>3.6164000000000001</v>
      </c>
    </row>
    <row r="526" spans="1:9" x14ac:dyDescent="0.25">
      <c r="A526">
        <v>2.1</v>
      </c>
      <c r="B526">
        <v>0.1661</v>
      </c>
      <c r="C526">
        <v>-8.1000000000000003E-2</v>
      </c>
      <c r="D526">
        <v>0.52159999999999995</v>
      </c>
      <c r="E526">
        <v>-7.5582000000000003</v>
      </c>
      <c r="F526">
        <v>4.5331999999999999</v>
      </c>
      <c r="G526">
        <v>3.6149</v>
      </c>
      <c r="H526">
        <v>4.5331000000000001</v>
      </c>
      <c r="I526">
        <v>3.6158999999999999</v>
      </c>
    </row>
    <row r="527" spans="1:9" x14ac:dyDescent="0.25">
      <c r="A527">
        <v>2.1040000000000001</v>
      </c>
      <c r="B527">
        <v>0.1681</v>
      </c>
      <c r="C527">
        <v>-8.5800000000000001E-2</v>
      </c>
      <c r="D527">
        <v>0.51559999999999995</v>
      </c>
      <c r="E527">
        <v>5.1771000000000003</v>
      </c>
      <c r="F527">
        <v>4.5362999999999998</v>
      </c>
      <c r="G527">
        <v>3.6143999999999998</v>
      </c>
      <c r="H527">
        <v>4.5362</v>
      </c>
      <c r="I527">
        <v>3.6153</v>
      </c>
    </row>
    <row r="528" spans="1:9" x14ac:dyDescent="0.25">
      <c r="A528">
        <v>2.1080000000000001</v>
      </c>
      <c r="B528">
        <v>0.17019999999999999</v>
      </c>
      <c r="C528">
        <v>-4.07E-2</v>
      </c>
      <c r="D528">
        <v>0.50949999999999995</v>
      </c>
      <c r="E528">
        <v>17.048200000000001</v>
      </c>
      <c r="F528">
        <v>4.5392999999999999</v>
      </c>
      <c r="G528">
        <v>3.6137999999999999</v>
      </c>
      <c r="H528">
        <v>4.5392000000000001</v>
      </c>
      <c r="I528">
        <v>3.6147999999999998</v>
      </c>
    </row>
    <row r="529" spans="1:9" x14ac:dyDescent="0.25">
      <c r="A529">
        <v>2.1120000000000001</v>
      </c>
      <c r="B529">
        <v>0.17219999999999999</v>
      </c>
      <c r="C529">
        <v>4.6399999999999997E-2</v>
      </c>
      <c r="D529">
        <v>0.50380000000000003</v>
      </c>
      <c r="E529">
        <v>25.783999999999999</v>
      </c>
      <c r="F529">
        <v>4.5423</v>
      </c>
      <c r="G529">
        <v>3.6133000000000002</v>
      </c>
      <c r="H529">
        <v>4.5423</v>
      </c>
      <c r="I529">
        <v>3.6143000000000001</v>
      </c>
    </row>
    <row r="530" spans="1:9" x14ac:dyDescent="0.25">
      <c r="A530">
        <v>2.1160000000000001</v>
      </c>
      <c r="B530">
        <v>0.17419999999999999</v>
      </c>
      <c r="C530">
        <v>0.1588</v>
      </c>
      <c r="D530">
        <v>0.49869999999999998</v>
      </c>
      <c r="E530">
        <v>29.502400000000002</v>
      </c>
      <c r="F530">
        <v>4.5453000000000001</v>
      </c>
      <c r="G530">
        <v>3.6128</v>
      </c>
      <c r="H530">
        <v>4.5453999999999999</v>
      </c>
      <c r="I530">
        <v>3.6137999999999999</v>
      </c>
    </row>
    <row r="531" spans="1:9" x14ac:dyDescent="0.25">
      <c r="A531">
        <v>2.12</v>
      </c>
      <c r="B531">
        <v>0.1762</v>
      </c>
      <c r="C531">
        <v>0.27439999999999998</v>
      </c>
      <c r="D531">
        <v>0.49430000000000002</v>
      </c>
      <c r="E531">
        <v>27.321100000000001</v>
      </c>
      <c r="F531">
        <v>4.5481999999999996</v>
      </c>
      <c r="G531">
        <v>3.6122999999999998</v>
      </c>
      <c r="H531">
        <v>4.5484999999999998</v>
      </c>
      <c r="I531">
        <v>3.6133000000000002</v>
      </c>
    </row>
    <row r="532" spans="1:9" x14ac:dyDescent="0.25">
      <c r="A532">
        <v>2.1240000000000001</v>
      </c>
      <c r="B532">
        <v>0.1782</v>
      </c>
      <c r="C532">
        <v>0.37019999999999997</v>
      </c>
      <c r="D532">
        <v>0.49070000000000003</v>
      </c>
      <c r="E532">
        <v>19.7806</v>
      </c>
      <c r="F532">
        <v>4.5511999999999997</v>
      </c>
      <c r="G532">
        <v>3.6118000000000001</v>
      </c>
      <c r="H532">
        <v>4.5514999999999999</v>
      </c>
      <c r="I532">
        <v>3.6126999999999998</v>
      </c>
    </row>
    <row r="533" spans="1:9" x14ac:dyDescent="0.25">
      <c r="A533">
        <v>2.1280000000000001</v>
      </c>
      <c r="B533">
        <v>0.18010000000000001</v>
      </c>
      <c r="C533">
        <v>0.42780000000000001</v>
      </c>
      <c r="D533">
        <v>0.4874</v>
      </c>
      <c r="E533">
        <v>8.5711999999999993</v>
      </c>
      <c r="F533">
        <v>4.5541</v>
      </c>
      <c r="G533">
        <v>3.6112000000000002</v>
      </c>
      <c r="H533">
        <v>4.5545</v>
      </c>
      <c r="I533">
        <v>3.6122000000000001</v>
      </c>
    </row>
    <row r="534" spans="1:9" x14ac:dyDescent="0.25">
      <c r="A534">
        <v>2.1320000000000001</v>
      </c>
      <c r="B534">
        <v>0.18210000000000001</v>
      </c>
      <c r="C534">
        <v>0.43680000000000002</v>
      </c>
      <c r="D534">
        <v>0.48420000000000002</v>
      </c>
      <c r="E534">
        <v>-4.1031000000000004</v>
      </c>
      <c r="F534">
        <v>4.5568999999999997</v>
      </c>
      <c r="G534">
        <v>3.6107</v>
      </c>
      <c r="H534">
        <v>4.5574000000000003</v>
      </c>
      <c r="I534">
        <v>3.6116000000000001</v>
      </c>
    </row>
    <row r="535" spans="1:9" x14ac:dyDescent="0.25">
      <c r="A535">
        <v>2.1360000000000001</v>
      </c>
      <c r="B535">
        <v>0.184</v>
      </c>
      <c r="C535">
        <v>0.39610000000000001</v>
      </c>
      <c r="D535">
        <v>0.48089999999999999</v>
      </c>
      <c r="E535">
        <v>-15.933</v>
      </c>
      <c r="F535">
        <v>4.5598000000000001</v>
      </c>
      <c r="G535">
        <v>3.6101999999999999</v>
      </c>
      <c r="H535">
        <v>4.5602</v>
      </c>
      <c r="I535">
        <v>3.6111</v>
      </c>
    </row>
    <row r="536" spans="1:9" x14ac:dyDescent="0.25">
      <c r="A536">
        <v>2.14</v>
      </c>
      <c r="B536">
        <v>0.18590000000000001</v>
      </c>
      <c r="C536">
        <v>0.3135</v>
      </c>
      <c r="D536">
        <v>0.47720000000000001</v>
      </c>
      <c r="E536">
        <v>-24.6753</v>
      </c>
      <c r="F536">
        <v>4.5625999999999998</v>
      </c>
      <c r="G536">
        <v>3.6097000000000001</v>
      </c>
      <c r="H536">
        <v>4.5629999999999997</v>
      </c>
      <c r="I536">
        <v>3.6105999999999998</v>
      </c>
    </row>
    <row r="537" spans="1:9" x14ac:dyDescent="0.25">
      <c r="A537">
        <v>2.1440000000000001</v>
      </c>
      <c r="B537">
        <v>0.18779999999999999</v>
      </c>
      <c r="C537">
        <v>0.20530000000000001</v>
      </c>
      <c r="D537">
        <v>0.4728</v>
      </c>
      <c r="E537">
        <v>-28.463799999999999</v>
      </c>
      <c r="F537">
        <v>4.5654000000000003</v>
      </c>
      <c r="G537">
        <v>3.6091000000000002</v>
      </c>
      <c r="H537">
        <v>4.5656999999999996</v>
      </c>
      <c r="I537">
        <v>3.6101000000000001</v>
      </c>
    </row>
    <row r="538" spans="1:9" x14ac:dyDescent="0.25">
      <c r="A538">
        <v>2.1480000000000001</v>
      </c>
      <c r="B538">
        <v>0.18970000000000001</v>
      </c>
      <c r="C538">
        <v>9.3600000000000003E-2</v>
      </c>
      <c r="D538">
        <v>0.46750000000000003</v>
      </c>
      <c r="E538">
        <v>-26.407900000000001</v>
      </c>
      <c r="F538">
        <v>4.5682</v>
      </c>
      <c r="G538">
        <v>3.6086</v>
      </c>
      <c r="H538">
        <v>4.5683999999999996</v>
      </c>
      <c r="I538">
        <v>3.6095999999999999</v>
      </c>
    </row>
    <row r="539" spans="1:9" x14ac:dyDescent="0.25">
      <c r="A539">
        <v>2.1520000000000001</v>
      </c>
      <c r="B539">
        <v>0.19159999999999999</v>
      </c>
      <c r="C539">
        <v>1.1999999999999999E-3</v>
      </c>
      <c r="D539">
        <v>0.46139999999999998</v>
      </c>
      <c r="E539">
        <v>-19.017099999999999</v>
      </c>
      <c r="F539">
        <v>4.5709999999999997</v>
      </c>
      <c r="G539">
        <v>3.6080999999999999</v>
      </c>
      <c r="H539">
        <v>4.5709999999999997</v>
      </c>
      <c r="I539">
        <v>3.6091000000000002</v>
      </c>
    </row>
    <row r="540" spans="1:9" x14ac:dyDescent="0.25">
      <c r="A540">
        <v>2.1560000000000001</v>
      </c>
      <c r="B540">
        <v>0.19339999999999999</v>
      </c>
      <c r="C540">
        <v>-5.3600000000000002E-2</v>
      </c>
      <c r="D540">
        <v>0.45490000000000003</v>
      </c>
      <c r="E540">
        <v>-7.9438000000000004</v>
      </c>
      <c r="F540">
        <v>4.5736999999999997</v>
      </c>
      <c r="G540">
        <v>3.6074999999999999</v>
      </c>
      <c r="H540">
        <v>4.5736999999999997</v>
      </c>
      <c r="I540">
        <v>3.6084999999999998</v>
      </c>
    </row>
    <row r="541" spans="1:9" x14ac:dyDescent="0.25">
      <c r="A541">
        <v>2.16</v>
      </c>
      <c r="B541">
        <v>0.19520000000000001</v>
      </c>
      <c r="C541">
        <v>-6.0299999999999999E-2</v>
      </c>
      <c r="D541">
        <v>0.4481</v>
      </c>
      <c r="E541">
        <v>4.6417000000000002</v>
      </c>
      <c r="F541">
        <v>4.5763999999999996</v>
      </c>
      <c r="G541">
        <v>3.6070000000000002</v>
      </c>
      <c r="H541">
        <v>4.5762999999999998</v>
      </c>
      <c r="I541">
        <v>3.6080000000000001</v>
      </c>
    </row>
    <row r="542" spans="1:9" x14ac:dyDescent="0.25">
      <c r="A542">
        <v>2.1640000000000001</v>
      </c>
      <c r="B542">
        <v>0.19700000000000001</v>
      </c>
      <c r="C542">
        <v>-1.7500000000000002E-2</v>
      </c>
      <c r="D542">
        <v>0.44130000000000003</v>
      </c>
      <c r="E542">
        <v>16.4603</v>
      </c>
      <c r="F542">
        <v>4.5789999999999997</v>
      </c>
      <c r="G542">
        <v>3.6065</v>
      </c>
      <c r="H542">
        <v>4.5789999999999997</v>
      </c>
      <c r="I542">
        <v>3.6074999999999999</v>
      </c>
    </row>
    <row r="543" spans="1:9" x14ac:dyDescent="0.25">
      <c r="A543">
        <v>2.1680000000000001</v>
      </c>
      <c r="B543">
        <v>0.19869999999999999</v>
      </c>
      <c r="C543">
        <v>6.7400000000000002E-2</v>
      </c>
      <c r="D543">
        <v>0.43490000000000001</v>
      </c>
      <c r="E543">
        <v>25.292100000000001</v>
      </c>
      <c r="F543">
        <v>4.5815999999999999</v>
      </c>
      <c r="G543">
        <v>3.6059999999999999</v>
      </c>
      <c r="H543">
        <v>4.5815999999999999</v>
      </c>
      <c r="I543">
        <v>3.6070000000000002</v>
      </c>
    </row>
    <row r="544" spans="1:9" x14ac:dyDescent="0.25">
      <c r="A544">
        <v>2.1720000000000002</v>
      </c>
      <c r="B544">
        <v>0.20050000000000001</v>
      </c>
      <c r="C544">
        <v>0.1784</v>
      </c>
      <c r="D544">
        <v>0.42909999999999998</v>
      </c>
      <c r="E544">
        <v>29.270800000000001</v>
      </c>
      <c r="F544">
        <v>4.5842000000000001</v>
      </c>
      <c r="G544">
        <v>3.6055000000000001</v>
      </c>
      <c r="H544">
        <v>4.5842999999999998</v>
      </c>
      <c r="I544">
        <v>3.6065</v>
      </c>
    </row>
    <row r="545" spans="1:9" x14ac:dyDescent="0.25">
      <c r="A545">
        <v>2.1760000000000002</v>
      </c>
      <c r="B545">
        <v>0.20219999999999999</v>
      </c>
      <c r="C545">
        <v>0.29380000000000001</v>
      </c>
      <c r="D545">
        <v>0.42399999999999999</v>
      </c>
      <c r="E545">
        <v>27.466699999999999</v>
      </c>
      <c r="F545">
        <v>4.5867000000000004</v>
      </c>
      <c r="G545">
        <v>3.605</v>
      </c>
      <c r="H545">
        <v>4.5869</v>
      </c>
      <c r="I545">
        <v>3.6059000000000001</v>
      </c>
    </row>
    <row r="546" spans="1:9" x14ac:dyDescent="0.25">
      <c r="A546">
        <v>2.1800000000000002</v>
      </c>
      <c r="B546">
        <v>0.2039</v>
      </c>
      <c r="C546">
        <v>0.39090000000000003</v>
      </c>
      <c r="D546">
        <v>0.41959999999999997</v>
      </c>
      <c r="E546">
        <v>20.324000000000002</v>
      </c>
      <c r="F546">
        <v>4.5891999999999999</v>
      </c>
      <c r="G546">
        <v>3.6044</v>
      </c>
      <c r="H546">
        <v>4.5895000000000001</v>
      </c>
      <c r="I546">
        <v>3.6053999999999999</v>
      </c>
    </row>
    <row r="547" spans="1:9" x14ac:dyDescent="0.25">
      <c r="A547">
        <v>2.1840000000000002</v>
      </c>
      <c r="B547">
        <v>0.20549999999999999</v>
      </c>
      <c r="C547">
        <v>0.45129999999999998</v>
      </c>
      <c r="D547">
        <v>0.41560000000000002</v>
      </c>
      <c r="E547">
        <v>9.4361999999999995</v>
      </c>
      <c r="F547">
        <v>4.5917000000000003</v>
      </c>
      <c r="G547">
        <v>3.6038999999999999</v>
      </c>
      <c r="H547">
        <v>4.5921000000000003</v>
      </c>
      <c r="I547">
        <v>3.6048</v>
      </c>
    </row>
    <row r="548" spans="1:9" x14ac:dyDescent="0.25">
      <c r="A548">
        <v>2.1880000000000002</v>
      </c>
      <c r="B548">
        <v>0.2072</v>
      </c>
      <c r="C548">
        <v>0.4642</v>
      </c>
      <c r="D548">
        <v>0.4118</v>
      </c>
      <c r="E548">
        <v>-3.0672000000000001</v>
      </c>
      <c r="F548">
        <v>4.5941000000000001</v>
      </c>
      <c r="G548">
        <v>3.6034000000000002</v>
      </c>
      <c r="H548">
        <v>4.5945</v>
      </c>
      <c r="I548">
        <v>3.6042999999999998</v>
      </c>
    </row>
    <row r="549" spans="1:9" x14ac:dyDescent="0.25">
      <c r="A549">
        <v>2.1920000000000002</v>
      </c>
      <c r="B549">
        <v>0.20880000000000001</v>
      </c>
      <c r="C549">
        <v>0.42759999999999998</v>
      </c>
      <c r="D549">
        <v>0.4078</v>
      </c>
      <c r="E549">
        <v>-14.9377</v>
      </c>
      <c r="F549">
        <v>4.5964999999999998</v>
      </c>
      <c r="G549">
        <v>3.6029</v>
      </c>
      <c r="H549">
        <v>4.5970000000000004</v>
      </c>
      <c r="I549">
        <v>3.6038000000000001</v>
      </c>
    </row>
    <row r="550" spans="1:9" x14ac:dyDescent="0.25">
      <c r="A550">
        <v>2.1960000000000002</v>
      </c>
      <c r="B550">
        <v>0.2104</v>
      </c>
      <c r="C550">
        <v>0.34849999999999998</v>
      </c>
      <c r="D550">
        <v>0.40350000000000003</v>
      </c>
      <c r="E550">
        <v>-23.9757</v>
      </c>
      <c r="F550">
        <v>4.5989000000000004</v>
      </c>
      <c r="G550">
        <v>3.6023999999999998</v>
      </c>
      <c r="H550">
        <v>4.5993000000000004</v>
      </c>
      <c r="I550">
        <v>3.6032999999999999</v>
      </c>
    </row>
    <row r="551" spans="1:9" x14ac:dyDescent="0.25">
      <c r="A551">
        <v>2.2000000000000002</v>
      </c>
      <c r="B551">
        <v>0.21210000000000001</v>
      </c>
      <c r="C551">
        <v>0.2422</v>
      </c>
      <c r="D551">
        <v>0.39850000000000002</v>
      </c>
      <c r="E551">
        <v>-28.301100000000002</v>
      </c>
      <c r="F551">
        <v>4.6013000000000002</v>
      </c>
      <c r="G551">
        <v>3.6019000000000001</v>
      </c>
      <c r="H551">
        <v>4.6016000000000004</v>
      </c>
      <c r="I551">
        <v>3.6029</v>
      </c>
    </row>
    <row r="552" spans="1:9" x14ac:dyDescent="0.25">
      <c r="A552">
        <v>2.2040000000000002</v>
      </c>
      <c r="B552">
        <v>0.21360000000000001</v>
      </c>
      <c r="C552">
        <v>0.1298</v>
      </c>
      <c r="D552">
        <v>0.39269999999999999</v>
      </c>
      <c r="E552">
        <v>-26.915600000000001</v>
      </c>
      <c r="F552">
        <v>4.6036000000000001</v>
      </c>
      <c r="G552">
        <v>3.6013999999999999</v>
      </c>
      <c r="H552">
        <v>4.6037999999999997</v>
      </c>
      <c r="I552">
        <v>3.6023999999999998</v>
      </c>
    </row>
    <row r="553" spans="1:9" x14ac:dyDescent="0.25">
      <c r="A553">
        <v>2.2080000000000002</v>
      </c>
      <c r="B553">
        <v>0.2152</v>
      </c>
      <c r="C553">
        <v>3.4099999999999998E-2</v>
      </c>
      <c r="D553">
        <v>0.38600000000000001</v>
      </c>
      <c r="E553">
        <v>-20.163</v>
      </c>
      <c r="F553">
        <v>4.6059000000000001</v>
      </c>
      <c r="G553">
        <v>3.6009000000000002</v>
      </c>
      <c r="H553">
        <v>4.6059999999999999</v>
      </c>
      <c r="I553">
        <v>3.6019000000000001</v>
      </c>
    </row>
    <row r="554" spans="1:9" x14ac:dyDescent="0.25">
      <c r="A554">
        <v>2.2120000000000002</v>
      </c>
      <c r="B554">
        <v>0.2167</v>
      </c>
      <c r="C554">
        <v>-2.63E-2</v>
      </c>
      <c r="D554">
        <v>0.37890000000000001</v>
      </c>
      <c r="E554">
        <v>-9.5556000000000001</v>
      </c>
      <c r="F554">
        <v>4.6082000000000001</v>
      </c>
      <c r="G554">
        <v>3.6004</v>
      </c>
      <c r="H554">
        <v>4.6082000000000001</v>
      </c>
      <c r="I554">
        <v>3.6013999999999999</v>
      </c>
    </row>
    <row r="555" spans="1:9" x14ac:dyDescent="0.25">
      <c r="A555">
        <v>2.2160000000000002</v>
      </c>
      <c r="B555">
        <v>0.21820000000000001</v>
      </c>
      <c r="C555">
        <v>-0.04</v>
      </c>
      <c r="D555">
        <v>0.37159999999999999</v>
      </c>
      <c r="E555">
        <v>2.8245</v>
      </c>
      <c r="F555">
        <v>4.6104000000000003</v>
      </c>
      <c r="G555">
        <v>3.5998999999999999</v>
      </c>
      <c r="H555">
        <v>4.6104000000000003</v>
      </c>
      <c r="I555">
        <v>3.6009000000000002</v>
      </c>
    </row>
    <row r="556" spans="1:9" x14ac:dyDescent="0.25">
      <c r="A556">
        <v>2.2200000000000002</v>
      </c>
      <c r="B556">
        <v>0.21970000000000001</v>
      </c>
      <c r="C556">
        <v>-4.3E-3</v>
      </c>
      <c r="D556">
        <v>0.36420000000000002</v>
      </c>
      <c r="E556">
        <v>14.758900000000001</v>
      </c>
      <c r="F556">
        <v>4.6125999999999996</v>
      </c>
      <c r="G556">
        <v>3.5994000000000002</v>
      </c>
      <c r="H556">
        <v>4.6124999999999998</v>
      </c>
      <c r="I556">
        <v>3.6004</v>
      </c>
    </row>
    <row r="557" spans="1:9" x14ac:dyDescent="0.25">
      <c r="A557">
        <v>2.2240000000000002</v>
      </c>
      <c r="B557">
        <v>0.22109999999999999</v>
      </c>
      <c r="C557">
        <v>7.4499999999999997E-2</v>
      </c>
      <c r="D557">
        <v>0.35709999999999997</v>
      </c>
      <c r="E557">
        <v>24.064399999999999</v>
      </c>
      <c r="F557">
        <v>4.6147</v>
      </c>
      <c r="G557">
        <v>3.5990000000000002</v>
      </c>
      <c r="H557">
        <v>4.6147</v>
      </c>
      <c r="I557">
        <v>3.6</v>
      </c>
    </row>
    <row r="558" spans="1:9" x14ac:dyDescent="0.25">
      <c r="A558">
        <v>2.2280000000000002</v>
      </c>
      <c r="B558">
        <v>0.22259999999999999</v>
      </c>
      <c r="C558">
        <v>0.18210000000000001</v>
      </c>
      <c r="D558">
        <v>0.35060000000000002</v>
      </c>
      <c r="E558">
        <v>28.8367</v>
      </c>
      <c r="F558">
        <v>4.6167999999999996</v>
      </c>
      <c r="G558">
        <v>3.5985</v>
      </c>
      <c r="H558">
        <v>4.6169000000000002</v>
      </c>
      <c r="I558">
        <v>3.5994999999999999</v>
      </c>
    </row>
    <row r="559" spans="1:9" x14ac:dyDescent="0.25">
      <c r="A559">
        <v>2.2320000000000002</v>
      </c>
      <c r="B559">
        <v>0.22389999999999999</v>
      </c>
      <c r="C559">
        <v>0.29770000000000002</v>
      </c>
      <c r="D559">
        <v>0.3448</v>
      </c>
      <c r="E559">
        <v>27.984500000000001</v>
      </c>
      <c r="F559">
        <v>4.6189</v>
      </c>
      <c r="G559">
        <v>3.5979999999999999</v>
      </c>
      <c r="H559">
        <v>4.6191000000000004</v>
      </c>
      <c r="I559">
        <v>3.5990000000000002</v>
      </c>
    </row>
    <row r="560" spans="1:9" x14ac:dyDescent="0.25">
      <c r="A560">
        <v>2.2360000000000002</v>
      </c>
      <c r="B560">
        <v>0.2253</v>
      </c>
      <c r="C560">
        <v>0.3987</v>
      </c>
      <c r="D560">
        <v>0.3397</v>
      </c>
      <c r="E560">
        <v>21.720300000000002</v>
      </c>
      <c r="F560">
        <v>4.6208999999999998</v>
      </c>
      <c r="G560">
        <v>3.5975999999999999</v>
      </c>
      <c r="H560">
        <v>4.6212</v>
      </c>
      <c r="I560">
        <v>3.5985</v>
      </c>
    </row>
    <row r="561" spans="1:9" x14ac:dyDescent="0.25">
      <c r="A561">
        <v>2.2400000000000002</v>
      </c>
      <c r="B561">
        <v>0.22670000000000001</v>
      </c>
      <c r="C561">
        <v>0.46610000000000001</v>
      </c>
      <c r="D561">
        <v>0.33510000000000001</v>
      </c>
      <c r="E561">
        <v>11.4513</v>
      </c>
      <c r="F561">
        <v>4.6228999999999996</v>
      </c>
      <c r="G561">
        <v>3.5971000000000002</v>
      </c>
      <c r="H561">
        <v>4.6233000000000004</v>
      </c>
      <c r="I561">
        <v>3.5979999999999999</v>
      </c>
    </row>
    <row r="562" spans="1:9" x14ac:dyDescent="0.25">
      <c r="A562">
        <v>2.2440000000000002</v>
      </c>
      <c r="B562">
        <v>0.22800000000000001</v>
      </c>
      <c r="C562">
        <v>0.48770000000000002</v>
      </c>
      <c r="D562">
        <v>0.33069999999999999</v>
      </c>
      <c r="E562">
        <v>-0.79659999999999997</v>
      </c>
      <c r="F562">
        <v>4.6247999999999996</v>
      </c>
      <c r="G562">
        <v>3.5966999999999998</v>
      </c>
      <c r="H562">
        <v>4.6253000000000002</v>
      </c>
      <c r="I562">
        <v>3.5975000000000001</v>
      </c>
    </row>
    <row r="563" spans="1:9" x14ac:dyDescent="0.25">
      <c r="A563">
        <v>2.2480000000000002</v>
      </c>
      <c r="B563">
        <v>0.2293</v>
      </c>
      <c r="C563">
        <v>0.46</v>
      </c>
      <c r="D563">
        <v>0.32619999999999999</v>
      </c>
      <c r="E563">
        <v>-12.835699999999999</v>
      </c>
      <c r="F563">
        <v>4.6266999999999996</v>
      </c>
      <c r="G563">
        <v>3.5962000000000001</v>
      </c>
      <c r="H563">
        <v>4.6272000000000002</v>
      </c>
      <c r="I563">
        <v>3.5971000000000002</v>
      </c>
    </row>
    <row r="564" spans="1:9" x14ac:dyDescent="0.25">
      <c r="A564">
        <v>2.2519999999999998</v>
      </c>
      <c r="B564">
        <v>0.2306</v>
      </c>
      <c r="C564">
        <v>0.38819999999999999</v>
      </c>
      <c r="D564">
        <v>0.32150000000000001</v>
      </c>
      <c r="E564">
        <v>-22.498100000000001</v>
      </c>
      <c r="F564">
        <v>4.6287000000000003</v>
      </c>
      <c r="G564">
        <v>3.5958000000000001</v>
      </c>
      <c r="H564">
        <v>4.6291000000000002</v>
      </c>
      <c r="I564">
        <v>3.5966999999999998</v>
      </c>
    </row>
    <row r="565" spans="1:9" x14ac:dyDescent="0.25">
      <c r="A565">
        <v>2.2559999999999998</v>
      </c>
      <c r="B565">
        <v>0.2319</v>
      </c>
      <c r="C565">
        <v>0.2858</v>
      </c>
      <c r="D565">
        <v>0.31609999999999999</v>
      </c>
      <c r="E565">
        <v>-27.848700000000001</v>
      </c>
      <c r="F565">
        <v>4.6304999999999996</v>
      </c>
      <c r="G565">
        <v>3.5952999999999999</v>
      </c>
      <c r="H565">
        <v>4.6308999999999996</v>
      </c>
      <c r="I565">
        <v>3.5962999999999998</v>
      </c>
    </row>
    <row r="566" spans="1:9" x14ac:dyDescent="0.25">
      <c r="A566">
        <v>2.2599999999999998</v>
      </c>
      <c r="B566">
        <v>0.2331</v>
      </c>
      <c r="C566">
        <v>0.17280000000000001</v>
      </c>
      <c r="D566">
        <v>0.30990000000000001</v>
      </c>
      <c r="E566">
        <v>-27.6843</v>
      </c>
      <c r="F566">
        <v>4.6323999999999996</v>
      </c>
      <c r="G566">
        <v>3.5949</v>
      </c>
      <c r="H566">
        <v>4.6326000000000001</v>
      </c>
      <c r="I566">
        <v>3.5958999999999999</v>
      </c>
    </row>
    <row r="567" spans="1:9" x14ac:dyDescent="0.25">
      <c r="A567">
        <v>2.2639999999999998</v>
      </c>
      <c r="B567">
        <v>0.2344</v>
      </c>
      <c r="C567">
        <v>7.1599999999999997E-2</v>
      </c>
      <c r="D567">
        <v>0.30299999999999999</v>
      </c>
      <c r="E567">
        <v>-22.054300000000001</v>
      </c>
      <c r="F567">
        <v>4.6341999999999999</v>
      </c>
      <c r="G567">
        <v>3.5945</v>
      </c>
      <c r="H567">
        <v>4.6342999999999996</v>
      </c>
      <c r="I567">
        <v>3.5954999999999999</v>
      </c>
    </row>
    <row r="568" spans="1:9" x14ac:dyDescent="0.25">
      <c r="A568">
        <v>2.2679999999999998</v>
      </c>
      <c r="B568">
        <v>0.2356</v>
      </c>
      <c r="C568">
        <v>2E-3</v>
      </c>
      <c r="D568">
        <v>0.2954</v>
      </c>
      <c r="E568">
        <v>-12.235300000000001</v>
      </c>
      <c r="F568">
        <v>4.6360000000000001</v>
      </c>
      <c r="G568">
        <v>3.5939999999999999</v>
      </c>
      <c r="H568">
        <v>4.6360000000000001</v>
      </c>
      <c r="I568">
        <v>3.5950000000000002</v>
      </c>
    </row>
    <row r="569" spans="1:9" x14ac:dyDescent="0.25">
      <c r="A569">
        <v>2.2719999999999998</v>
      </c>
      <c r="B569">
        <v>0.23669999999999999</v>
      </c>
      <c r="C569">
        <v>-2.3300000000000001E-2</v>
      </c>
      <c r="D569">
        <v>0.28760000000000002</v>
      </c>
      <c r="E569">
        <v>-0.18629999999999999</v>
      </c>
      <c r="F569">
        <v>4.6376999999999997</v>
      </c>
      <c r="G569">
        <v>3.5935999999999999</v>
      </c>
      <c r="H569">
        <v>4.6376999999999997</v>
      </c>
      <c r="I569">
        <v>3.5945999999999998</v>
      </c>
    </row>
    <row r="570" spans="1:9" x14ac:dyDescent="0.25">
      <c r="A570">
        <v>2.2759999999999998</v>
      </c>
      <c r="B570">
        <v>0.2379</v>
      </c>
      <c r="C570">
        <v>5.9999999999999995E-4</v>
      </c>
      <c r="D570">
        <v>0.27979999999999999</v>
      </c>
      <c r="E570">
        <v>11.9358</v>
      </c>
      <c r="F570">
        <v>4.6394000000000002</v>
      </c>
      <c r="G570">
        <v>3.5931999999999999</v>
      </c>
      <c r="H570">
        <v>4.6393000000000004</v>
      </c>
      <c r="I570">
        <v>3.5941999999999998</v>
      </c>
    </row>
    <row r="571" spans="1:9" x14ac:dyDescent="0.25">
      <c r="A571">
        <v>2.2799999999999998</v>
      </c>
      <c r="B571">
        <v>0.23899999999999999</v>
      </c>
      <c r="C571">
        <v>6.9400000000000003E-2</v>
      </c>
      <c r="D571">
        <v>0.2722</v>
      </c>
      <c r="E571">
        <v>21.976299999999998</v>
      </c>
      <c r="F571">
        <v>4.641</v>
      </c>
      <c r="G571">
        <v>3.5928</v>
      </c>
      <c r="H571">
        <v>4.641</v>
      </c>
      <c r="I571">
        <v>3.5937999999999999</v>
      </c>
    </row>
    <row r="572" spans="1:9" x14ac:dyDescent="0.25">
      <c r="A572">
        <v>2.2839999999999998</v>
      </c>
      <c r="B572">
        <v>0.24</v>
      </c>
      <c r="C572">
        <v>0.17100000000000001</v>
      </c>
      <c r="D572">
        <v>0.26500000000000001</v>
      </c>
      <c r="E572">
        <v>27.966699999999999</v>
      </c>
      <c r="F572">
        <v>4.6425999999999998</v>
      </c>
      <c r="G572">
        <v>3.5924</v>
      </c>
      <c r="H572">
        <v>4.6426999999999996</v>
      </c>
      <c r="I572">
        <v>3.5933999999999999</v>
      </c>
    </row>
    <row r="573" spans="1:9" x14ac:dyDescent="0.25">
      <c r="A573">
        <v>2.2879999999999998</v>
      </c>
      <c r="B573">
        <v>0.24110000000000001</v>
      </c>
      <c r="C573">
        <v>0.28589999999999999</v>
      </c>
      <c r="D573">
        <v>0.2586</v>
      </c>
      <c r="E573">
        <v>28.580200000000001</v>
      </c>
      <c r="F573">
        <v>4.6440999999999999</v>
      </c>
      <c r="G573">
        <v>3.5920999999999998</v>
      </c>
      <c r="H573">
        <v>4.6443000000000003</v>
      </c>
      <c r="I573">
        <v>3.593</v>
      </c>
    </row>
    <row r="574" spans="1:9" x14ac:dyDescent="0.25">
      <c r="A574">
        <v>2.2919999999999998</v>
      </c>
      <c r="B574">
        <v>0.24210000000000001</v>
      </c>
      <c r="C574">
        <v>0.39219999999999999</v>
      </c>
      <c r="D574">
        <v>0.25290000000000001</v>
      </c>
      <c r="E574">
        <v>23.678599999999999</v>
      </c>
      <c r="F574">
        <v>4.6456</v>
      </c>
      <c r="G574">
        <v>3.5916999999999999</v>
      </c>
      <c r="H574">
        <v>4.6459999999999999</v>
      </c>
      <c r="I574">
        <v>3.5926</v>
      </c>
    </row>
    <row r="575" spans="1:9" x14ac:dyDescent="0.25">
      <c r="A575">
        <v>2.2959999999999998</v>
      </c>
      <c r="B575">
        <v>0.24310000000000001</v>
      </c>
      <c r="C575">
        <v>0.46949999999999997</v>
      </c>
      <c r="D575">
        <v>0.2477</v>
      </c>
      <c r="E575">
        <v>14.3803</v>
      </c>
      <c r="F575">
        <v>4.6471</v>
      </c>
      <c r="G575">
        <v>3.5912999999999999</v>
      </c>
      <c r="H575">
        <v>4.6475</v>
      </c>
      <c r="I575">
        <v>3.5922000000000001</v>
      </c>
    </row>
    <row r="576" spans="1:9" x14ac:dyDescent="0.25">
      <c r="A576">
        <v>2.2999999999999998</v>
      </c>
      <c r="B576">
        <v>0.24410000000000001</v>
      </c>
      <c r="C576">
        <v>0.50390000000000001</v>
      </c>
      <c r="D576">
        <v>0.24279999999999999</v>
      </c>
      <c r="E576">
        <v>2.5636999999999999</v>
      </c>
      <c r="F576">
        <v>4.6485000000000003</v>
      </c>
      <c r="G576">
        <v>3.5910000000000002</v>
      </c>
      <c r="H576">
        <v>4.649</v>
      </c>
      <c r="I576">
        <v>3.5918000000000001</v>
      </c>
    </row>
    <row r="577" spans="1:9" x14ac:dyDescent="0.25">
      <c r="A577">
        <v>2.3039999999999998</v>
      </c>
      <c r="B577">
        <v>0.245</v>
      </c>
      <c r="C577">
        <v>0.48949999999999999</v>
      </c>
      <c r="D577">
        <v>0.2379</v>
      </c>
      <c r="E577">
        <v>-9.6476000000000006</v>
      </c>
      <c r="F577">
        <v>4.6500000000000004</v>
      </c>
      <c r="G577">
        <v>3.5905999999999998</v>
      </c>
      <c r="H577">
        <v>4.6504000000000003</v>
      </c>
      <c r="I577">
        <v>3.5914999999999999</v>
      </c>
    </row>
    <row r="578" spans="1:9" x14ac:dyDescent="0.25">
      <c r="A578">
        <v>2.3079999999999998</v>
      </c>
      <c r="B578">
        <v>0.246</v>
      </c>
      <c r="C578">
        <v>0.42899999999999999</v>
      </c>
      <c r="D578">
        <v>0.2329</v>
      </c>
      <c r="E578">
        <v>-20.112400000000001</v>
      </c>
      <c r="F578">
        <v>4.6513</v>
      </c>
      <c r="G578">
        <v>3.5903</v>
      </c>
      <c r="H578">
        <v>4.6517999999999997</v>
      </c>
      <c r="I578">
        <v>3.5912000000000002</v>
      </c>
    </row>
    <row r="579" spans="1:9" x14ac:dyDescent="0.25">
      <c r="A579">
        <v>2.3119999999999998</v>
      </c>
      <c r="B579">
        <v>0.24690000000000001</v>
      </c>
      <c r="C579">
        <v>0.33360000000000001</v>
      </c>
      <c r="D579">
        <v>0.2273</v>
      </c>
      <c r="E579">
        <v>-26.8306</v>
      </c>
      <c r="F579">
        <v>4.6527000000000003</v>
      </c>
      <c r="G579">
        <v>3.5899000000000001</v>
      </c>
      <c r="H579">
        <v>4.6531000000000002</v>
      </c>
      <c r="I579">
        <v>3.5909</v>
      </c>
    </row>
    <row r="580" spans="1:9" x14ac:dyDescent="0.25">
      <c r="A580">
        <v>2.3159999999999998</v>
      </c>
      <c r="B580">
        <v>0.24779999999999999</v>
      </c>
      <c r="C580">
        <v>0.22140000000000001</v>
      </c>
      <c r="D580">
        <v>0.221</v>
      </c>
      <c r="E580">
        <v>-28.347200000000001</v>
      </c>
      <c r="F580">
        <v>4.6539999999999999</v>
      </c>
      <c r="G580">
        <v>3.5895999999999999</v>
      </c>
      <c r="H580">
        <v>4.6543000000000001</v>
      </c>
      <c r="I580">
        <v>3.5905999999999998</v>
      </c>
    </row>
    <row r="581" spans="1:9" x14ac:dyDescent="0.25">
      <c r="A581">
        <v>2.3199999999999998</v>
      </c>
      <c r="B581">
        <v>0.2487</v>
      </c>
      <c r="C581">
        <v>0.1143</v>
      </c>
      <c r="D581">
        <v>0.21379999999999999</v>
      </c>
      <c r="E581">
        <v>-24.3142</v>
      </c>
      <c r="F581">
        <v>4.6553000000000004</v>
      </c>
      <c r="G581">
        <v>3.5893000000000002</v>
      </c>
      <c r="H581">
        <v>4.6555</v>
      </c>
      <c r="I581">
        <v>3.5903</v>
      </c>
    </row>
    <row r="582" spans="1:9" x14ac:dyDescent="0.25">
      <c r="A582">
        <v>2.3239999999999998</v>
      </c>
      <c r="B582">
        <v>0.2495</v>
      </c>
      <c r="C582">
        <v>3.3000000000000002E-2</v>
      </c>
      <c r="D582">
        <v>0.20610000000000001</v>
      </c>
      <c r="E582">
        <v>-15.663</v>
      </c>
      <c r="F582">
        <v>4.6565000000000003</v>
      </c>
      <c r="G582">
        <v>3.589</v>
      </c>
      <c r="H582">
        <v>4.6566000000000001</v>
      </c>
      <c r="I582">
        <v>3.5899000000000001</v>
      </c>
    </row>
    <row r="583" spans="1:9" x14ac:dyDescent="0.25">
      <c r="A583">
        <v>2.3279999999999998</v>
      </c>
      <c r="B583">
        <v>0.25030000000000002</v>
      </c>
      <c r="C583">
        <v>-7.1999999999999998E-3</v>
      </c>
      <c r="D583">
        <v>0.19800000000000001</v>
      </c>
      <c r="E583">
        <v>-4.1738</v>
      </c>
      <c r="F583">
        <v>4.6577000000000002</v>
      </c>
      <c r="G583">
        <v>3.5886</v>
      </c>
      <c r="H583">
        <v>4.6577999999999999</v>
      </c>
      <c r="I583">
        <v>3.5895999999999999</v>
      </c>
    </row>
    <row r="584" spans="1:9" x14ac:dyDescent="0.25">
      <c r="A584">
        <v>2.3319999999999999</v>
      </c>
      <c r="B584">
        <v>0.25109999999999999</v>
      </c>
      <c r="C584">
        <v>6.9999999999999999E-4</v>
      </c>
      <c r="D584">
        <v>0.1898</v>
      </c>
      <c r="E584">
        <v>8.0656999999999996</v>
      </c>
      <c r="F584">
        <v>4.6589</v>
      </c>
      <c r="G584">
        <v>3.5884</v>
      </c>
      <c r="H584">
        <v>4.6589</v>
      </c>
      <c r="I584">
        <v>3.5893999999999999</v>
      </c>
    </row>
    <row r="585" spans="1:9" x14ac:dyDescent="0.25">
      <c r="A585">
        <v>2.3359999999999999</v>
      </c>
      <c r="B585">
        <v>0.25180000000000002</v>
      </c>
      <c r="C585">
        <v>5.5399999999999998E-2</v>
      </c>
      <c r="D585">
        <v>0.1817</v>
      </c>
      <c r="E585">
        <v>18.9268</v>
      </c>
      <c r="F585">
        <v>4.66</v>
      </c>
      <c r="G585">
        <v>3.5880999999999998</v>
      </c>
      <c r="H585">
        <v>4.66</v>
      </c>
      <c r="I585">
        <v>3.5891000000000002</v>
      </c>
    </row>
    <row r="586" spans="1:9" x14ac:dyDescent="0.25">
      <c r="A586">
        <v>2.34</v>
      </c>
      <c r="B586">
        <v>0.25259999999999999</v>
      </c>
      <c r="C586">
        <v>0.14749999999999999</v>
      </c>
      <c r="D586">
        <v>0.1741</v>
      </c>
      <c r="E586">
        <v>26.381</v>
      </c>
      <c r="F586">
        <v>4.6611000000000002</v>
      </c>
      <c r="G586">
        <v>3.5878000000000001</v>
      </c>
      <c r="H586">
        <v>4.6612</v>
      </c>
      <c r="I586">
        <v>3.5888</v>
      </c>
    </row>
    <row r="587" spans="1:9" x14ac:dyDescent="0.25">
      <c r="A587">
        <v>2.3439999999999999</v>
      </c>
      <c r="B587">
        <v>0.25319999999999998</v>
      </c>
      <c r="C587">
        <v>0.25979999999999998</v>
      </c>
      <c r="D587">
        <v>0.16700000000000001</v>
      </c>
      <c r="E587">
        <v>28.848500000000001</v>
      </c>
      <c r="F587">
        <v>4.6620999999999997</v>
      </c>
      <c r="G587">
        <v>3.5874999999999999</v>
      </c>
      <c r="H587">
        <v>4.6623000000000001</v>
      </c>
      <c r="I587">
        <v>3.5884999999999998</v>
      </c>
    </row>
    <row r="588" spans="1:9" x14ac:dyDescent="0.25">
      <c r="A588">
        <v>2.3479999999999999</v>
      </c>
      <c r="B588">
        <v>0.25390000000000001</v>
      </c>
      <c r="C588">
        <v>0.37080000000000002</v>
      </c>
      <c r="D588">
        <v>0.1608</v>
      </c>
      <c r="E588">
        <v>25.760100000000001</v>
      </c>
      <c r="F588">
        <v>4.6630000000000003</v>
      </c>
      <c r="G588">
        <v>3.5872999999999999</v>
      </c>
      <c r="H588">
        <v>4.6632999999999996</v>
      </c>
      <c r="I588">
        <v>3.5882000000000001</v>
      </c>
    </row>
    <row r="589" spans="1:9" x14ac:dyDescent="0.25">
      <c r="A589">
        <v>2.3519999999999999</v>
      </c>
      <c r="B589">
        <v>0.2545</v>
      </c>
      <c r="C589">
        <v>0.45939999999999998</v>
      </c>
      <c r="D589">
        <v>0.1552</v>
      </c>
      <c r="E589">
        <v>17.832599999999999</v>
      </c>
      <c r="F589">
        <v>4.6639999999999997</v>
      </c>
      <c r="G589">
        <v>3.5870000000000002</v>
      </c>
      <c r="H589">
        <v>4.6643999999999997</v>
      </c>
      <c r="I589">
        <v>3.5880000000000001</v>
      </c>
    </row>
    <row r="590" spans="1:9" x14ac:dyDescent="0.25">
      <c r="A590">
        <v>2.3559999999999999</v>
      </c>
      <c r="B590">
        <v>0.25509999999999999</v>
      </c>
      <c r="C590">
        <v>0.50919999999999999</v>
      </c>
      <c r="D590">
        <v>0.14990000000000001</v>
      </c>
      <c r="E590">
        <v>6.7266000000000004</v>
      </c>
      <c r="F590">
        <v>4.6649000000000003</v>
      </c>
      <c r="G590">
        <v>3.5868000000000002</v>
      </c>
      <c r="H590">
        <v>4.6653000000000002</v>
      </c>
      <c r="I590">
        <v>3.5876999999999999</v>
      </c>
    </row>
    <row r="591" spans="1:9" x14ac:dyDescent="0.25">
      <c r="A591">
        <v>2.36</v>
      </c>
      <c r="B591">
        <v>0.25569999999999998</v>
      </c>
      <c r="C591">
        <v>0.51170000000000004</v>
      </c>
      <c r="D591">
        <v>0.1447</v>
      </c>
      <c r="E591">
        <v>-5.5125000000000002</v>
      </c>
      <c r="F591">
        <v>4.6657000000000002</v>
      </c>
      <c r="G591">
        <v>3.5865999999999998</v>
      </c>
      <c r="H591">
        <v>4.6661999999999999</v>
      </c>
      <c r="I591">
        <v>3.5874999999999999</v>
      </c>
    </row>
    <row r="592" spans="1:9" x14ac:dyDescent="0.25">
      <c r="A592">
        <v>2.3639999999999999</v>
      </c>
      <c r="B592">
        <v>0.25629999999999997</v>
      </c>
      <c r="C592">
        <v>0.46639999999999998</v>
      </c>
      <c r="D592">
        <v>0.13950000000000001</v>
      </c>
      <c r="E592">
        <v>-16.769200000000001</v>
      </c>
      <c r="F592">
        <v>4.6665999999999999</v>
      </c>
      <c r="G592">
        <v>3.5863999999999998</v>
      </c>
      <c r="H592">
        <v>4.6670999999999996</v>
      </c>
      <c r="I592">
        <v>3.5872000000000002</v>
      </c>
    </row>
    <row r="593" spans="1:9" x14ac:dyDescent="0.25">
      <c r="A593">
        <v>2.3679999999999999</v>
      </c>
      <c r="B593">
        <v>0.25679999999999997</v>
      </c>
      <c r="C593">
        <v>0.38159999999999999</v>
      </c>
      <c r="D593">
        <v>0.1338</v>
      </c>
      <c r="E593">
        <v>-24.992799999999999</v>
      </c>
      <c r="F593">
        <v>4.6673999999999998</v>
      </c>
      <c r="G593">
        <v>3.5861999999999998</v>
      </c>
      <c r="H593">
        <v>4.6677999999999997</v>
      </c>
      <c r="I593">
        <v>3.5871</v>
      </c>
    </row>
    <row r="594" spans="1:9" x14ac:dyDescent="0.25">
      <c r="A594">
        <v>2.3719999999999999</v>
      </c>
      <c r="B594">
        <v>0.25740000000000002</v>
      </c>
      <c r="C594">
        <v>0.27279999999999999</v>
      </c>
      <c r="D594">
        <v>0.1275</v>
      </c>
      <c r="E594">
        <v>-28.488</v>
      </c>
      <c r="F594">
        <v>4.6681999999999997</v>
      </c>
      <c r="G594">
        <v>3.5859000000000001</v>
      </c>
      <c r="H594">
        <v>4.6684999999999999</v>
      </c>
      <c r="I594">
        <v>3.5869</v>
      </c>
    </row>
    <row r="595" spans="1:9" x14ac:dyDescent="0.25">
      <c r="A595">
        <v>2.3759999999999999</v>
      </c>
      <c r="B595">
        <v>0.25790000000000002</v>
      </c>
      <c r="C595">
        <v>0.16109999999999999</v>
      </c>
      <c r="D595">
        <v>0.12039999999999999</v>
      </c>
      <c r="E595">
        <v>-26.4587</v>
      </c>
      <c r="F595">
        <v>4.6688999999999998</v>
      </c>
      <c r="G595">
        <v>3.5857999999999999</v>
      </c>
      <c r="H595">
        <v>4.6691000000000003</v>
      </c>
      <c r="I595">
        <v>3.5867</v>
      </c>
    </row>
    <row r="596" spans="1:9" x14ac:dyDescent="0.25">
      <c r="A596">
        <v>2.38</v>
      </c>
      <c r="B596">
        <v>0.25829999999999997</v>
      </c>
      <c r="C596">
        <v>6.8000000000000005E-2</v>
      </c>
      <c r="D596">
        <v>0.11269999999999999</v>
      </c>
      <c r="E596">
        <v>-19.381900000000002</v>
      </c>
      <c r="F596">
        <v>4.6696</v>
      </c>
      <c r="G596">
        <v>3.5855999999999999</v>
      </c>
      <c r="H596">
        <v>4.6696999999999997</v>
      </c>
      <c r="I596">
        <v>3.5865999999999998</v>
      </c>
    </row>
    <row r="597" spans="1:9" x14ac:dyDescent="0.25">
      <c r="A597">
        <v>2.3839999999999999</v>
      </c>
      <c r="B597">
        <v>0.25879999999999997</v>
      </c>
      <c r="C597">
        <v>1.0800000000000001E-2</v>
      </c>
      <c r="D597">
        <v>0.10440000000000001</v>
      </c>
      <c r="E597">
        <v>-8.7736000000000001</v>
      </c>
      <c r="F597">
        <v>4.6703000000000001</v>
      </c>
      <c r="G597">
        <v>3.5853999999999999</v>
      </c>
      <c r="H597">
        <v>4.6703000000000001</v>
      </c>
      <c r="I597">
        <v>3.5863999999999998</v>
      </c>
    </row>
    <row r="598" spans="1:9" x14ac:dyDescent="0.25">
      <c r="A598">
        <v>2.3879999999999999</v>
      </c>
      <c r="B598">
        <v>0.25919999999999999</v>
      </c>
      <c r="C598">
        <v>-2.0000000000000001E-4</v>
      </c>
      <c r="D598">
        <v>9.6000000000000002E-2</v>
      </c>
      <c r="E598">
        <v>3.3715999999999999</v>
      </c>
      <c r="F598">
        <v>4.6708999999999996</v>
      </c>
      <c r="G598">
        <v>3.5851999999999999</v>
      </c>
      <c r="H598">
        <v>4.6708999999999996</v>
      </c>
      <c r="I598">
        <v>3.5861999999999998</v>
      </c>
    </row>
    <row r="599" spans="1:9" x14ac:dyDescent="0.25">
      <c r="A599">
        <v>2.3919999999999999</v>
      </c>
      <c r="B599">
        <v>0.25950000000000001</v>
      </c>
      <c r="C599">
        <v>3.6999999999999998E-2</v>
      </c>
      <c r="D599">
        <v>8.77E-2</v>
      </c>
      <c r="E599">
        <v>14.950699999999999</v>
      </c>
      <c r="F599">
        <v>4.6714000000000002</v>
      </c>
      <c r="G599">
        <v>3.5851000000000002</v>
      </c>
      <c r="H599">
        <v>4.6714000000000002</v>
      </c>
      <c r="I599">
        <v>3.5861000000000001</v>
      </c>
    </row>
    <row r="600" spans="1:9" x14ac:dyDescent="0.25">
      <c r="A600">
        <v>2.3959999999999999</v>
      </c>
      <c r="B600">
        <v>0.25990000000000002</v>
      </c>
      <c r="C600">
        <v>0.1159</v>
      </c>
      <c r="D600">
        <v>7.9600000000000004E-2</v>
      </c>
      <c r="E600">
        <v>23.895600000000002</v>
      </c>
      <c r="F600">
        <v>4.6718999999999999</v>
      </c>
      <c r="G600">
        <v>3.585</v>
      </c>
      <c r="H600">
        <v>4.6719999999999997</v>
      </c>
      <c r="I600">
        <v>3.5859000000000001</v>
      </c>
    </row>
    <row r="601" spans="1:9" x14ac:dyDescent="0.25">
      <c r="A601">
        <v>2.4</v>
      </c>
      <c r="B601">
        <v>0.26019999999999999</v>
      </c>
      <c r="C601">
        <v>0.22220000000000001</v>
      </c>
      <c r="D601">
        <v>7.2099999999999997E-2</v>
      </c>
      <c r="E601">
        <v>28.409099999999999</v>
      </c>
      <c r="F601">
        <v>4.6723999999999997</v>
      </c>
      <c r="G601">
        <v>3.5848</v>
      </c>
      <c r="H601">
        <v>4.6726000000000001</v>
      </c>
      <c r="I601">
        <v>3.5857999999999999</v>
      </c>
    </row>
    <row r="602" spans="1:9" x14ac:dyDescent="0.25">
      <c r="A602">
        <v>2.4039999999999999</v>
      </c>
      <c r="B602">
        <v>0.26040000000000002</v>
      </c>
      <c r="C602">
        <v>0.33579999999999999</v>
      </c>
      <c r="D602">
        <v>6.54E-2</v>
      </c>
      <c r="E602">
        <v>27.475000000000001</v>
      </c>
      <c r="F602">
        <v>4.6727999999999996</v>
      </c>
      <c r="G602">
        <v>3.5847000000000002</v>
      </c>
      <c r="H602">
        <v>4.6730999999999998</v>
      </c>
      <c r="I602">
        <v>3.5857000000000001</v>
      </c>
    </row>
    <row r="603" spans="1:9" x14ac:dyDescent="0.25">
      <c r="A603">
        <v>2.4079999999999999</v>
      </c>
      <c r="B603">
        <v>0.26069999999999999</v>
      </c>
      <c r="C603">
        <v>0.435</v>
      </c>
      <c r="D603">
        <v>5.9400000000000001E-2</v>
      </c>
      <c r="E603">
        <v>21.312200000000001</v>
      </c>
      <c r="F603">
        <v>4.6731999999999996</v>
      </c>
      <c r="G603">
        <v>3.5846</v>
      </c>
      <c r="H603">
        <v>4.6736000000000004</v>
      </c>
      <c r="I603">
        <v>3.5855000000000001</v>
      </c>
    </row>
    <row r="604" spans="1:9" x14ac:dyDescent="0.25">
      <c r="A604">
        <v>2.4119999999999999</v>
      </c>
      <c r="B604">
        <v>0.26090000000000002</v>
      </c>
      <c r="C604">
        <v>0.50109999999999999</v>
      </c>
      <c r="D604">
        <v>5.3900000000000003E-2</v>
      </c>
      <c r="E604">
        <v>11.265700000000001</v>
      </c>
      <c r="F604">
        <v>4.6734999999999998</v>
      </c>
      <c r="G604">
        <v>3.5844999999999998</v>
      </c>
      <c r="H604">
        <v>4.6740000000000004</v>
      </c>
      <c r="I604">
        <v>3.5853999999999999</v>
      </c>
    </row>
    <row r="605" spans="1:9" x14ac:dyDescent="0.25">
      <c r="A605">
        <v>2.4159999999999999</v>
      </c>
      <c r="B605">
        <v>0.2611</v>
      </c>
      <c r="C605">
        <v>0.52249999999999996</v>
      </c>
      <c r="D605">
        <v>4.8500000000000001E-2</v>
      </c>
      <c r="E605">
        <v>-0.73399999999999999</v>
      </c>
      <c r="F605">
        <v>4.6738</v>
      </c>
      <c r="G605">
        <v>3.5844</v>
      </c>
      <c r="H605">
        <v>4.6742999999999997</v>
      </c>
      <c r="I605">
        <v>3.5853000000000002</v>
      </c>
    </row>
    <row r="606" spans="1:9" x14ac:dyDescent="0.25">
      <c r="A606">
        <v>2.42</v>
      </c>
      <c r="B606">
        <v>0.26129999999999998</v>
      </c>
      <c r="C606">
        <v>0.49540000000000001</v>
      </c>
      <c r="D606">
        <v>4.3200000000000002E-2</v>
      </c>
      <c r="E606">
        <v>-12.597799999999999</v>
      </c>
      <c r="F606">
        <v>4.6741000000000001</v>
      </c>
      <c r="G606">
        <v>3.5844</v>
      </c>
      <c r="H606">
        <v>4.6745999999999999</v>
      </c>
      <c r="I606">
        <v>3.5851999999999999</v>
      </c>
    </row>
    <row r="607" spans="1:9" x14ac:dyDescent="0.25">
      <c r="A607">
        <v>2.4239999999999999</v>
      </c>
      <c r="B607">
        <v>0.26150000000000001</v>
      </c>
      <c r="C607">
        <v>0.42470000000000002</v>
      </c>
      <c r="D607">
        <v>3.7600000000000001E-2</v>
      </c>
      <c r="E607">
        <v>-22.245699999999999</v>
      </c>
      <c r="F607">
        <v>4.6744000000000003</v>
      </c>
      <c r="G607">
        <v>3.5842999999999998</v>
      </c>
      <c r="H607">
        <v>4.6748000000000003</v>
      </c>
      <c r="I607">
        <v>3.5851999999999999</v>
      </c>
    </row>
    <row r="608" spans="1:9" x14ac:dyDescent="0.25">
      <c r="A608">
        <v>2.4279999999999999</v>
      </c>
      <c r="B608">
        <v>0.2616</v>
      </c>
      <c r="C608">
        <v>0.32300000000000001</v>
      </c>
      <c r="D608">
        <v>3.15E-2</v>
      </c>
      <c r="E608">
        <v>-27.795300000000001</v>
      </c>
      <c r="F608">
        <v>4.6745999999999999</v>
      </c>
      <c r="G608">
        <v>3.5842000000000001</v>
      </c>
      <c r="H608">
        <v>4.6749999999999998</v>
      </c>
      <c r="I608">
        <v>3.5851999999999999</v>
      </c>
    </row>
    <row r="609" spans="1:9" x14ac:dyDescent="0.25">
      <c r="A609">
        <v>2.4319999999999999</v>
      </c>
      <c r="B609">
        <v>0.26169999999999999</v>
      </c>
      <c r="C609">
        <v>0.20949999999999999</v>
      </c>
      <c r="D609">
        <v>2.46E-2</v>
      </c>
      <c r="E609">
        <v>-28.0228</v>
      </c>
      <c r="F609">
        <v>4.6748000000000003</v>
      </c>
      <c r="G609">
        <v>3.5842000000000001</v>
      </c>
      <c r="H609">
        <v>4.6749999999999998</v>
      </c>
      <c r="I609">
        <v>3.5851999999999999</v>
      </c>
    </row>
    <row r="610" spans="1:9" x14ac:dyDescent="0.25">
      <c r="A610">
        <v>2.4359999999999999</v>
      </c>
      <c r="B610">
        <v>0.26179999999999998</v>
      </c>
      <c r="C610">
        <v>0.106</v>
      </c>
      <c r="D610">
        <v>1.7000000000000001E-2</v>
      </c>
      <c r="E610">
        <v>-22.877400000000002</v>
      </c>
      <c r="F610">
        <v>4.6749000000000001</v>
      </c>
      <c r="G610">
        <v>3.5842000000000001</v>
      </c>
      <c r="H610">
        <v>4.6750999999999996</v>
      </c>
      <c r="I610">
        <v>3.5851000000000002</v>
      </c>
    </row>
    <row r="611" spans="1:9" x14ac:dyDescent="0.25">
      <c r="A611">
        <v>2.44</v>
      </c>
      <c r="B611">
        <v>0.26179999999999998</v>
      </c>
      <c r="C611">
        <v>3.2099999999999997E-2</v>
      </c>
      <c r="D611">
        <v>8.8000000000000005E-3</v>
      </c>
      <c r="E611">
        <v>-13.506399999999999</v>
      </c>
      <c r="F611">
        <v>4.6749999999999998</v>
      </c>
      <c r="G611">
        <v>3.5840999999999998</v>
      </c>
      <c r="H611">
        <v>4.6750999999999996</v>
      </c>
      <c r="I611">
        <v>3.5851000000000002</v>
      </c>
    </row>
    <row r="612" spans="1:9" x14ac:dyDescent="0.25">
      <c r="A612">
        <v>2.444</v>
      </c>
      <c r="B612">
        <v>0.26190000000000002</v>
      </c>
      <c r="C612">
        <v>1.1000000000000001E-3</v>
      </c>
      <c r="D612">
        <v>4.0000000000000002E-4</v>
      </c>
      <c r="E612">
        <v>-1.7606999999999999</v>
      </c>
      <c r="F612">
        <v>4.6750999999999996</v>
      </c>
      <c r="G612">
        <v>3.5840999999999998</v>
      </c>
      <c r="H612">
        <v>4.6750999999999996</v>
      </c>
      <c r="I612">
        <v>3.5851000000000002</v>
      </c>
    </row>
    <row r="613" spans="1:9" x14ac:dyDescent="0.25">
      <c r="A613">
        <v>2.448</v>
      </c>
      <c r="B613">
        <v>0.26190000000000002</v>
      </c>
      <c r="C613">
        <v>1.84E-2</v>
      </c>
      <c r="D613">
        <v>-8.0999999999999996E-3</v>
      </c>
      <c r="E613">
        <v>10.2864</v>
      </c>
      <c r="F613">
        <v>4.6750999999999996</v>
      </c>
      <c r="G613">
        <v>3.5840999999999998</v>
      </c>
      <c r="H613">
        <v>4.6750999999999996</v>
      </c>
      <c r="I613">
        <v>3.5851000000000002</v>
      </c>
    </row>
    <row r="614" spans="1:9" x14ac:dyDescent="0.25">
      <c r="A614">
        <v>2.452</v>
      </c>
      <c r="B614">
        <v>0.26179999999999998</v>
      </c>
      <c r="C614">
        <v>8.1000000000000003E-2</v>
      </c>
      <c r="D614">
        <v>-1.6299999999999999E-2</v>
      </c>
      <c r="E614">
        <v>20.544799999999999</v>
      </c>
      <c r="F614">
        <v>4.6749999999999998</v>
      </c>
      <c r="G614">
        <v>3.5840999999999998</v>
      </c>
      <c r="H614">
        <v>4.6750999999999996</v>
      </c>
      <c r="I614">
        <v>3.5851000000000002</v>
      </c>
    </row>
    <row r="615" spans="1:9" x14ac:dyDescent="0.25">
      <c r="A615">
        <v>2.456</v>
      </c>
      <c r="B615">
        <v>0.26169999999999999</v>
      </c>
      <c r="C615">
        <v>0.17780000000000001</v>
      </c>
      <c r="D615">
        <v>-2.41E-2</v>
      </c>
      <c r="E615">
        <v>27.062899999999999</v>
      </c>
      <c r="F615">
        <v>4.6749000000000001</v>
      </c>
      <c r="G615">
        <v>3.5842000000000001</v>
      </c>
      <c r="H615">
        <v>4.6750999999999996</v>
      </c>
      <c r="I615">
        <v>3.5851000000000002</v>
      </c>
    </row>
    <row r="616" spans="1:9" x14ac:dyDescent="0.25">
      <c r="A616">
        <v>2.46</v>
      </c>
      <c r="B616">
        <v>0.2616</v>
      </c>
      <c r="C616">
        <v>0.29060000000000002</v>
      </c>
      <c r="D616">
        <v>-3.1199999999999999E-2</v>
      </c>
      <c r="E616">
        <v>28.430599999999998</v>
      </c>
      <c r="F616">
        <v>4.6748000000000003</v>
      </c>
      <c r="G616">
        <v>3.5842000000000001</v>
      </c>
      <c r="H616">
        <v>4.6749999999999998</v>
      </c>
      <c r="I616">
        <v>3.5851999999999999</v>
      </c>
    </row>
    <row r="617" spans="1:9" x14ac:dyDescent="0.25">
      <c r="A617">
        <v>2.464</v>
      </c>
      <c r="B617">
        <v>0.26150000000000001</v>
      </c>
      <c r="C617">
        <v>0.39789999999999998</v>
      </c>
      <c r="D617">
        <v>-3.7499999999999999E-2</v>
      </c>
      <c r="E617">
        <v>24.327500000000001</v>
      </c>
      <c r="F617">
        <v>4.6745999999999999</v>
      </c>
      <c r="G617">
        <v>3.5842000000000001</v>
      </c>
      <c r="H617">
        <v>4.6749999999999998</v>
      </c>
      <c r="I617">
        <v>3.5851999999999999</v>
      </c>
    </row>
    <row r="618" spans="1:9" x14ac:dyDescent="0.25">
      <c r="A618">
        <v>2.468</v>
      </c>
      <c r="B618">
        <v>0.26129999999999998</v>
      </c>
      <c r="C618">
        <v>0.47910000000000003</v>
      </c>
      <c r="D618">
        <v>-4.3299999999999998E-2</v>
      </c>
      <c r="E618">
        <v>15.680999999999999</v>
      </c>
      <c r="F618">
        <v>4.6744000000000003</v>
      </c>
      <c r="G618">
        <v>3.5842999999999998</v>
      </c>
      <c r="H618">
        <v>4.6748000000000003</v>
      </c>
      <c r="I618">
        <v>3.5851999999999999</v>
      </c>
    </row>
    <row r="619" spans="1:9" x14ac:dyDescent="0.25">
      <c r="A619">
        <v>2.472</v>
      </c>
      <c r="B619">
        <v>0.2611</v>
      </c>
      <c r="C619">
        <v>0.51959999999999995</v>
      </c>
      <c r="D619">
        <v>-4.87E-2</v>
      </c>
      <c r="E619">
        <v>4.2435</v>
      </c>
      <c r="F619">
        <v>4.6741000000000001</v>
      </c>
      <c r="G619">
        <v>3.5844</v>
      </c>
      <c r="H619">
        <v>4.6745999999999999</v>
      </c>
      <c r="I619">
        <v>3.5851999999999999</v>
      </c>
    </row>
    <row r="620" spans="1:9" x14ac:dyDescent="0.25">
      <c r="A620">
        <v>2.476</v>
      </c>
      <c r="B620">
        <v>0.26090000000000002</v>
      </c>
      <c r="C620">
        <v>0.5121</v>
      </c>
      <c r="D620">
        <v>-5.3999999999999999E-2</v>
      </c>
      <c r="E620">
        <v>-7.9325000000000001</v>
      </c>
      <c r="F620">
        <v>4.6738999999999997</v>
      </c>
      <c r="G620">
        <v>3.5844</v>
      </c>
      <c r="H620">
        <v>4.6744000000000003</v>
      </c>
      <c r="I620">
        <v>3.5853000000000002</v>
      </c>
    </row>
    <row r="621" spans="1:9" x14ac:dyDescent="0.25">
      <c r="A621">
        <v>2.48</v>
      </c>
      <c r="B621">
        <v>0.26069999999999999</v>
      </c>
      <c r="C621">
        <v>0.45789999999999997</v>
      </c>
      <c r="D621">
        <v>-5.9400000000000001E-2</v>
      </c>
      <c r="E621">
        <v>-18.749199999999998</v>
      </c>
      <c r="F621">
        <v>4.6734999999999998</v>
      </c>
      <c r="G621">
        <v>3.5844999999999998</v>
      </c>
      <c r="H621">
        <v>4.6740000000000004</v>
      </c>
      <c r="I621">
        <v>3.5853999999999999</v>
      </c>
    </row>
    <row r="622" spans="1:9" x14ac:dyDescent="0.25">
      <c r="A622">
        <v>2.484</v>
      </c>
      <c r="B622">
        <v>0.26040000000000002</v>
      </c>
      <c r="C622">
        <v>0.36659999999999998</v>
      </c>
      <c r="D622">
        <v>-6.5299999999999997E-2</v>
      </c>
      <c r="E622">
        <v>-26.200900000000001</v>
      </c>
      <c r="F622">
        <v>4.6731999999999996</v>
      </c>
      <c r="G622">
        <v>3.5846</v>
      </c>
      <c r="H622">
        <v>4.6736000000000004</v>
      </c>
      <c r="I622">
        <v>3.5855000000000001</v>
      </c>
    </row>
    <row r="623" spans="1:9" x14ac:dyDescent="0.25">
      <c r="A623">
        <v>2.488</v>
      </c>
      <c r="B623">
        <v>0.26019999999999999</v>
      </c>
      <c r="C623">
        <v>0.255</v>
      </c>
      <c r="D623">
        <v>-7.1800000000000003E-2</v>
      </c>
      <c r="E623">
        <v>-28.7149</v>
      </c>
      <c r="F623">
        <v>4.6727999999999996</v>
      </c>
      <c r="G623">
        <v>3.5847000000000002</v>
      </c>
      <c r="H623">
        <v>4.6730999999999998</v>
      </c>
      <c r="I623">
        <v>3.5857000000000001</v>
      </c>
    </row>
    <row r="624" spans="1:9" x14ac:dyDescent="0.25">
      <c r="A624">
        <v>2.492</v>
      </c>
      <c r="B624">
        <v>0.25990000000000002</v>
      </c>
      <c r="C624">
        <v>0.14430000000000001</v>
      </c>
      <c r="D624">
        <v>-7.9100000000000004E-2</v>
      </c>
      <c r="E624">
        <v>-25.709399999999999</v>
      </c>
      <c r="F624">
        <v>4.6723999999999997</v>
      </c>
      <c r="G624">
        <v>3.5848</v>
      </c>
      <c r="H624">
        <v>4.6726000000000001</v>
      </c>
      <c r="I624">
        <v>3.5857999999999999</v>
      </c>
    </row>
    <row r="625" spans="1:9" x14ac:dyDescent="0.25">
      <c r="A625">
        <v>2.496</v>
      </c>
      <c r="B625">
        <v>0.25950000000000001</v>
      </c>
      <c r="C625">
        <v>5.5800000000000002E-2</v>
      </c>
      <c r="D625">
        <v>-8.6999999999999994E-2</v>
      </c>
      <c r="E625">
        <v>-17.874600000000001</v>
      </c>
      <c r="F625">
        <v>4.6719999999999997</v>
      </c>
      <c r="G625">
        <v>3.5849000000000002</v>
      </c>
      <c r="H625">
        <v>4.6719999999999997</v>
      </c>
      <c r="I625">
        <v>3.5859000000000001</v>
      </c>
    </row>
    <row r="626" spans="1:9" x14ac:dyDescent="0.25">
      <c r="A626">
        <v>2.5</v>
      </c>
      <c r="B626">
        <v>0.25919999999999999</v>
      </c>
      <c r="C626">
        <v>5.5999999999999999E-3</v>
      </c>
      <c r="D626">
        <v>-9.5299999999999996E-2</v>
      </c>
      <c r="E626">
        <v>-6.8444000000000003</v>
      </c>
      <c r="F626">
        <v>4.6714000000000002</v>
      </c>
      <c r="G626">
        <v>3.5851000000000002</v>
      </c>
      <c r="H626">
        <v>4.6715</v>
      </c>
      <c r="I626">
        <v>3.5861000000000001</v>
      </c>
    </row>
    <row r="627" spans="1:9" x14ac:dyDescent="0.25">
      <c r="A627">
        <v>2.504</v>
      </c>
      <c r="B627">
        <v>0.25879999999999997</v>
      </c>
      <c r="C627">
        <v>2.5999999999999999E-3</v>
      </c>
      <c r="D627">
        <v>-0.1037</v>
      </c>
      <c r="E627">
        <v>5.3543000000000003</v>
      </c>
      <c r="F627">
        <v>4.6708999999999996</v>
      </c>
      <c r="G627">
        <v>3.5851999999999999</v>
      </c>
      <c r="H627">
        <v>4.6708999999999996</v>
      </c>
      <c r="I627">
        <v>3.5861999999999998</v>
      </c>
    </row>
    <row r="628" spans="1:9" x14ac:dyDescent="0.25">
      <c r="A628">
        <v>2.508</v>
      </c>
      <c r="B628">
        <v>0.25829999999999997</v>
      </c>
      <c r="C628">
        <v>4.7199999999999999E-2</v>
      </c>
      <c r="D628">
        <v>-0.112</v>
      </c>
      <c r="E628">
        <v>16.616299999999999</v>
      </c>
      <c r="F628">
        <v>4.6703000000000001</v>
      </c>
      <c r="G628">
        <v>3.5853999999999999</v>
      </c>
      <c r="H628">
        <v>4.6703000000000001</v>
      </c>
      <c r="I628">
        <v>3.5863999999999998</v>
      </c>
    </row>
    <row r="629" spans="1:9" x14ac:dyDescent="0.25">
      <c r="A629">
        <v>2.512</v>
      </c>
      <c r="B629">
        <v>0.25790000000000002</v>
      </c>
      <c r="C629">
        <v>0.13150000000000001</v>
      </c>
      <c r="D629">
        <v>-0.11990000000000001</v>
      </c>
      <c r="E629">
        <v>24.8919</v>
      </c>
      <c r="F629">
        <v>4.6696</v>
      </c>
      <c r="G629">
        <v>3.5855999999999999</v>
      </c>
      <c r="H629">
        <v>4.6696999999999997</v>
      </c>
      <c r="I629">
        <v>3.5865999999999998</v>
      </c>
    </row>
    <row r="630" spans="1:9" x14ac:dyDescent="0.25">
      <c r="A630">
        <v>2.516</v>
      </c>
      <c r="B630">
        <v>0.25740000000000002</v>
      </c>
      <c r="C630">
        <v>0.24</v>
      </c>
      <c r="D630">
        <v>-0.12720000000000001</v>
      </c>
      <c r="E630">
        <v>28.472100000000001</v>
      </c>
      <c r="F630">
        <v>4.6688999999999998</v>
      </c>
      <c r="G630">
        <v>3.5857000000000001</v>
      </c>
      <c r="H630">
        <v>4.6691000000000003</v>
      </c>
      <c r="I630">
        <v>3.5867</v>
      </c>
    </row>
    <row r="631" spans="1:9" x14ac:dyDescent="0.25">
      <c r="A631">
        <v>2.52</v>
      </c>
      <c r="B631">
        <v>0.25690000000000002</v>
      </c>
      <c r="C631">
        <v>0.35189999999999999</v>
      </c>
      <c r="D631">
        <v>-0.13370000000000001</v>
      </c>
      <c r="E631">
        <v>26.532299999999999</v>
      </c>
      <c r="F631">
        <v>4.6681999999999997</v>
      </c>
      <c r="G631">
        <v>3.5859000000000001</v>
      </c>
      <c r="H631">
        <v>4.6684999999999999</v>
      </c>
      <c r="I631">
        <v>3.5869</v>
      </c>
    </row>
    <row r="632" spans="1:9" x14ac:dyDescent="0.25">
      <c r="A632">
        <v>2.524</v>
      </c>
      <c r="B632">
        <v>0.25629999999999997</v>
      </c>
      <c r="C632">
        <v>0.44550000000000001</v>
      </c>
      <c r="D632">
        <v>-0.13950000000000001</v>
      </c>
      <c r="E632">
        <v>19.5184</v>
      </c>
      <c r="F632">
        <v>4.6673999999999998</v>
      </c>
      <c r="G632">
        <v>3.5861000000000001</v>
      </c>
      <c r="H632">
        <v>4.6677999999999997</v>
      </c>
      <c r="I632">
        <v>3.5871</v>
      </c>
    </row>
    <row r="633" spans="1:9" x14ac:dyDescent="0.25">
      <c r="A633">
        <v>2.528</v>
      </c>
      <c r="B633">
        <v>0.25580000000000003</v>
      </c>
      <c r="C633">
        <v>0.50319999999999998</v>
      </c>
      <c r="D633">
        <v>-0.1449</v>
      </c>
      <c r="E633">
        <v>8.9283000000000001</v>
      </c>
      <c r="F633">
        <v>4.6665999999999999</v>
      </c>
      <c r="G633">
        <v>3.5863999999999998</v>
      </c>
      <c r="H633">
        <v>4.6670999999999996</v>
      </c>
      <c r="I633">
        <v>3.5872000000000002</v>
      </c>
    </row>
    <row r="634" spans="1:9" x14ac:dyDescent="0.25">
      <c r="A634">
        <v>2.532</v>
      </c>
      <c r="B634">
        <v>0.25519999999999998</v>
      </c>
      <c r="C634">
        <v>0.51480000000000004</v>
      </c>
      <c r="D634">
        <v>-0.15</v>
      </c>
      <c r="E634">
        <v>-3.2454999999999998</v>
      </c>
      <c r="F634">
        <v>4.6657999999999999</v>
      </c>
      <c r="G634">
        <v>3.5865999999999998</v>
      </c>
      <c r="H634">
        <v>4.6662999999999997</v>
      </c>
      <c r="I634">
        <v>3.5874000000000001</v>
      </c>
    </row>
    <row r="635" spans="1:9" x14ac:dyDescent="0.25">
      <c r="A635">
        <v>2.536</v>
      </c>
      <c r="B635">
        <v>0.25459999999999999</v>
      </c>
      <c r="C635">
        <v>0.47799999999999998</v>
      </c>
      <c r="D635">
        <v>-0.1552</v>
      </c>
      <c r="E635">
        <v>-14.8916</v>
      </c>
      <c r="F635">
        <v>4.6649000000000003</v>
      </c>
      <c r="G635">
        <v>3.5868000000000002</v>
      </c>
      <c r="H635">
        <v>4.6654</v>
      </c>
      <c r="I635">
        <v>3.5876999999999999</v>
      </c>
    </row>
    <row r="636" spans="1:9" x14ac:dyDescent="0.25">
      <c r="A636">
        <v>2.54</v>
      </c>
      <c r="B636">
        <v>0.25390000000000001</v>
      </c>
      <c r="C636">
        <v>0.39910000000000001</v>
      </c>
      <c r="D636">
        <v>-0.16070000000000001</v>
      </c>
      <c r="E636">
        <v>-23.9251</v>
      </c>
      <c r="F636">
        <v>4.6639999999999997</v>
      </c>
      <c r="G636">
        <v>3.5870000000000002</v>
      </c>
      <c r="H636">
        <v>4.6643999999999997</v>
      </c>
      <c r="I636">
        <v>3.5878999999999999</v>
      </c>
    </row>
    <row r="637" spans="1:9" x14ac:dyDescent="0.25">
      <c r="A637">
        <v>2.544</v>
      </c>
      <c r="B637">
        <v>0.25330000000000003</v>
      </c>
      <c r="C637">
        <v>0.29249999999999998</v>
      </c>
      <c r="D637">
        <v>-0.1668</v>
      </c>
      <c r="E637">
        <v>-28.5244</v>
      </c>
      <c r="F637">
        <v>4.6631</v>
      </c>
      <c r="G637">
        <v>3.5872999999999999</v>
      </c>
      <c r="H637">
        <v>4.6634000000000002</v>
      </c>
      <c r="I637">
        <v>3.5882000000000001</v>
      </c>
    </row>
    <row r="638" spans="1:9" x14ac:dyDescent="0.25">
      <c r="A638">
        <v>2.548</v>
      </c>
      <c r="B638">
        <v>0.25259999999999999</v>
      </c>
      <c r="C638">
        <v>0.17829999999999999</v>
      </c>
      <c r="D638">
        <v>-0.1736</v>
      </c>
      <c r="E638">
        <v>-27.645499999999998</v>
      </c>
      <c r="F638">
        <v>4.6620999999999997</v>
      </c>
      <c r="G638">
        <v>3.5874999999999999</v>
      </c>
      <c r="H638">
        <v>4.6623000000000001</v>
      </c>
      <c r="I638">
        <v>3.5884999999999998</v>
      </c>
    </row>
    <row r="639" spans="1:9" x14ac:dyDescent="0.25">
      <c r="A639">
        <v>2.552</v>
      </c>
      <c r="B639">
        <v>0.25190000000000001</v>
      </c>
      <c r="C639">
        <v>7.8399999999999997E-2</v>
      </c>
      <c r="D639">
        <v>-0.18110000000000001</v>
      </c>
      <c r="E639">
        <v>-21.490300000000001</v>
      </c>
      <c r="F639">
        <v>4.6611000000000002</v>
      </c>
      <c r="G639">
        <v>3.5878000000000001</v>
      </c>
      <c r="H639">
        <v>4.6612</v>
      </c>
      <c r="I639">
        <v>3.5888</v>
      </c>
    </row>
    <row r="640" spans="1:9" x14ac:dyDescent="0.25">
      <c r="A640">
        <v>2.556</v>
      </c>
      <c r="B640">
        <v>0.25109999999999999</v>
      </c>
      <c r="C640">
        <v>1.17E-2</v>
      </c>
      <c r="D640">
        <v>-0.189</v>
      </c>
      <c r="E640">
        <v>-11.406700000000001</v>
      </c>
      <c r="F640">
        <v>4.66</v>
      </c>
      <c r="G640">
        <v>3.5880999999999998</v>
      </c>
      <c r="H640">
        <v>4.6600999999999999</v>
      </c>
      <c r="I640">
        <v>3.5891000000000002</v>
      </c>
    </row>
    <row r="641" spans="1:9" x14ac:dyDescent="0.25">
      <c r="A641">
        <v>2.56</v>
      </c>
      <c r="B641">
        <v>0.25040000000000001</v>
      </c>
      <c r="C641">
        <v>-1.0200000000000001E-2</v>
      </c>
      <c r="D641">
        <v>-0.19719999999999999</v>
      </c>
      <c r="E641">
        <v>0.65510000000000002</v>
      </c>
      <c r="F641">
        <v>4.6589</v>
      </c>
      <c r="G641">
        <v>3.5882999999999998</v>
      </c>
      <c r="H641">
        <v>4.6589</v>
      </c>
      <c r="I641">
        <v>3.5893000000000002</v>
      </c>
    </row>
    <row r="642" spans="1:9" x14ac:dyDescent="0.25">
      <c r="A642">
        <v>2.5640000000000001</v>
      </c>
      <c r="B642">
        <v>0.24959999999999999</v>
      </c>
      <c r="C642">
        <v>1.67E-2</v>
      </c>
      <c r="D642">
        <v>-0.2054</v>
      </c>
      <c r="E642">
        <v>12.576700000000001</v>
      </c>
      <c r="F642">
        <v>4.6577999999999999</v>
      </c>
      <c r="G642">
        <v>3.5886</v>
      </c>
      <c r="H642">
        <v>4.6577999999999999</v>
      </c>
      <c r="I642">
        <v>3.5895999999999999</v>
      </c>
    </row>
    <row r="643" spans="1:9" x14ac:dyDescent="0.25">
      <c r="A643">
        <v>2.5680000000000001</v>
      </c>
      <c r="B643">
        <v>0.2487</v>
      </c>
      <c r="C643">
        <v>8.7400000000000005E-2</v>
      </c>
      <c r="D643">
        <v>-0.2132</v>
      </c>
      <c r="E643">
        <v>22.242699999999999</v>
      </c>
      <c r="F643">
        <v>4.6566000000000001</v>
      </c>
      <c r="G643">
        <v>3.5889000000000002</v>
      </c>
      <c r="H643">
        <v>4.6566999999999998</v>
      </c>
      <c r="I643">
        <v>3.5899000000000001</v>
      </c>
    </row>
    <row r="644" spans="1:9" x14ac:dyDescent="0.25">
      <c r="A644">
        <v>2.5720000000000001</v>
      </c>
      <c r="B644">
        <v>0.24790000000000001</v>
      </c>
      <c r="C644">
        <v>0.18909999999999999</v>
      </c>
      <c r="D644">
        <v>-0.22059999999999999</v>
      </c>
      <c r="E644">
        <v>27.7393</v>
      </c>
      <c r="F644">
        <v>4.6554000000000002</v>
      </c>
      <c r="G644">
        <v>3.5893000000000002</v>
      </c>
      <c r="H644">
        <v>4.6555</v>
      </c>
      <c r="I644">
        <v>3.5901999999999998</v>
      </c>
    </row>
    <row r="645" spans="1:9" x14ac:dyDescent="0.25">
      <c r="A645">
        <v>2.5760000000000001</v>
      </c>
      <c r="B645">
        <v>0.247</v>
      </c>
      <c r="C645">
        <v>0.30209999999999998</v>
      </c>
      <c r="D645">
        <v>-0.2271</v>
      </c>
      <c r="E645">
        <v>27.831399999999999</v>
      </c>
      <c r="F645">
        <v>4.6540999999999997</v>
      </c>
      <c r="G645">
        <v>3.5895999999999999</v>
      </c>
      <c r="H645">
        <v>4.6543000000000001</v>
      </c>
      <c r="I645">
        <v>3.5905</v>
      </c>
    </row>
    <row r="646" spans="1:9" x14ac:dyDescent="0.25">
      <c r="A646">
        <v>2.58</v>
      </c>
      <c r="B646">
        <v>0.246</v>
      </c>
      <c r="C646">
        <v>0.40439999999999998</v>
      </c>
      <c r="D646">
        <v>-0.2329</v>
      </c>
      <c r="E646">
        <v>22.489100000000001</v>
      </c>
      <c r="F646">
        <v>4.6528</v>
      </c>
      <c r="G646">
        <v>3.5899000000000001</v>
      </c>
      <c r="H646">
        <v>4.6531000000000002</v>
      </c>
      <c r="I646">
        <v>3.5908000000000002</v>
      </c>
    </row>
    <row r="647" spans="1:9" x14ac:dyDescent="0.25">
      <c r="A647">
        <v>2.5840000000000001</v>
      </c>
      <c r="B647">
        <v>0.24510000000000001</v>
      </c>
      <c r="C647">
        <v>0.4763</v>
      </c>
      <c r="D647">
        <v>-0.23810000000000001</v>
      </c>
      <c r="E647">
        <v>12.9033</v>
      </c>
      <c r="F647">
        <v>4.6513999999999998</v>
      </c>
      <c r="G647">
        <v>3.5901999999999998</v>
      </c>
      <c r="H647">
        <v>4.6517999999999997</v>
      </c>
      <c r="I647">
        <v>3.5912000000000002</v>
      </c>
    </row>
    <row r="648" spans="1:9" x14ac:dyDescent="0.25">
      <c r="A648">
        <v>2.5880000000000001</v>
      </c>
      <c r="B648">
        <v>0.24410000000000001</v>
      </c>
      <c r="C648">
        <v>0.50449999999999995</v>
      </c>
      <c r="D648">
        <v>-0.24299999999999999</v>
      </c>
      <c r="E648">
        <v>0.9738</v>
      </c>
      <c r="F648">
        <v>4.6500000000000004</v>
      </c>
      <c r="G648">
        <v>3.5905999999999998</v>
      </c>
      <c r="H648">
        <v>4.6505000000000001</v>
      </c>
      <c r="I648">
        <v>3.5914999999999999</v>
      </c>
    </row>
    <row r="649" spans="1:9" x14ac:dyDescent="0.25">
      <c r="A649">
        <v>2.5920000000000001</v>
      </c>
      <c r="B649">
        <v>0.2432</v>
      </c>
      <c r="C649">
        <v>0.48380000000000001</v>
      </c>
      <c r="D649">
        <v>-0.24779999999999999</v>
      </c>
      <c r="E649">
        <v>-11.1752</v>
      </c>
      <c r="F649">
        <v>4.6486000000000001</v>
      </c>
      <c r="G649">
        <v>3.5909</v>
      </c>
      <c r="H649">
        <v>4.6490999999999998</v>
      </c>
      <c r="I649">
        <v>3.5918000000000001</v>
      </c>
    </row>
    <row r="650" spans="1:9" x14ac:dyDescent="0.25">
      <c r="A650">
        <v>2.5960000000000001</v>
      </c>
      <c r="B650">
        <v>0.24210000000000001</v>
      </c>
      <c r="C650">
        <v>0.41770000000000002</v>
      </c>
      <c r="D650">
        <v>-0.25290000000000001</v>
      </c>
      <c r="E650">
        <v>-21.401499999999999</v>
      </c>
      <c r="F650">
        <v>4.6471999999999998</v>
      </c>
      <c r="G650">
        <v>3.5912999999999999</v>
      </c>
      <c r="H650">
        <v>4.6475999999999997</v>
      </c>
      <c r="I650">
        <v>3.5922000000000001</v>
      </c>
    </row>
    <row r="651" spans="1:9" x14ac:dyDescent="0.25">
      <c r="A651">
        <v>2.6</v>
      </c>
      <c r="B651">
        <v>0.24110000000000001</v>
      </c>
      <c r="C651">
        <v>0.31780000000000003</v>
      </c>
      <c r="D651">
        <v>-0.25840000000000002</v>
      </c>
      <c r="E651">
        <v>-27.716100000000001</v>
      </c>
      <c r="F651">
        <v>4.6456999999999997</v>
      </c>
      <c r="G651">
        <v>3.5916999999999999</v>
      </c>
      <c r="H651">
        <v>4.6460999999999997</v>
      </c>
      <c r="I651">
        <v>3.5926</v>
      </c>
    </row>
    <row r="652" spans="1:9" x14ac:dyDescent="0.25">
      <c r="A652">
        <v>2.6040000000000001</v>
      </c>
      <c r="B652">
        <v>0.24010000000000001</v>
      </c>
      <c r="C652">
        <v>0.2031</v>
      </c>
      <c r="D652">
        <v>-0.2646</v>
      </c>
      <c r="E652">
        <v>-28.720500000000001</v>
      </c>
      <c r="F652">
        <v>4.6441999999999997</v>
      </c>
      <c r="G652">
        <v>3.5920000000000001</v>
      </c>
      <c r="H652">
        <v>4.6444000000000001</v>
      </c>
      <c r="I652">
        <v>3.593</v>
      </c>
    </row>
    <row r="653" spans="1:9" x14ac:dyDescent="0.25">
      <c r="A653">
        <v>2.6080000000000001</v>
      </c>
      <c r="B653">
        <v>0.23899999999999999</v>
      </c>
      <c r="C653">
        <v>9.5500000000000002E-2</v>
      </c>
      <c r="D653">
        <v>-0.27160000000000001</v>
      </c>
      <c r="E653">
        <v>-24.1708</v>
      </c>
      <c r="F653">
        <v>4.6425999999999998</v>
      </c>
      <c r="G653">
        <v>3.5924</v>
      </c>
      <c r="H653">
        <v>4.6428000000000003</v>
      </c>
      <c r="I653">
        <v>3.5933999999999999</v>
      </c>
    </row>
    <row r="654" spans="1:9" x14ac:dyDescent="0.25">
      <c r="A654">
        <v>2.6120000000000001</v>
      </c>
      <c r="B654">
        <v>0.2379</v>
      </c>
      <c r="C654">
        <v>1.5800000000000002E-2</v>
      </c>
      <c r="D654">
        <v>-0.27910000000000001</v>
      </c>
      <c r="E654">
        <v>-15.100300000000001</v>
      </c>
      <c r="F654">
        <v>4.6410999999999998</v>
      </c>
      <c r="G654">
        <v>3.5928</v>
      </c>
      <c r="H654">
        <v>4.6410999999999998</v>
      </c>
      <c r="I654">
        <v>3.5937999999999999</v>
      </c>
    </row>
    <row r="655" spans="1:9" x14ac:dyDescent="0.25">
      <c r="A655">
        <v>2.6160000000000001</v>
      </c>
      <c r="B655">
        <v>0.23680000000000001</v>
      </c>
      <c r="C655">
        <v>-2.1700000000000001E-2</v>
      </c>
      <c r="D655">
        <v>-0.28689999999999999</v>
      </c>
      <c r="E655">
        <v>-3.3542999999999998</v>
      </c>
      <c r="F655">
        <v>4.6394000000000002</v>
      </c>
      <c r="G655">
        <v>3.5931999999999999</v>
      </c>
      <c r="H655">
        <v>4.6394000000000002</v>
      </c>
      <c r="I655">
        <v>3.5941999999999998</v>
      </c>
    </row>
    <row r="656" spans="1:9" x14ac:dyDescent="0.25">
      <c r="A656">
        <v>2.62</v>
      </c>
      <c r="B656">
        <v>0.2356</v>
      </c>
      <c r="C656">
        <v>-1.03E-2</v>
      </c>
      <c r="D656">
        <v>-0.29470000000000002</v>
      </c>
      <c r="E656">
        <v>8.9374000000000002</v>
      </c>
      <c r="F656">
        <v>4.6378000000000004</v>
      </c>
      <c r="G656">
        <v>3.5935999999999999</v>
      </c>
      <c r="H656">
        <v>4.6376999999999997</v>
      </c>
      <c r="I656">
        <v>3.5945999999999998</v>
      </c>
    </row>
    <row r="657" spans="1:9" x14ac:dyDescent="0.25">
      <c r="A657">
        <v>2.6240000000000001</v>
      </c>
      <c r="B657">
        <v>0.2344</v>
      </c>
      <c r="C657">
        <v>4.7600000000000003E-2</v>
      </c>
      <c r="D657">
        <v>-0.30230000000000001</v>
      </c>
      <c r="E657">
        <v>19.605699999999999</v>
      </c>
      <c r="F657">
        <v>4.6360000000000001</v>
      </c>
      <c r="G657">
        <v>3.5939999999999999</v>
      </c>
      <c r="H657">
        <v>4.6360999999999999</v>
      </c>
      <c r="I657">
        <v>3.5950000000000002</v>
      </c>
    </row>
    <row r="658" spans="1:9" x14ac:dyDescent="0.25">
      <c r="A658">
        <v>2.6280000000000001</v>
      </c>
      <c r="B658">
        <v>0.23319999999999999</v>
      </c>
      <c r="C658">
        <v>0.1416</v>
      </c>
      <c r="D658">
        <v>-0.3095</v>
      </c>
      <c r="E658">
        <v>26.599</v>
      </c>
      <c r="F658">
        <v>4.6342999999999996</v>
      </c>
      <c r="G658">
        <v>3.5943999999999998</v>
      </c>
      <c r="H658">
        <v>4.6344000000000003</v>
      </c>
      <c r="I658">
        <v>3.5954000000000002</v>
      </c>
    </row>
    <row r="659" spans="1:9" x14ac:dyDescent="0.25">
      <c r="A659">
        <v>2.6320000000000001</v>
      </c>
      <c r="B659">
        <v>0.2319</v>
      </c>
      <c r="C659">
        <v>0.25340000000000001</v>
      </c>
      <c r="D659">
        <v>-0.31590000000000001</v>
      </c>
      <c r="E659">
        <v>28.382999999999999</v>
      </c>
      <c r="F659">
        <v>4.6325000000000003</v>
      </c>
      <c r="G659">
        <v>3.5949</v>
      </c>
      <c r="H659">
        <v>4.6326999999999998</v>
      </c>
      <c r="I659">
        <v>3.5958000000000001</v>
      </c>
    </row>
    <row r="660" spans="1:9" x14ac:dyDescent="0.25">
      <c r="A660">
        <v>2.6360000000000001</v>
      </c>
      <c r="B660">
        <v>0.23069999999999999</v>
      </c>
      <c r="C660">
        <v>0.36109999999999998</v>
      </c>
      <c r="D660">
        <v>-0.32140000000000002</v>
      </c>
      <c r="E660">
        <v>24.525400000000001</v>
      </c>
      <c r="F660">
        <v>4.6306000000000003</v>
      </c>
      <c r="G660">
        <v>3.5952999999999999</v>
      </c>
      <c r="H660">
        <v>4.6308999999999996</v>
      </c>
      <c r="I660">
        <v>3.5962999999999998</v>
      </c>
    </row>
    <row r="661" spans="1:9" x14ac:dyDescent="0.25">
      <c r="A661">
        <v>2.64</v>
      </c>
      <c r="B661">
        <v>0.22939999999999999</v>
      </c>
      <c r="C661">
        <v>0.44330000000000003</v>
      </c>
      <c r="D661">
        <v>-0.32640000000000002</v>
      </c>
      <c r="E661">
        <v>15.9115</v>
      </c>
      <c r="F661">
        <v>4.6288</v>
      </c>
      <c r="G661">
        <v>3.5956999999999999</v>
      </c>
      <c r="H661">
        <v>4.6291000000000002</v>
      </c>
      <c r="I661">
        <v>3.5966999999999998</v>
      </c>
    </row>
    <row r="662" spans="1:9" x14ac:dyDescent="0.25">
      <c r="A662">
        <v>2.6440000000000001</v>
      </c>
      <c r="B662">
        <v>0.2281</v>
      </c>
      <c r="C662">
        <v>0.4844</v>
      </c>
      <c r="D662">
        <v>-0.33090000000000003</v>
      </c>
      <c r="E662">
        <v>4.3308999999999997</v>
      </c>
      <c r="F662">
        <v>4.6268000000000002</v>
      </c>
      <c r="G662">
        <v>3.5962000000000001</v>
      </c>
      <c r="H662">
        <v>4.6273</v>
      </c>
      <c r="I662">
        <v>3.5971000000000002</v>
      </c>
    </row>
    <row r="663" spans="1:9" x14ac:dyDescent="0.25">
      <c r="A663">
        <v>2.6480000000000001</v>
      </c>
      <c r="B663">
        <v>0.22670000000000001</v>
      </c>
      <c r="C663">
        <v>0.4768</v>
      </c>
      <c r="D663">
        <v>-0.33529999999999999</v>
      </c>
      <c r="E663">
        <v>-8.0815000000000001</v>
      </c>
      <c r="F663">
        <v>4.6249000000000002</v>
      </c>
      <c r="G663">
        <v>3.5966</v>
      </c>
      <c r="H663">
        <v>4.6254</v>
      </c>
      <c r="I663">
        <v>3.5975000000000001</v>
      </c>
    </row>
    <row r="664" spans="1:9" x14ac:dyDescent="0.25">
      <c r="A664">
        <v>2.6520000000000001</v>
      </c>
      <c r="B664">
        <v>0.22539999999999999</v>
      </c>
      <c r="C664">
        <v>0.42149999999999999</v>
      </c>
      <c r="D664">
        <v>-0.33979999999999999</v>
      </c>
      <c r="E664">
        <v>-19.130800000000001</v>
      </c>
      <c r="F664">
        <v>4.6228999999999996</v>
      </c>
      <c r="G664">
        <v>3.5971000000000002</v>
      </c>
      <c r="H664">
        <v>4.6234000000000002</v>
      </c>
      <c r="I664">
        <v>3.5979999999999999</v>
      </c>
    </row>
    <row r="665" spans="1:9" x14ac:dyDescent="0.25">
      <c r="A665">
        <v>2.6560000000000001</v>
      </c>
      <c r="B665">
        <v>0.224</v>
      </c>
      <c r="C665">
        <v>0.32840000000000003</v>
      </c>
      <c r="D665">
        <v>-0.34470000000000001</v>
      </c>
      <c r="E665">
        <v>-26.712900000000001</v>
      </c>
      <c r="F665">
        <v>4.6210000000000004</v>
      </c>
      <c r="G665">
        <v>3.5975000000000001</v>
      </c>
      <c r="H665">
        <v>4.6212999999999997</v>
      </c>
      <c r="I665">
        <v>3.5985</v>
      </c>
    </row>
    <row r="666" spans="1:9" x14ac:dyDescent="0.25">
      <c r="A666">
        <v>2.66</v>
      </c>
      <c r="B666">
        <v>0.22259999999999999</v>
      </c>
      <c r="C666">
        <v>0.2147</v>
      </c>
      <c r="D666">
        <v>-0.3503</v>
      </c>
      <c r="E666">
        <v>-29.181699999999999</v>
      </c>
      <c r="F666">
        <v>4.6189</v>
      </c>
      <c r="G666">
        <v>3.5979999999999999</v>
      </c>
      <c r="H666">
        <v>4.6192000000000002</v>
      </c>
      <c r="I666">
        <v>3.5990000000000002</v>
      </c>
    </row>
    <row r="667" spans="1:9" x14ac:dyDescent="0.25">
      <c r="A667">
        <v>2.6640000000000001</v>
      </c>
      <c r="B667">
        <v>0.22120000000000001</v>
      </c>
      <c r="C667">
        <v>0.1026</v>
      </c>
      <c r="D667">
        <v>-0.35659999999999997</v>
      </c>
      <c r="E667">
        <v>-25.944199999999999</v>
      </c>
      <c r="F667">
        <v>4.6169000000000002</v>
      </c>
      <c r="G667">
        <v>3.5985</v>
      </c>
      <c r="H667">
        <v>4.6170999999999998</v>
      </c>
      <c r="I667">
        <v>3.5994999999999999</v>
      </c>
    </row>
    <row r="668" spans="1:9" x14ac:dyDescent="0.25">
      <c r="A668">
        <v>2.6680000000000001</v>
      </c>
      <c r="B668">
        <v>0.2198</v>
      </c>
      <c r="C668">
        <v>1.38E-2</v>
      </c>
      <c r="D668">
        <v>-0.36349999999999999</v>
      </c>
      <c r="E668">
        <v>-17.753299999999999</v>
      </c>
      <c r="F668">
        <v>4.6147999999999998</v>
      </c>
      <c r="G668">
        <v>3.5989</v>
      </c>
      <c r="H668">
        <v>4.6148999999999996</v>
      </c>
      <c r="I668">
        <v>3.5998999999999999</v>
      </c>
    </row>
    <row r="669" spans="1:9" x14ac:dyDescent="0.25">
      <c r="A669">
        <v>2.6720000000000002</v>
      </c>
      <c r="B669">
        <v>0.21829999999999999</v>
      </c>
      <c r="C669">
        <v>-3.5099999999999999E-2</v>
      </c>
      <c r="D669">
        <v>-0.37080000000000002</v>
      </c>
      <c r="E669">
        <v>-6.3470000000000004</v>
      </c>
      <c r="F669">
        <v>4.6127000000000002</v>
      </c>
      <c r="G669">
        <v>3.5994000000000002</v>
      </c>
      <c r="H669">
        <v>4.6127000000000002</v>
      </c>
      <c r="I669">
        <v>3.6004</v>
      </c>
    </row>
    <row r="670" spans="1:9" x14ac:dyDescent="0.25">
      <c r="A670">
        <v>2.6760000000000002</v>
      </c>
      <c r="B670">
        <v>0.21679999999999999</v>
      </c>
      <c r="C670">
        <v>-3.5499999999999997E-2</v>
      </c>
      <c r="D670">
        <v>-0.37819999999999998</v>
      </c>
      <c r="E670">
        <v>6.1327999999999996</v>
      </c>
      <c r="F670">
        <v>4.6105</v>
      </c>
      <c r="G670">
        <v>3.5998999999999999</v>
      </c>
      <c r="H670">
        <v>4.6105</v>
      </c>
      <c r="I670">
        <v>3.6009000000000002</v>
      </c>
    </row>
    <row r="671" spans="1:9" x14ac:dyDescent="0.25">
      <c r="A671">
        <v>2.68</v>
      </c>
      <c r="B671">
        <v>0.21529999999999999</v>
      </c>
      <c r="C671">
        <v>1.24E-2</v>
      </c>
      <c r="D671">
        <v>-0.38540000000000002</v>
      </c>
      <c r="E671">
        <v>17.464200000000002</v>
      </c>
      <c r="F671">
        <v>4.6082999999999998</v>
      </c>
      <c r="G671">
        <v>3.6004</v>
      </c>
      <c r="H671">
        <v>4.6082999999999998</v>
      </c>
      <c r="I671">
        <v>3.6013999999999999</v>
      </c>
    </row>
    <row r="672" spans="1:9" x14ac:dyDescent="0.25">
      <c r="A672">
        <v>2.6840000000000002</v>
      </c>
      <c r="B672">
        <v>0.2137</v>
      </c>
      <c r="C672">
        <v>9.98E-2</v>
      </c>
      <c r="D672">
        <v>-0.39219999999999999</v>
      </c>
      <c r="E672">
        <v>25.4968</v>
      </c>
      <c r="F672">
        <v>4.6059999999999999</v>
      </c>
      <c r="G672">
        <v>3.6009000000000002</v>
      </c>
      <c r="H672">
        <v>4.6060999999999996</v>
      </c>
      <c r="I672">
        <v>3.6019000000000001</v>
      </c>
    </row>
    <row r="673" spans="1:9" x14ac:dyDescent="0.25">
      <c r="A673">
        <v>2.6880000000000002</v>
      </c>
      <c r="B673">
        <v>0.21210000000000001</v>
      </c>
      <c r="C673">
        <v>0.20960000000000001</v>
      </c>
      <c r="D673">
        <v>-0.3982</v>
      </c>
      <c r="E673">
        <v>28.494900000000001</v>
      </c>
      <c r="F673">
        <v>4.6036999999999999</v>
      </c>
      <c r="G673">
        <v>3.6013999999999999</v>
      </c>
      <c r="H673">
        <v>4.6039000000000003</v>
      </c>
      <c r="I673">
        <v>3.6023999999999998</v>
      </c>
    </row>
    <row r="674" spans="1:9" x14ac:dyDescent="0.25">
      <c r="A674">
        <v>2.6920000000000002</v>
      </c>
      <c r="B674">
        <v>0.21049999999999999</v>
      </c>
      <c r="C674">
        <v>0.32</v>
      </c>
      <c r="D674">
        <v>-0.40339999999999998</v>
      </c>
      <c r="E674">
        <v>25.7364</v>
      </c>
      <c r="F674">
        <v>4.6013999999999999</v>
      </c>
      <c r="G674">
        <v>3.6019000000000001</v>
      </c>
      <c r="H674">
        <v>4.6017000000000001</v>
      </c>
      <c r="I674">
        <v>3.6027999999999998</v>
      </c>
    </row>
    <row r="675" spans="1:9" x14ac:dyDescent="0.25">
      <c r="A675">
        <v>2.6960000000000002</v>
      </c>
      <c r="B675">
        <v>0.2089</v>
      </c>
      <c r="C675">
        <v>0.40870000000000001</v>
      </c>
      <c r="D675">
        <v>-0.40789999999999998</v>
      </c>
      <c r="E675">
        <v>17.865500000000001</v>
      </c>
      <c r="F675">
        <v>4.5990000000000002</v>
      </c>
      <c r="G675">
        <v>3.6023999999999998</v>
      </c>
      <c r="H675">
        <v>4.5994000000000002</v>
      </c>
      <c r="I675">
        <v>3.6032999999999999</v>
      </c>
    </row>
    <row r="676" spans="1:9" x14ac:dyDescent="0.25">
      <c r="A676">
        <v>2.7</v>
      </c>
      <c r="B676">
        <v>0.20730000000000001</v>
      </c>
      <c r="C676">
        <v>0.45829999999999999</v>
      </c>
      <c r="D676">
        <v>-0.41189999999999999</v>
      </c>
      <c r="E676">
        <v>6.5784000000000002</v>
      </c>
      <c r="F676">
        <v>4.5965999999999996</v>
      </c>
      <c r="G676">
        <v>3.6029</v>
      </c>
      <c r="H676">
        <v>4.5971000000000002</v>
      </c>
      <c r="I676">
        <v>3.6038000000000001</v>
      </c>
    </row>
    <row r="677" spans="1:9" x14ac:dyDescent="0.25">
      <c r="A677">
        <v>2.7040000000000002</v>
      </c>
      <c r="B677">
        <v>0.2056</v>
      </c>
      <c r="C677">
        <v>0.45960000000000001</v>
      </c>
      <c r="D677">
        <v>-0.4158</v>
      </c>
      <c r="E677">
        <v>-5.9743000000000004</v>
      </c>
      <c r="F677">
        <v>4.5941999999999998</v>
      </c>
      <c r="G677">
        <v>3.6034000000000002</v>
      </c>
      <c r="H677">
        <v>4.5946999999999996</v>
      </c>
      <c r="I677">
        <v>3.6042999999999998</v>
      </c>
    </row>
    <row r="678" spans="1:9" x14ac:dyDescent="0.25">
      <c r="A678">
        <v>2.7080000000000002</v>
      </c>
      <c r="B678">
        <v>0.2039</v>
      </c>
      <c r="C678">
        <v>0.41189999999999999</v>
      </c>
      <c r="D678">
        <v>-0.41970000000000002</v>
      </c>
      <c r="E678">
        <v>-17.543199999999999</v>
      </c>
      <c r="F678">
        <v>4.5918000000000001</v>
      </c>
      <c r="G678">
        <v>3.6038999999999999</v>
      </c>
      <c r="H678">
        <v>4.5922000000000001</v>
      </c>
      <c r="I678">
        <v>3.6048</v>
      </c>
    </row>
    <row r="679" spans="1:9" x14ac:dyDescent="0.25">
      <c r="A679">
        <v>2.7120000000000002</v>
      </c>
      <c r="B679">
        <v>0.20230000000000001</v>
      </c>
      <c r="C679">
        <v>0.32350000000000001</v>
      </c>
      <c r="D679">
        <v>-0.4239</v>
      </c>
      <c r="E679">
        <v>-25.937899999999999</v>
      </c>
      <c r="F679">
        <v>4.5892999999999997</v>
      </c>
      <c r="G679">
        <v>3.6044</v>
      </c>
      <c r="H679">
        <v>4.5896999999999997</v>
      </c>
      <c r="I679">
        <v>3.6053999999999999</v>
      </c>
    </row>
    <row r="680" spans="1:9" x14ac:dyDescent="0.25">
      <c r="A680">
        <v>2.7160000000000002</v>
      </c>
      <c r="B680">
        <v>0.20050000000000001</v>
      </c>
      <c r="C680">
        <v>0.21099999999999999</v>
      </c>
      <c r="D680">
        <v>-0.42880000000000001</v>
      </c>
      <c r="E680">
        <v>-29.351700000000001</v>
      </c>
      <c r="F680">
        <v>4.5868000000000002</v>
      </c>
      <c r="G680">
        <v>3.6049000000000002</v>
      </c>
      <c r="H680">
        <v>4.5871000000000004</v>
      </c>
      <c r="I680">
        <v>3.6059000000000001</v>
      </c>
    </row>
    <row r="681" spans="1:9" x14ac:dyDescent="0.25">
      <c r="A681">
        <v>2.72</v>
      </c>
      <c r="B681">
        <v>0.1988</v>
      </c>
      <c r="C681">
        <v>9.6500000000000002E-2</v>
      </c>
      <c r="D681">
        <v>-0.43440000000000001</v>
      </c>
      <c r="E681">
        <v>-26.964500000000001</v>
      </c>
      <c r="F681">
        <v>4.5842999999999998</v>
      </c>
      <c r="G681">
        <v>3.6053999999999999</v>
      </c>
      <c r="H681">
        <v>4.5843999999999996</v>
      </c>
      <c r="I681">
        <v>3.6063999999999998</v>
      </c>
    </row>
    <row r="682" spans="1:9" x14ac:dyDescent="0.25">
      <c r="A682">
        <v>2.7240000000000002</v>
      </c>
      <c r="B682">
        <v>0.1971</v>
      </c>
      <c r="C682">
        <v>2.3999999999999998E-3</v>
      </c>
      <c r="D682">
        <v>-0.44069999999999998</v>
      </c>
      <c r="E682">
        <v>-19.339400000000001</v>
      </c>
      <c r="F682">
        <v>4.5816999999999997</v>
      </c>
      <c r="G682">
        <v>3.6059999999999999</v>
      </c>
      <c r="H682">
        <v>4.5818000000000003</v>
      </c>
      <c r="I682">
        <v>3.6070000000000002</v>
      </c>
    </row>
    <row r="683" spans="1:9" x14ac:dyDescent="0.25">
      <c r="A683">
        <v>2.7280000000000002</v>
      </c>
      <c r="B683">
        <v>0.1953</v>
      </c>
      <c r="C683">
        <v>-5.3400000000000003E-2</v>
      </c>
      <c r="D683">
        <v>-0.44740000000000002</v>
      </c>
      <c r="E683">
        <v>-8.1447000000000003</v>
      </c>
      <c r="F683">
        <v>4.5791000000000004</v>
      </c>
      <c r="G683">
        <v>3.6065</v>
      </c>
      <c r="H683">
        <v>4.5791000000000004</v>
      </c>
      <c r="I683">
        <v>3.6074999999999999</v>
      </c>
    </row>
    <row r="684" spans="1:9" x14ac:dyDescent="0.25">
      <c r="A684">
        <v>2.7320000000000002</v>
      </c>
      <c r="B684">
        <v>0.19350000000000001</v>
      </c>
      <c r="C684">
        <v>-6.0900000000000003E-2</v>
      </c>
      <c r="D684">
        <v>-0.45419999999999999</v>
      </c>
      <c r="E684">
        <v>4.4551999999999996</v>
      </c>
      <c r="F684">
        <v>4.5765000000000002</v>
      </c>
      <c r="G684">
        <v>3.6070000000000002</v>
      </c>
      <c r="H684">
        <v>4.5763999999999996</v>
      </c>
      <c r="I684">
        <v>3.6080000000000001</v>
      </c>
    </row>
    <row r="685" spans="1:9" x14ac:dyDescent="0.25">
      <c r="A685">
        <v>2.7360000000000002</v>
      </c>
      <c r="B685">
        <v>0.19170000000000001</v>
      </c>
      <c r="C685">
        <v>-1.9E-2</v>
      </c>
      <c r="D685">
        <v>-0.46079999999999999</v>
      </c>
      <c r="E685">
        <v>16.181999999999999</v>
      </c>
      <c r="F685">
        <v>4.5738000000000003</v>
      </c>
      <c r="G685">
        <v>3.6074999999999999</v>
      </c>
      <c r="H685">
        <v>4.5738000000000003</v>
      </c>
      <c r="I685">
        <v>3.6084999999999998</v>
      </c>
    </row>
    <row r="686" spans="1:9" x14ac:dyDescent="0.25">
      <c r="A686">
        <v>2.74</v>
      </c>
      <c r="B686">
        <v>0.1898</v>
      </c>
      <c r="C686">
        <v>6.4399999999999999E-2</v>
      </c>
      <c r="D686">
        <v>-0.46700000000000003</v>
      </c>
      <c r="E686">
        <v>24.808499999999999</v>
      </c>
      <c r="F686">
        <v>4.5711000000000004</v>
      </c>
      <c r="G686">
        <v>3.6080000000000001</v>
      </c>
      <c r="H686">
        <v>4.5711000000000004</v>
      </c>
      <c r="I686">
        <v>3.609</v>
      </c>
    </row>
    <row r="687" spans="1:9" x14ac:dyDescent="0.25">
      <c r="A687">
        <v>2.7440000000000002</v>
      </c>
      <c r="B687">
        <v>0.18790000000000001</v>
      </c>
      <c r="C687">
        <v>0.17280000000000001</v>
      </c>
      <c r="D687">
        <v>-0.47249999999999998</v>
      </c>
      <c r="E687">
        <v>28.474900000000002</v>
      </c>
      <c r="F687">
        <v>4.5683999999999996</v>
      </c>
      <c r="G687">
        <v>3.6086</v>
      </c>
      <c r="H687">
        <v>4.5685000000000002</v>
      </c>
      <c r="I687">
        <v>3.6095999999999999</v>
      </c>
    </row>
    <row r="688" spans="1:9" x14ac:dyDescent="0.25">
      <c r="A688">
        <v>2.7480000000000002</v>
      </c>
      <c r="B688">
        <v>0.186</v>
      </c>
      <c r="C688">
        <v>0.2843</v>
      </c>
      <c r="D688">
        <v>-0.47720000000000001</v>
      </c>
      <c r="E688">
        <v>26.295999999999999</v>
      </c>
      <c r="F688">
        <v>4.5655999999999999</v>
      </c>
      <c r="G688">
        <v>3.6091000000000002</v>
      </c>
      <c r="H688">
        <v>4.5658000000000003</v>
      </c>
      <c r="I688">
        <v>3.6101000000000001</v>
      </c>
    </row>
    <row r="689" spans="1:9" x14ac:dyDescent="0.25">
      <c r="A689">
        <v>2.7519999999999998</v>
      </c>
      <c r="B689">
        <v>0.18410000000000001</v>
      </c>
      <c r="C689">
        <v>0.376</v>
      </c>
      <c r="D689">
        <v>-0.48110000000000003</v>
      </c>
      <c r="E689">
        <v>18.786300000000001</v>
      </c>
      <c r="F689">
        <v>4.5628000000000002</v>
      </c>
      <c r="G689">
        <v>3.6095999999999999</v>
      </c>
      <c r="H689">
        <v>4.5631000000000004</v>
      </c>
      <c r="I689">
        <v>3.6105999999999998</v>
      </c>
    </row>
    <row r="690" spans="1:9" x14ac:dyDescent="0.25">
      <c r="A690">
        <v>2.7559999999999998</v>
      </c>
      <c r="B690">
        <v>0.1822</v>
      </c>
      <c r="C690">
        <v>0.42970000000000003</v>
      </c>
      <c r="D690">
        <v>-0.48449999999999999</v>
      </c>
      <c r="E690">
        <v>7.6048</v>
      </c>
      <c r="F690">
        <v>4.5598999999999998</v>
      </c>
      <c r="G690">
        <v>3.6101999999999999</v>
      </c>
      <c r="H690">
        <v>4.5602999999999998</v>
      </c>
      <c r="I690">
        <v>3.6111</v>
      </c>
    </row>
    <row r="691" spans="1:9" x14ac:dyDescent="0.25">
      <c r="A691">
        <v>2.76</v>
      </c>
      <c r="B691">
        <v>0.1802</v>
      </c>
      <c r="C691">
        <v>0.43490000000000001</v>
      </c>
      <c r="D691">
        <v>-0.48759999999999998</v>
      </c>
      <c r="E691">
        <v>-5.0648999999999997</v>
      </c>
      <c r="F691">
        <v>4.5571000000000002</v>
      </c>
      <c r="G691">
        <v>3.6107</v>
      </c>
      <c r="H691">
        <v>4.5575000000000001</v>
      </c>
      <c r="I691">
        <v>3.6116000000000001</v>
      </c>
    </row>
    <row r="692" spans="1:9" x14ac:dyDescent="0.25">
      <c r="A692">
        <v>2.7639999999999998</v>
      </c>
      <c r="B692">
        <v>0.17829999999999999</v>
      </c>
      <c r="C692">
        <v>0.39029999999999998</v>
      </c>
      <c r="D692">
        <v>-0.49080000000000001</v>
      </c>
      <c r="E692">
        <v>-16.915600000000001</v>
      </c>
      <c r="F692">
        <v>4.5541999999999998</v>
      </c>
      <c r="G692">
        <v>3.6112000000000002</v>
      </c>
      <c r="H692">
        <v>4.5545999999999998</v>
      </c>
      <c r="I692">
        <v>3.6120999999999999</v>
      </c>
    </row>
    <row r="693" spans="1:9" x14ac:dyDescent="0.25">
      <c r="A693">
        <v>2.7679999999999998</v>
      </c>
      <c r="B693">
        <v>0.17630000000000001</v>
      </c>
      <c r="C693">
        <v>0.30370000000000003</v>
      </c>
      <c r="D693">
        <v>-0.49430000000000002</v>
      </c>
      <c r="E693">
        <v>-25.687799999999999</v>
      </c>
      <c r="F693">
        <v>4.5513000000000003</v>
      </c>
      <c r="G693">
        <v>3.6116999999999999</v>
      </c>
      <c r="H693">
        <v>4.5515999999999996</v>
      </c>
      <c r="I693">
        <v>3.6126999999999998</v>
      </c>
    </row>
    <row r="694" spans="1:9" x14ac:dyDescent="0.25">
      <c r="A694">
        <v>2.7719999999999998</v>
      </c>
      <c r="B694">
        <v>0.17430000000000001</v>
      </c>
      <c r="C694">
        <v>0.19139999999999999</v>
      </c>
      <c r="D694">
        <v>-0.4985</v>
      </c>
      <c r="E694">
        <v>-29.485199999999999</v>
      </c>
      <c r="F694">
        <v>4.5484</v>
      </c>
      <c r="G694">
        <v>3.6122999999999998</v>
      </c>
      <c r="H694">
        <v>4.5486000000000004</v>
      </c>
      <c r="I694">
        <v>3.6132</v>
      </c>
    </row>
    <row r="695" spans="1:9" x14ac:dyDescent="0.25">
      <c r="A695">
        <v>2.7759999999999998</v>
      </c>
      <c r="B695">
        <v>0.17230000000000001</v>
      </c>
      <c r="C695">
        <v>7.5700000000000003E-2</v>
      </c>
      <c r="D695">
        <v>-0.50329999999999997</v>
      </c>
      <c r="E695">
        <v>-27.3887</v>
      </c>
      <c r="F695">
        <v>4.5453999999999999</v>
      </c>
      <c r="G695">
        <v>3.6128</v>
      </c>
      <c r="H695">
        <v>4.5456000000000003</v>
      </c>
      <c r="I695">
        <v>3.6137999999999999</v>
      </c>
    </row>
    <row r="696" spans="1:9" x14ac:dyDescent="0.25">
      <c r="A696">
        <v>2.78</v>
      </c>
      <c r="B696">
        <v>0.17030000000000001</v>
      </c>
      <c r="C696">
        <v>-2.0400000000000001E-2</v>
      </c>
      <c r="D696">
        <v>-0.50890000000000002</v>
      </c>
      <c r="E696">
        <v>-19.898800000000001</v>
      </c>
      <c r="F696">
        <v>4.5425000000000004</v>
      </c>
      <c r="G696">
        <v>3.6133000000000002</v>
      </c>
      <c r="H696">
        <v>4.5425000000000004</v>
      </c>
      <c r="I696">
        <v>3.6143000000000001</v>
      </c>
    </row>
    <row r="697" spans="1:9" x14ac:dyDescent="0.25">
      <c r="A697">
        <v>2.7839999999999998</v>
      </c>
      <c r="B697">
        <v>0.16819999999999999</v>
      </c>
      <c r="C697">
        <v>-7.85E-2</v>
      </c>
      <c r="D697">
        <v>-0.51490000000000002</v>
      </c>
      <c r="E697">
        <v>-8.6849000000000007</v>
      </c>
      <c r="F697">
        <v>4.5395000000000003</v>
      </c>
      <c r="G697">
        <v>3.6137999999999999</v>
      </c>
      <c r="H697">
        <v>4.5393999999999997</v>
      </c>
      <c r="I697">
        <v>3.6147999999999998</v>
      </c>
    </row>
    <row r="698" spans="1:9" x14ac:dyDescent="0.25">
      <c r="A698">
        <v>2.7879999999999998</v>
      </c>
      <c r="B698">
        <v>0.16619999999999999</v>
      </c>
      <c r="C698">
        <v>-8.7900000000000006E-2</v>
      </c>
      <c r="D698">
        <v>-0.52100000000000002</v>
      </c>
      <c r="E698">
        <v>4.0431999999999997</v>
      </c>
      <c r="F698">
        <v>4.5364000000000004</v>
      </c>
      <c r="G698">
        <v>3.6143000000000001</v>
      </c>
      <c r="H698">
        <v>4.5362999999999998</v>
      </c>
      <c r="I698">
        <v>3.6153</v>
      </c>
    </row>
    <row r="699" spans="1:9" x14ac:dyDescent="0.25">
      <c r="A699">
        <v>2.7919999999999998</v>
      </c>
      <c r="B699">
        <v>0.1641</v>
      </c>
      <c r="C699">
        <v>-4.7199999999999999E-2</v>
      </c>
      <c r="D699">
        <v>-0.52690000000000003</v>
      </c>
      <c r="E699">
        <v>15.9483</v>
      </c>
      <c r="F699">
        <v>4.5332999999999997</v>
      </c>
      <c r="G699">
        <v>3.6147999999999998</v>
      </c>
      <c r="H699">
        <v>4.5331999999999999</v>
      </c>
      <c r="I699">
        <v>3.6158000000000001</v>
      </c>
    </row>
    <row r="700" spans="1:9" x14ac:dyDescent="0.25">
      <c r="A700">
        <v>2.7959999999999998</v>
      </c>
      <c r="B700">
        <v>0.16200000000000001</v>
      </c>
      <c r="C700">
        <v>3.56E-2</v>
      </c>
      <c r="D700">
        <v>-0.53239999999999998</v>
      </c>
      <c r="E700">
        <v>24.741800000000001</v>
      </c>
      <c r="F700">
        <v>4.5301999999999998</v>
      </c>
      <c r="G700">
        <v>3.6154000000000002</v>
      </c>
      <c r="H700">
        <v>4.5301999999999998</v>
      </c>
      <c r="I700">
        <v>3.6164000000000001</v>
      </c>
    </row>
    <row r="701" spans="1:9" x14ac:dyDescent="0.25">
      <c r="A701">
        <v>2.8</v>
      </c>
      <c r="B701">
        <v>0.1598</v>
      </c>
      <c r="C701">
        <v>0.14399999999999999</v>
      </c>
      <c r="D701">
        <v>-0.53720000000000001</v>
      </c>
      <c r="E701">
        <v>28.5077</v>
      </c>
      <c r="F701">
        <v>4.5270999999999999</v>
      </c>
      <c r="G701">
        <v>3.6158999999999999</v>
      </c>
      <c r="H701">
        <v>4.5270999999999999</v>
      </c>
      <c r="I701">
        <v>3.6168999999999998</v>
      </c>
    </row>
    <row r="702" spans="1:9" x14ac:dyDescent="0.25">
      <c r="A702">
        <v>2.8039999999999998</v>
      </c>
      <c r="B702">
        <v>0.15770000000000001</v>
      </c>
      <c r="C702">
        <v>0.25559999999999999</v>
      </c>
      <c r="D702">
        <v>-0.54120000000000001</v>
      </c>
      <c r="E702">
        <v>26.326799999999999</v>
      </c>
      <c r="F702">
        <v>4.5239000000000003</v>
      </c>
      <c r="G702">
        <v>3.6164000000000001</v>
      </c>
      <c r="H702">
        <v>4.5240999999999998</v>
      </c>
      <c r="I702">
        <v>3.6173999999999999</v>
      </c>
    </row>
    <row r="703" spans="1:9" x14ac:dyDescent="0.25">
      <c r="A703">
        <v>2.8079999999999998</v>
      </c>
      <c r="B703">
        <v>0.1555</v>
      </c>
      <c r="C703">
        <v>0.3473</v>
      </c>
      <c r="D703">
        <v>-0.54430000000000001</v>
      </c>
      <c r="E703">
        <v>18.721299999999999</v>
      </c>
      <c r="F703">
        <v>4.5206999999999997</v>
      </c>
      <c r="G703">
        <v>3.6168999999999998</v>
      </c>
      <c r="H703">
        <v>4.5209999999999999</v>
      </c>
      <c r="I703">
        <v>3.6179000000000001</v>
      </c>
    </row>
    <row r="704" spans="1:9" x14ac:dyDescent="0.25">
      <c r="A704">
        <v>2.8119999999999998</v>
      </c>
      <c r="B704">
        <v>0.15329999999999999</v>
      </c>
      <c r="C704">
        <v>0.40039999999999998</v>
      </c>
      <c r="D704">
        <v>-0.54690000000000005</v>
      </c>
      <c r="E704">
        <v>7.3930999999999996</v>
      </c>
      <c r="F704">
        <v>4.5174000000000003</v>
      </c>
      <c r="G704">
        <v>3.6173999999999999</v>
      </c>
      <c r="H704">
        <v>4.5178000000000003</v>
      </c>
      <c r="I704">
        <v>3.6183000000000001</v>
      </c>
    </row>
    <row r="705" spans="1:9" x14ac:dyDescent="0.25">
      <c r="A705">
        <v>2.8159999999999998</v>
      </c>
      <c r="B705">
        <v>0.15110000000000001</v>
      </c>
      <c r="C705">
        <v>0.40439999999999998</v>
      </c>
      <c r="D705">
        <v>-0.54930000000000001</v>
      </c>
      <c r="E705">
        <v>-5.4162999999999997</v>
      </c>
      <c r="F705">
        <v>4.5141999999999998</v>
      </c>
      <c r="G705">
        <v>3.6179000000000001</v>
      </c>
      <c r="H705">
        <v>4.5145999999999997</v>
      </c>
      <c r="I705">
        <v>3.6187999999999998</v>
      </c>
    </row>
    <row r="706" spans="1:9" x14ac:dyDescent="0.25">
      <c r="A706">
        <v>2.82</v>
      </c>
      <c r="B706">
        <v>0.1489</v>
      </c>
      <c r="C706">
        <v>0.35820000000000002</v>
      </c>
      <c r="D706">
        <v>-0.55169999999999997</v>
      </c>
      <c r="E706">
        <v>-17.3401</v>
      </c>
      <c r="F706">
        <v>4.5109000000000004</v>
      </c>
      <c r="G706">
        <v>3.6183999999999998</v>
      </c>
      <c r="H706">
        <v>4.5113000000000003</v>
      </c>
      <c r="I706">
        <v>3.6193</v>
      </c>
    </row>
    <row r="707" spans="1:9" x14ac:dyDescent="0.25">
      <c r="A707">
        <v>2.8239999999999998</v>
      </c>
      <c r="B707">
        <v>0.1467</v>
      </c>
      <c r="C707">
        <v>0.27</v>
      </c>
      <c r="D707">
        <v>-0.5544</v>
      </c>
      <c r="E707">
        <v>-26.066400000000002</v>
      </c>
      <c r="F707">
        <v>4.5076999999999998</v>
      </c>
      <c r="G707">
        <v>3.6189</v>
      </c>
      <c r="H707">
        <v>4.508</v>
      </c>
      <c r="I707">
        <v>3.6198000000000001</v>
      </c>
    </row>
    <row r="708" spans="1:9" x14ac:dyDescent="0.25">
      <c r="A708">
        <v>2.8279999999999998</v>
      </c>
      <c r="B708">
        <v>0.14449999999999999</v>
      </c>
      <c r="C708">
        <v>0.15659999999999999</v>
      </c>
      <c r="D708">
        <v>-0.55779999999999996</v>
      </c>
      <c r="E708">
        <v>-29.676500000000001</v>
      </c>
      <c r="F708">
        <v>4.5044000000000004</v>
      </c>
      <c r="G708">
        <v>3.6194000000000002</v>
      </c>
      <c r="H708">
        <v>4.5045999999999999</v>
      </c>
      <c r="I708">
        <v>3.6204000000000001</v>
      </c>
    </row>
    <row r="709" spans="1:9" x14ac:dyDescent="0.25">
      <c r="A709">
        <v>2.8319999999999999</v>
      </c>
      <c r="B709">
        <v>0.14219999999999999</v>
      </c>
      <c r="C709">
        <v>4.07E-2</v>
      </c>
      <c r="D709">
        <v>-0.56189999999999996</v>
      </c>
      <c r="E709">
        <v>-27.284199999999998</v>
      </c>
      <c r="F709">
        <v>4.5011000000000001</v>
      </c>
      <c r="G709">
        <v>3.6198999999999999</v>
      </c>
      <c r="H709">
        <v>4.5011999999999999</v>
      </c>
      <c r="I709">
        <v>3.6208999999999998</v>
      </c>
    </row>
    <row r="710" spans="1:9" x14ac:dyDescent="0.25">
      <c r="A710">
        <v>2.8359999999999999</v>
      </c>
      <c r="B710">
        <v>0.14000000000000001</v>
      </c>
      <c r="C710">
        <v>-5.4399999999999997E-2</v>
      </c>
      <c r="D710">
        <v>-0.56679999999999997</v>
      </c>
      <c r="E710">
        <v>-19.4682</v>
      </c>
      <c r="F710">
        <v>4.4977</v>
      </c>
      <c r="G710">
        <v>3.6202999999999999</v>
      </c>
      <c r="H710">
        <v>4.4977</v>
      </c>
      <c r="I710">
        <v>3.6213000000000002</v>
      </c>
    </row>
    <row r="711" spans="1:9" x14ac:dyDescent="0.25">
      <c r="A711">
        <v>2.84</v>
      </c>
      <c r="B711">
        <v>0.13769999999999999</v>
      </c>
      <c r="C711">
        <v>-0.11020000000000001</v>
      </c>
      <c r="D711">
        <v>-0.57199999999999995</v>
      </c>
      <c r="E711">
        <v>-7.9824999999999999</v>
      </c>
      <c r="F711">
        <v>4.4943999999999997</v>
      </c>
      <c r="G711">
        <v>3.6208</v>
      </c>
      <c r="H711">
        <v>4.4943</v>
      </c>
      <c r="I711">
        <v>3.6217999999999999</v>
      </c>
    </row>
    <row r="712" spans="1:9" x14ac:dyDescent="0.25">
      <c r="A712">
        <v>2.8439999999999999</v>
      </c>
      <c r="B712">
        <v>0.13539999999999999</v>
      </c>
      <c r="C712">
        <v>-0.1164</v>
      </c>
      <c r="D712">
        <v>-0.57730000000000004</v>
      </c>
      <c r="E712">
        <v>4.8936999999999999</v>
      </c>
      <c r="F712">
        <v>4.4909999999999997</v>
      </c>
      <c r="G712">
        <v>3.6213000000000002</v>
      </c>
      <c r="H712">
        <v>4.4908000000000001</v>
      </c>
      <c r="I712">
        <v>3.6223000000000001</v>
      </c>
    </row>
    <row r="713" spans="1:9" x14ac:dyDescent="0.25">
      <c r="A713">
        <v>2.8479999999999999</v>
      </c>
      <c r="B713">
        <v>0.1331</v>
      </c>
      <c r="C713">
        <v>-7.2300000000000003E-2</v>
      </c>
      <c r="D713">
        <v>-0.58240000000000003</v>
      </c>
      <c r="E713">
        <v>16.764399999999998</v>
      </c>
      <c r="F713">
        <v>4.4874999999999998</v>
      </c>
      <c r="G713">
        <v>3.6217999999999999</v>
      </c>
      <c r="H713">
        <v>4.4874000000000001</v>
      </c>
      <c r="I713">
        <v>3.6227</v>
      </c>
    </row>
    <row r="714" spans="1:9" x14ac:dyDescent="0.25">
      <c r="A714">
        <v>2.8519999999999999</v>
      </c>
      <c r="B714">
        <v>0.13070000000000001</v>
      </c>
      <c r="C714">
        <v>1.3299999999999999E-2</v>
      </c>
      <c r="D714">
        <v>-0.58709999999999996</v>
      </c>
      <c r="E714">
        <v>25.299900000000001</v>
      </c>
      <c r="F714">
        <v>4.4840999999999998</v>
      </c>
      <c r="G714">
        <v>3.6221999999999999</v>
      </c>
      <c r="H714">
        <v>4.484</v>
      </c>
      <c r="I714">
        <v>3.6232000000000002</v>
      </c>
    </row>
    <row r="715" spans="1:9" x14ac:dyDescent="0.25">
      <c r="A715">
        <v>2.8559999999999999</v>
      </c>
      <c r="B715">
        <v>0.12839999999999999</v>
      </c>
      <c r="C715">
        <v>0.123</v>
      </c>
      <c r="D715">
        <v>-0.59099999999999997</v>
      </c>
      <c r="E715">
        <v>28.598600000000001</v>
      </c>
      <c r="F715">
        <v>4.4805999999999999</v>
      </c>
      <c r="G715">
        <v>3.6227</v>
      </c>
      <c r="H715">
        <v>4.4805999999999999</v>
      </c>
      <c r="I715">
        <v>3.6236999999999999</v>
      </c>
    </row>
    <row r="716" spans="1:9" x14ac:dyDescent="0.25">
      <c r="A716">
        <v>2.86</v>
      </c>
      <c r="B716">
        <v>0.126</v>
      </c>
      <c r="C716">
        <v>0.2339</v>
      </c>
      <c r="D716">
        <v>-0.59399999999999997</v>
      </c>
      <c r="E716">
        <v>25.8416</v>
      </c>
      <c r="F716">
        <v>4.4771000000000001</v>
      </c>
      <c r="G716">
        <v>3.6231</v>
      </c>
      <c r="H716">
        <v>4.4771999999999998</v>
      </c>
      <c r="I716">
        <v>3.6240999999999999</v>
      </c>
    </row>
    <row r="717" spans="1:9" x14ac:dyDescent="0.25">
      <c r="A717">
        <v>2.8639999999999999</v>
      </c>
      <c r="B717">
        <v>0.1236</v>
      </c>
      <c r="C717">
        <v>0.32250000000000001</v>
      </c>
      <c r="D717">
        <v>-0.59619999999999995</v>
      </c>
      <c r="E717">
        <v>17.698499999999999</v>
      </c>
      <c r="F717">
        <v>4.4734999999999996</v>
      </c>
      <c r="G717">
        <v>3.6236000000000002</v>
      </c>
      <c r="H717">
        <v>4.4737999999999998</v>
      </c>
      <c r="I717">
        <v>3.6244999999999998</v>
      </c>
    </row>
    <row r="718" spans="1:9" x14ac:dyDescent="0.25">
      <c r="A718">
        <v>2.8679999999999999</v>
      </c>
      <c r="B718">
        <v>0.12130000000000001</v>
      </c>
      <c r="C718">
        <v>0.37069999999999997</v>
      </c>
      <c r="D718">
        <v>-0.59789999999999999</v>
      </c>
      <c r="E718">
        <v>5.9927999999999999</v>
      </c>
      <c r="F718">
        <v>4.47</v>
      </c>
      <c r="G718">
        <v>3.6240000000000001</v>
      </c>
      <c r="H718">
        <v>4.4702999999999999</v>
      </c>
      <c r="I718">
        <v>3.625</v>
      </c>
    </row>
    <row r="719" spans="1:9" x14ac:dyDescent="0.25">
      <c r="A719">
        <v>2.8719999999999999</v>
      </c>
      <c r="B719">
        <v>0.11890000000000001</v>
      </c>
      <c r="C719">
        <v>0.36880000000000002</v>
      </c>
      <c r="D719">
        <v>-0.59940000000000004</v>
      </c>
      <c r="E719">
        <v>-6.9558</v>
      </c>
      <c r="F719">
        <v>4.4664000000000001</v>
      </c>
      <c r="G719">
        <v>3.6244999999999998</v>
      </c>
      <c r="H719">
        <v>4.4668000000000001</v>
      </c>
      <c r="I719">
        <v>3.6254</v>
      </c>
    </row>
    <row r="720" spans="1:9" x14ac:dyDescent="0.25">
      <c r="A720">
        <v>2.8759999999999999</v>
      </c>
      <c r="B720">
        <v>0.11650000000000001</v>
      </c>
      <c r="C720">
        <v>0.31659999999999999</v>
      </c>
      <c r="D720">
        <v>-0.60099999999999998</v>
      </c>
      <c r="E720">
        <v>-18.724399999999999</v>
      </c>
      <c r="F720">
        <v>4.4627999999999997</v>
      </c>
      <c r="G720">
        <v>3.6248999999999998</v>
      </c>
      <c r="H720">
        <v>4.4631999999999996</v>
      </c>
      <c r="I720">
        <v>3.6257999999999999</v>
      </c>
    </row>
    <row r="721" spans="1:9" x14ac:dyDescent="0.25">
      <c r="A721">
        <v>2.88</v>
      </c>
      <c r="B721">
        <v>0.11409999999999999</v>
      </c>
      <c r="C721">
        <v>0.22370000000000001</v>
      </c>
      <c r="D721">
        <v>-0.60289999999999999</v>
      </c>
      <c r="E721">
        <v>-26.9739</v>
      </c>
      <c r="F721">
        <v>4.4592999999999998</v>
      </c>
      <c r="G721">
        <v>3.6253000000000002</v>
      </c>
      <c r="H721">
        <v>4.4595000000000002</v>
      </c>
      <c r="I721">
        <v>3.6263000000000001</v>
      </c>
    </row>
    <row r="722" spans="1:9" x14ac:dyDescent="0.25">
      <c r="A722">
        <v>2.8839999999999999</v>
      </c>
      <c r="B722">
        <v>0.1116</v>
      </c>
      <c r="C722">
        <v>0.1081</v>
      </c>
      <c r="D722">
        <v>-0.60550000000000004</v>
      </c>
      <c r="E722">
        <v>-29.840800000000002</v>
      </c>
      <c r="F722">
        <v>4.4557000000000002</v>
      </c>
      <c r="G722">
        <v>3.6257000000000001</v>
      </c>
      <c r="H722">
        <v>4.4558</v>
      </c>
      <c r="I722">
        <v>3.6267</v>
      </c>
    </row>
    <row r="723" spans="1:9" x14ac:dyDescent="0.25">
      <c r="A723">
        <v>2.8879999999999999</v>
      </c>
      <c r="B723">
        <v>0.10920000000000001</v>
      </c>
      <c r="C723">
        <v>-6.7999999999999996E-3</v>
      </c>
      <c r="D723">
        <v>-0.6089</v>
      </c>
      <c r="E723">
        <v>-26.6081</v>
      </c>
      <c r="F723">
        <v>4.452</v>
      </c>
      <c r="G723">
        <v>3.6261000000000001</v>
      </c>
      <c r="H723">
        <v>4.4520999999999997</v>
      </c>
      <c r="I723">
        <v>3.6271</v>
      </c>
    </row>
    <row r="724" spans="1:9" x14ac:dyDescent="0.25">
      <c r="A724">
        <v>2.8919999999999999</v>
      </c>
      <c r="B724">
        <v>0.10680000000000001</v>
      </c>
      <c r="C724">
        <v>-9.7600000000000006E-2</v>
      </c>
      <c r="D724">
        <v>-0.61299999999999999</v>
      </c>
      <c r="E724">
        <v>-18.0655</v>
      </c>
      <c r="F724">
        <v>4.4484000000000004</v>
      </c>
      <c r="G724">
        <v>3.6265000000000001</v>
      </c>
      <c r="H724">
        <v>4.4484000000000004</v>
      </c>
      <c r="I724">
        <v>3.6274999999999999</v>
      </c>
    </row>
    <row r="725" spans="1:9" x14ac:dyDescent="0.25">
      <c r="A725">
        <v>2.8959999999999999</v>
      </c>
      <c r="B725">
        <v>0.1043</v>
      </c>
      <c r="C725">
        <v>-0.14680000000000001</v>
      </c>
      <c r="D725">
        <v>-0.61729999999999996</v>
      </c>
      <c r="E725">
        <v>-6.1189</v>
      </c>
      <c r="F725">
        <v>4.4447999999999999</v>
      </c>
      <c r="G725">
        <v>3.6269</v>
      </c>
      <c r="H725">
        <v>4.4446000000000003</v>
      </c>
      <c r="I725">
        <v>3.6278999999999999</v>
      </c>
    </row>
    <row r="726" spans="1:9" x14ac:dyDescent="0.25">
      <c r="A726">
        <v>2.9</v>
      </c>
      <c r="B726">
        <v>0.1018</v>
      </c>
      <c r="C726">
        <v>-0.1452</v>
      </c>
      <c r="D726">
        <v>-0.62180000000000002</v>
      </c>
      <c r="E726">
        <v>6.8699000000000003</v>
      </c>
      <c r="F726">
        <v>4.4410999999999996</v>
      </c>
      <c r="G726">
        <v>3.6273</v>
      </c>
      <c r="H726">
        <v>4.4409000000000001</v>
      </c>
      <c r="I726">
        <v>3.6282999999999999</v>
      </c>
    </row>
    <row r="727" spans="1:9" x14ac:dyDescent="0.25">
      <c r="A727">
        <v>2.9039999999999999</v>
      </c>
      <c r="B727">
        <v>9.9299999999999999E-2</v>
      </c>
      <c r="C727">
        <v>-9.3700000000000006E-2</v>
      </c>
      <c r="D727">
        <v>-0.626</v>
      </c>
      <c r="E727">
        <v>18.4541</v>
      </c>
      <c r="F727">
        <v>4.4374000000000002</v>
      </c>
      <c r="G727">
        <v>3.6276999999999999</v>
      </c>
      <c r="H727">
        <v>4.4371999999999998</v>
      </c>
      <c r="I727">
        <v>3.6286999999999998</v>
      </c>
    </row>
    <row r="728" spans="1:9" x14ac:dyDescent="0.25">
      <c r="A728">
        <v>2.9079999999999999</v>
      </c>
      <c r="B728">
        <v>9.6799999999999997E-2</v>
      </c>
      <c r="C728">
        <v>-2.5999999999999999E-3</v>
      </c>
      <c r="D728">
        <v>-0.62960000000000005</v>
      </c>
      <c r="E728">
        <v>26.294699999999999</v>
      </c>
      <c r="F728">
        <v>4.4336000000000002</v>
      </c>
      <c r="G728">
        <v>3.6280000000000001</v>
      </c>
      <c r="H728">
        <v>4.4336000000000002</v>
      </c>
      <c r="I728">
        <v>3.629</v>
      </c>
    </row>
    <row r="729" spans="1:9" x14ac:dyDescent="0.25">
      <c r="A729">
        <v>2.9119999999999999</v>
      </c>
      <c r="B729">
        <v>9.4299999999999995E-2</v>
      </c>
      <c r="C729">
        <v>0.10920000000000001</v>
      </c>
      <c r="D729">
        <v>-0.63249999999999995</v>
      </c>
      <c r="E729">
        <v>28.590900000000001</v>
      </c>
      <c r="F729">
        <v>4.4298999999999999</v>
      </c>
      <c r="G729">
        <v>3.6284000000000001</v>
      </c>
      <c r="H729">
        <v>4.4298999999999999</v>
      </c>
      <c r="I729">
        <v>3.6294</v>
      </c>
    </row>
    <row r="730" spans="1:9" x14ac:dyDescent="0.25">
      <c r="A730">
        <v>2.9159999999999999</v>
      </c>
      <c r="B730">
        <v>9.1800000000000007E-2</v>
      </c>
      <c r="C730">
        <v>0.21790000000000001</v>
      </c>
      <c r="D730">
        <v>-0.63449999999999995</v>
      </c>
      <c r="E730">
        <v>24.761500000000002</v>
      </c>
      <c r="F730">
        <v>4.4260999999999999</v>
      </c>
      <c r="G730">
        <v>3.6288</v>
      </c>
      <c r="H730">
        <v>4.4263000000000003</v>
      </c>
      <c r="I730">
        <v>3.6297999999999999</v>
      </c>
    </row>
    <row r="731" spans="1:9" x14ac:dyDescent="0.25">
      <c r="A731">
        <v>2.92</v>
      </c>
      <c r="B731">
        <v>8.9200000000000002E-2</v>
      </c>
      <c r="C731">
        <v>0.30030000000000001</v>
      </c>
      <c r="D731">
        <v>-0.63560000000000005</v>
      </c>
      <c r="E731">
        <v>15.741899999999999</v>
      </c>
      <c r="F731">
        <v>4.4222999999999999</v>
      </c>
      <c r="G731">
        <v>3.6291000000000002</v>
      </c>
      <c r="H731">
        <v>4.4226000000000001</v>
      </c>
      <c r="I731">
        <v>3.6301000000000001</v>
      </c>
    </row>
    <row r="732" spans="1:9" x14ac:dyDescent="0.25">
      <c r="A732">
        <v>2.9239999999999999</v>
      </c>
      <c r="B732">
        <v>8.6699999999999999E-2</v>
      </c>
      <c r="C732">
        <v>0.33950000000000002</v>
      </c>
      <c r="D732">
        <v>-0.63639999999999997</v>
      </c>
      <c r="E732">
        <v>3.5280999999999998</v>
      </c>
      <c r="F732">
        <v>4.4184999999999999</v>
      </c>
      <c r="G732">
        <v>3.6295000000000002</v>
      </c>
      <c r="H732">
        <v>4.4188000000000001</v>
      </c>
      <c r="I732">
        <v>3.6303999999999998</v>
      </c>
    </row>
    <row r="733" spans="1:9" x14ac:dyDescent="0.25">
      <c r="A733">
        <v>2.9279999999999999</v>
      </c>
      <c r="B733">
        <v>8.4099999999999994E-2</v>
      </c>
      <c r="C733">
        <v>0.32750000000000001</v>
      </c>
      <c r="D733">
        <v>-0.63700000000000001</v>
      </c>
      <c r="E733">
        <v>-9.4779999999999998</v>
      </c>
      <c r="F733">
        <v>4.4146999999999998</v>
      </c>
      <c r="G733">
        <v>3.6297999999999999</v>
      </c>
      <c r="H733">
        <v>4.415</v>
      </c>
      <c r="I733">
        <v>3.6307</v>
      </c>
    </row>
    <row r="734" spans="1:9" x14ac:dyDescent="0.25">
      <c r="A734">
        <v>2.9319999999999999</v>
      </c>
      <c r="B734">
        <v>8.1600000000000006E-2</v>
      </c>
      <c r="C734">
        <v>0.26600000000000001</v>
      </c>
      <c r="D734">
        <v>-0.63770000000000004</v>
      </c>
      <c r="E734">
        <v>-20.810700000000001</v>
      </c>
      <c r="F734">
        <v>4.4108999999999998</v>
      </c>
      <c r="G734">
        <v>3.6301000000000001</v>
      </c>
      <c r="H734">
        <v>4.4112</v>
      </c>
      <c r="I734">
        <v>3.6311</v>
      </c>
    </row>
    <row r="735" spans="1:9" x14ac:dyDescent="0.25">
      <c r="A735">
        <v>2.9359999999999999</v>
      </c>
      <c r="B735">
        <v>7.9000000000000001E-2</v>
      </c>
      <c r="C735">
        <v>0.16639999999999999</v>
      </c>
      <c r="D735">
        <v>-0.63880000000000003</v>
      </c>
      <c r="E735">
        <v>-28.143799999999999</v>
      </c>
      <c r="F735">
        <v>4.4070999999999998</v>
      </c>
      <c r="G735">
        <v>3.6303999999999998</v>
      </c>
      <c r="H735">
        <v>4.4073000000000002</v>
      </c>
      <c r="I735">
        <v>3.6314000000000002</v>
      </c>
    </row>
    <row r="736" spans="1:9" x14ac:dyDescent="0.25">
      <c r="A736">
        <v>2.94</v>
      </c>
      <c r="B736">
        <v>7.6499999999999999E-2</v>
      </c>
      <c r="C736">
        <v>4.8500000000000001E-2</v>
      </c>
      <c r="D736">
        <v>-0.64070000000000005</v>
      </c>
      <c r="E736">
        <v>-29.765699999999999</v>
      </c>
      <c r="F736">
        <v>4.4032999999999998</v>
      </c>
      <c r="G736">
        <v>3.6307</v>
      </c>
      <c r="H736">
        <v>4.4034000000000004</v>
      </c>
      <c r="I736">
        <v>3.6316999999999999</v>
      </c>
    </row>
    <row r="737" spans="1:9" x14ac:dyDescent="0.25">
      <c r="A737">
        <v>2.944</v>
      </c>
      <c r="B737">
        <v>7.3899999999999993E-2</v>
      </c>
      <c r="C737">
        <v>-6.3500000000000001E-2</v>
      </c>
      <c r="D737">
        <v>-0.64329999999999998</v>
      </c>
      <c r="E737">
        <v>-25.262499999999999</v>
      </c>
      <c r="F737">
        <v>4.3994</v>
      </c>
      <c r="G737">
        <v>3.6309999999999998</v>
      </c>
      <c r="H737">
        <v>4.3994</v>
      </c>
      <c r="I737">
        <v>3.6320000000000001</v>
      </c>
    </row>
    <row r="738" spans="1:9" x14ac:dyDescent="0.25">
      <c r="A738">
        <v>2.948</v>
      </c>
      <c r="B738">
        <v>7.1300000000000002E-2</v>
      </c>
      <c r="C738">
        <v>-0.1469</v>
      </c>
      <c r="D738">
        <v>-0.64649999999999996</v>
      </c>
      <c r="E738">
        <v>-15.732900000000001</v>
      </c>
      <c r="F738">
        <v>4.3956</v>
      </c>
      <c r="G738">
        <v>3.6313</v>
      </c>
      <c r="H738">
        <v>4.3955000000000002</v>
      </c>
      <c r="I738">
        <v>3.6322999999999999</v>
      </c>
    </row>
    <row r="739" spans="1:9" x14ac:dyDescent="0.25">
      <c r="A739">
        <v>2.952</v>
      </c>
      <c r="B739">
        <v>6.8699999999999997E-2</v>
      </c>
      <c r="C739">
        <v>-0.18540000000000001</v>
      </c>
      <c r="D739">
        <v>-0.65</v>
      </c>
      <c r="E739">
        <v>-3.2648000000000001</v>
      </c>
      <c r="F739">
        <v>4.3917000000000002</v>
      </c>
      <c r="G739">
        <v>3.6316000000000002</v>
      </c>
      <c r="H739">
        <v>4.3914999999999997</v>
      </c>
      <c r="I739">
        <v>3.6326000000000001</v>
      </c>
    </row>
    <row r="740" spans="1:9" x14ac:dyDescent="0.25">
      <c r="A740">
        <v>2.956</v>
      </c>
      <c r="B740">
        <v>6.6100000000000006E-2</v>
      </c>
      <c r="C740">
        <v>-0.17230000000000001</v>
      </c>
      <c r="D740">
        <v>-0.65349999999999997</v>
      </c>
      <c r="E740">
        <v>9.7035999999999998</v>
      </c>
      <c r="F740">
        <v>4.3878000000000004</v>
      </c>
      <c r="G740">
        <v>3.6318000000000001</v>
      </c>
      <c r="H740">
        <v>4.3875999999999999</v>
      </c>
      <c r="I740">
        <v>3.6328</v>
      </c>
    </row>
    <row r="741" spans="1:9" x14ac:dyDescent="0.25">
      <c r="A741">
        <v>2.96</v>
      </c>
      <c r="B741">
        <v>6.3500000000000001E-2</v>
      </c>
      <c r="C741">
        <v>-0.1104</v>
      </c>
      <c r="D741">
        <v>-0.65669999999999995</v>
      </c>
      <c r="E741">
        <v>20.6934</v>
      </c>
      <c r="F741">
        <v>4.3838999999999997</v>
      </c>
      <c r="G741">
        <v>3.6320999999999999</v>
      </c>
      <c r="H741">
        <v>4.3837999999999999</v>
      </c>
      <c r="I741">
        <v>3.6331000000000002</v>
      </c>
    </row>
    <row r="742" spans="1:9" x14ac:dyDescent="0.25">
      <c r="A742">
        <v>2.964</v>
      </c>
      <c r="B742">
        <v>6.0900000000000003E-2</v>
      </c>
      <c r="C742">
        <v>-1.2500000000000001E-2</v>
      </c>
      <c r="D742">
        <v>-0.65920000000000001</v>
      </c>
      <c r="E742">
        <v>27.406099999999999</v>
      </c>
      <c r="F742">
        <v>4.38</v>
      </c>
      <c r="G742">
        <v>3.6324000000000001</v>
      </c>
      <c r="H742">
        <v>4.3799000000000001</v>
      </c>
      <c r="I742">
        <v>3.6333000000000002</v>
      </c>
    </row>
    <row r="743" spans="1:9" x14ac:dyDescent="0.25">
      <c r="A743">
        <v>2.968</v>
      </c>
      <c r="B743">
        <v>5.8200000000000002E-2</v>
      </c>
      <c r="C743">
        <v>0.1009</v>
      </c>
      <c r="D743">
        <v>-0.66100000000000003</v>
      </c>
      <c r="E743">
        <v>28.247499999999999</v>
      </c>
      <c r="F743">
        <v>4.3760000000000003</v>
      </c>
      <c r="G743">
        <v>3.6326000000000001</v>
      </c>
      <c r="H743">
        <v>4.3761000000000001</v>
      </c>
      <c r="I743">
        <v>3.6335999999999999</v>
      </c>
    </row>
    <row r="744" spans="1:9" x14ac:dyDescent="0.25">
      <c r="A744">
        <v>2.972</v>
      </c>
      <c r="B744">
        <v>5.5599999999999997E-2</v>
      </c>
      <c r="C744">
        <v>0.20530000000000001</v>
      </c>
      <c r="D744">
        <v>-0.66169999999999995</v>
      </c>
      <c r="E744">
        <v>22.999600000000001</v>
      </c>
      <c r="F744">
        <v>4.3720999999999997</v>
      </c>
      <c r="G744">
        <v>3.6328</v>
      </c>
      <c r="H744">
        <v>4.3722000000000003</v>
      </c>
      <c r="I744">
        <v>3.6337999999999999</v>
      </c>
    </row>
    <row r="745" spans="1:9" x14ac:dyDescent="0.25">
      <c r="A745">
        <v>2.976</v>
      </c>
      <c r="B745">
        <v>5.2900000000000003E-2</v>
      </c>
      <c r="C745">
        <v>0.27839999999999998</v>
      </c>
      <c r="D745">
        <v>-0.66180000000000005</v>
      </c>
      <c r="E745">
        <v>12.934200000000001</v>
      </c>
      <c r="F745">
        <v>4.3681000000000001</v>
      </c>
      <c r="G745">
        <v>3.633</v>
      </c>
      <c r="H745">
        <v>4.3682999999999996</v>
      </c>
      <c r="I745">
        <v>3.6339999999999999</v>
      </c>
    </row>
    <row r="746" spans="1:9" x14ac:dyDescent="0.25">
      <c r="A746">
        <v>2.98</v>
      </c>
      <c r="B746">
        <v>5.0299999999999997E-2</v>
      </c>
      <c r="C746">
        <v>0.30520000000000003</v>
      </c>
      <c r="D746">
        <v>-0.66159999999999997</v>
      </c>
      <c r="E746">
        <v>0.22750000000000001</v>
      </c>
      <c r="F746">
        <v>4.3640999999999996</v>
      </c>
      <c r="G746">
        <v>3.6333000000000002</v>
      </c>
      <c r="H746">
        <v>4.3643999999999998</v>
      </c>
      <c r="I746">
        <v>3.6341999999999999</v>
      </c>
    </row>
    <row r="747" spans="1:9" x14ac:dyDescent="0.25">
      <c r="A747">
        <v>2.984</v>
      </c>
      <c r="B747">
        <v>4.7600000000000003E-2</v>
      </c>
      <c r="C747">
        <v>0.28000000000000003</v>
      </c>
      <c r="D747">
        <v>-0.66120000000000001</v>
      </c>
      <c r="E747">
        <v>-12.652200000000001</v>
      </c>
      <c r="F747">
        <v>4.3601999999999999</v>
      </c>
      <c r="G747">
        <v>3.6335000000000002</v>
      </c>
      <c r="H747">
        <v>4.3605</v>
      </c>
      <c r="I747">
        <v>3.6343999999999999</v>
      </c>
    </row>
    <row r="748" spans="1:9" x14ac:dyDescent="0.25">
      <c r="A748">
        <v>2.988</v>
      </c>
      <c r="B748">
        <v>4.4999999999999998E-2</v>
      </c>
      <c r="C748">
        <v>0.20710000000000001</v>
      </c>
      <c r="D748">
        <v>-0.66100000000000003</v>
      </c>
      <c r="E748">
        <v>-23.220800000000001</v>
      </c>
      <c r="F748">
        <v>4.3562000000000003</v>
      </c>
      <c r="G748">
        <v>3.6335999999999999</v>
      </c>
      <c r="H748">
        <v>4.3563999999999998</v>
      </c>
      <c r="I748">
        <v>3.6345999999999998</v>
      </c>
    </row>
    <row r="749" spans="1:9" x14ac:dyDescent="0.25">
      <c r="A749">
        <v>2.992</v>
      </c>
      <c r="B749">
        <v>4.24E-2</v>
      </c>
      <c r="C749">
        <v>0.1004</v>
      </c>
      <c r="D749">
        <v>-0.6613</v>
      </c>
      <c r="E749">
        <v>-29.225000000000001</v>
      </c>
      <c r="F749">
        <v>4.3521999999999998</v>
      </c>
      <c r="G749">
        <v>3.6337999999999999</v>
      </c>
      <c r="H749">
        <v>4.3524000000000003</v>
      </c>
      <c r="I749">
        <v>3.6347999999999998</v>
      </c>
    </row>
    <row r="750" spans="1:9" x14ac:dyDescent="0.25">
      <c r="A750">
        <v>2.996</v>
      </c>
      <c r="B750">
        <v>3.9699999999999999E-2</v>
      </c>
      <c r="C750">
        <v>-1.8599999999999998E-2</v>
      </c>
      <c r="D750">
        <v>-0.66239999999999999</v>
      </c>
      <c r="E750">
        <v>-29.216899999999999</v>
      </c>
      <c r="F750">
        <v>4.3483000000000001</v>
      </c>
      <c r="G750">
        <v>3.6339999999999999</v>
      </c>
      <c r="H750">
        <v>4.3483000000000001</v>
      </c>
      <c r="I750">
        <v>3.6349999999999998</v>
      </c>
    </row>
    <row r="751" spans="1:9" x14ac:dyDescent="0.25">
      <c r="A751">
        <v>3</v>
      </c>
      <c r="B751">
        <v>3.7100000000000001E-2</v>
      </c>
      <c r="C751">
        <v>-0.12529999999999999</v>
      </c>
      <c r="D751">
        <v>-0.6643</v>
      </c>
      <c r="E751">
        <v>-23.1951</v>
      </c>
      <c r="F751">
        <v>4.3442999999999996</v>
      </c>
      <c r="G751">
        <v>3.6341000000000001</v>
      </c>
      <c r="H751">
        <v>4.3441999999999998</v>
      </c>
      <c r="I751">
        <v>3.6351</v>
      </c>
    </row>
    <row r="752" spans="1:9" x14ac:dyDescent="0.25">
      <c r="A752">
        <v>3.004</v>
      </c>
      <c r="B752">
        <v>3.44E-2</v>
      </c>
      <c r="C752">
        <v>-0.19800000000000001</v>
      </c>
      <c r="D752">
        <v>-0.66669999999999996</v>
      </c>
      <c r="E752">
        <v>-12.6065</v>
      </c>
      <c r="F752">
        <v>4.3403</v>
      </c>
      <c r="G752">
        <v>3.6343000000000001</v>
      </c>
      <c r="H752">
        <v>4.3402000000000003</v>
      </c>
      <c r="I752">
        <v>3.6353</v>
      </c>
    </row>
    <row r="753" spans="1:9" x14ac:dyDescent="0.25">
      <c r="A753">
        <v>3.008</v>
      </c>
      <c r="B753">
        <v>3.1699999999999999E-2</v>
      </c>
      <c r="C753">
        <v>-0.223</v>
      </c>
      <c r="D753">
        <v>-0.66920000000000002</v>
      </c>
      <c r="E753">
        <v>0.29360000000000003</v>
      </c>
      <c r="F753">
        <v>4.3362999999999996</v>
      </c>
      <c r="G753">
        <v>3.6343999999999999</v>
      </c>
      <c r="H753">
        <v>4.3361000000000001</v>
      </c>
      <c r="I753">
        <v>3.6354000000000002</v>
      </c>
    </row>
    <row r="754" spans="1:9" x14ac:dyDescent="0.25">
      <c r="A754">
        <v>3.012</v>
      </c>
      <c r="B754">
        <v>2.9000000000000001E-2</v>
      </c>
      <c r="C754">
        <v>-0.19589999999999999</v>
      </c>
      <c r="D754">
        <v>-0.67169999999999996</v>
      </c>
      <c r="E754">
        <v>13.0137</v>
      </c>
      <c r="F754">
        <v>4.3323</v>
      </c>
      <c r="G754">
        <v>3.6345999999999998</v>
      </c>
      <c r="H754">
        <v>4.3320999999999996</v>
      </c>
      <c r="I754">
        <v>3.6355</v>
      </c>
    </row>
    <row r="755" spans="1:9" x14ac:dyDescent="0.25">
      <c r="A755">
        <v>3.016</v>
      </c>
      <c r="B755">
        <v>2.63E-2</v>
      </c>
      <c r="C755">
        <v>-0.1225</v>
      </c>
      <c r="D755">
        <v>-0.67379999999999995</v>
      </c>
      <c r="E755">
        <v>23.073499999999999</v>
      </c>
      <c r="F755">
        <v>4.3282999999999996</v>
      </c>
      <c r="G755">
        <v>3.6347</v>
      </c>
      <c r="H755">
        <v>4.3281000000000001</v>
      </c>
      <c r="I755">
        <v>3.6356999999999999</v>
      </c>
    </row>
    <row r="756" spans="1:9" x14ac:dyDescent="0.25">
      <c r="A756">
        <v>3.02</v>
      </c>
      <c r="B756">
        <v>2.3599999999999999E-2</v>
      </c>
      <c r="C756">
        <v>-1.7899999999999999E-2</v>
      </c>
      <c r="D756">
        <v>-0.67520000000000002</v>
      </c>
      <c r="E756">
        <v>28.284700000000001</v>
      </c>
      <c r="F756">
        <v>4.3242000000000003</v>
      </c>
      <c r="G756">
        <v>3.6347999999999998</v>
      </c>
      <c r="H756">
        <v>4.3242000000000003</v>
      </c>
      <c r="I756">
        <v>3.6358000000000001</v>
      </c>
    </row>
    <row r="757" spans="1:9" x14ac:dyDescent="0.25">
      <c r="A757">
        <v>3.024</v>
      </c>
      <c r="B757">
        <v>2.0899999999999998E-2</v>
      </c>
      <c r="C757">
        <v>9.5600000000000004E-2</v>
      </c>
      <c r="D757">
        <v>-0.67559999999999998</v>
      </c>
      <c r="E757">
        <v>27.372199999999999</v>
      </c>
      <c r="F757">
        <v>4.3201999999999998</v>
      </c>
      <c r="G757">
        <v>3.6349</v>
      </c>
      <c r="H757">
        <v>4.3201999999999998</v>
      </c>
      <c r="I757">
        <v>3.6358999999999999</v>
      </c>
    </row>
    <row r="758" spans="1:9" x14ac:dyDescent="0.25">
      <c r="A758">
        <v>3.028</v>
      </c>
      <c r="B758">
        <v>1.8200000000000001E-2</v>
      </c>
      <c r="C758">
        <v>0.19320000000000001</v>
      </c>
      <c r="D758">
        <v>-0.67520000000000002</v>
      </c>
      <c r="E758">
        <v>20.5655</v>
      </c>
      <c r="F758">
        <v>4.3160999999999996</v>
      </c>
      <c r="G758">
        <v>3.6349999999999998</v>
      </c>
      <c r="H758">
        <v>4.3163</v>
      </c>
      <c r="I758">
        <v>3.6360000000000001</v>
      </c>
    </row>
    <row r="759" spans="1:9" x14ac:dyDescent="0.25">
      <c r="A759">
        <v>3.032</v>
      </c>
      <c r="B759">
        <v>1.55E-2</v>
      </c>
      <c r="C759">
        <v>0.25430000000000003</v>
      </c>
      <c r="D759">
        <v>-0.67420000000000002</v>
      </c>
      <c r="E759">
        <v>9.4792000000000005</v>
      </c>
      <c r="F759">
        <v>4.3121</v>
      </c>
      <c r="G759">
        <v>3.6349999999999998</v>
      </c>
      <c r="H759">
        <v>4.3122999999999996</v>
      </c>
      <c r="I759">
        <v>3.6360000000000001</v>
      </c>
    </row>
    <row r="760" spans="1:9" x14ac:dyDescent="0.25">
      <c r="A760">
        <v>3.036</v>
      </c>
      <c r="B760">
        <v>1.2800000000000001E-2</v>
      </c>
      <c r="C760">
        <v>0.26640000000000003</v>
      </c>
      <c r="D760">
        <v>-0.67290000000000005</v>
      </c>
      <c r="E760">
        <v>-3.5640999999999998</v>
      </c>
      <c r="F760">
        <v>4.3079999999999998</v>
      </c>
      <c r="G760">
        <v>3.6351</v>
      </c>
      <c r="H760">
        <v>4.3083</v>
      </c>
      <c r="I760">
        <v>3.6360999999999999</v>
      </c>
    </row>
    <row r="761" spans="1:9" x14ac:dyDescent="0.25">
      <c r="A761">
        <v>3.04</v>
      </c>
      <c r="B761">
        <v>1.0200000000000001E-2</v>
      </c>
      <c r="C761">
        <v>0.2266</v>
      </c>
      <c r="D761">
        <v>-0.67159999999999997</v>
      </c>
      <c r="E761">
        <v>-16.058499999999999</v>
      </c>
      <c r="F761">
        <v>4.3040000000000003</v>
      </c>
      <c r="G761">
        <v>3.6352000000000002</v>
      </c>
      <c r="H761">
        <v>4.3042999999999996</v>
      </c>
      <c r="I761">
        <v>3.6360999999999999</v>
      </c>
    </row>
    <row r="762" spans="1:9" x14ac:dyDescent="0.25">
      <c r="A762">
        <v>3.044</v>
      </c>
      <c r="B762">
        <v>7.4999999999999997E-3</v>
      </c>
      <c r="C762">
        <v>0.14199999999999999</v>
      </c>
      <c r="D762">
        <v>-0.67049999999999998</v>
      </c>
      <c r="E762">
        <v>-25.537500000000001</v>
      </c>
      <c r="F762">
        <v>4.3</v>
      </c>
      <c r="G762">
        <v>3.6352000000000002</v>
      </c>
      <c r="H762">
        <v>4.3002000000000002</v>
      </c>
      <c r="I762">
        <v>3.6362000000000001</v>
      </c>
    </row>
    <row r="763" spans="1:9" x14ac:dyDescent="0.25">
      <c r="A763">
        <v>3.048</v>
      </c>
      <c r="B763">
        <v>4.7999999999999996E-3</v>
      </c>
      <c r="C763">
        <v>2.9100000000000001E-2</v>
      </c>
      <c r="D763">
        <v>-0.67010000000000003</v>
      </c>
      <c r="E763">
        <v>-29.898499999999999</v>
      </c>
      <c r="F763">
        <v>4.2960000000000003</v>
      </c>
      <c r="G763">
        <v>3.6352000000000002</v>
      </c>
      <c r="H763">
        <v>4.2960000000000003</v>
      </c>
      <c r="I763">
        <v>3.6362000000000001</v>
      </c>
    </row>
    <row r="764" spans="1:9" x14ac:dyDescent="0.25">
      <c r="A764">
        <v>3.052</v>
      </c>
      <c r="B764">
        <v>2.0999999999999999E-3</v>
      </c>
      <c r="C764">
        <v>-8.8900000000000007E-2</v>
      </c>
      <c r="D764">
        <v>-0.6704</v>
      </c>
      <c r="E764">
        <v>-28.0624</v>
      </c>
      <c r="F764">
        <v>4.2919</v>
      </c>
      <c r="G764">
        <v>3.6352000000000002</v>
      </c>
      <c r="H764">
        <v>4.2919</v>
      </c>
      <c r="I764">
        <v>3.6362000000000001</v>
      </c>
    </row>
    <row r="765" spans="1:9" x14ac:dyDescent="0.25">
      <c r="A765">
        <v>3.056</v>
      </c>
      <c r="B765">
        <v>-5.9999999999999995E-4</v>
      </c>
      <c r="C765">
        <v>-0.18770000000000001</v>
      </c>
      <c r="D765">
        <v>-0.67149999999999999</v>
      </c>
      <c r="E765">
        <v>-20.493400000000001</v>
      </c>
      <c r="F765">
        <v>4.2878999999999996</v>
      </c>
      <c r="G765">
        <v>3.6352000000000002</v>
      </c>
      <c r="H765">
        <v>4.2877999999999998</v>
      </c>
      <c r="I765">
        <v>3.6362000000000001</v>
      </c>
    </row>
    <row r="766" spans="1:9" x14ac:dyDescent="0.25">
      <c r="A766">
        <v>3.06</v>
      </c>
      <c r="B766">
        <v>-3.3E-3</v>
      </c>
      <c r="C766">
        <v>-0.2475</v>
      </c>
      <c r="D766">
        <v>-0.67300000000000004</v>
      </c>
      <c r="E766">
        <v>-8.9596</v>
      </c>
      <c r="F766">
        <v>4.2839</v>
      </c>
      <c r="G766">
        <v>3.6352000000000002</v>
      </c>
      <c r="H766">
        <v>4.2836999999999996</v>
      </c>
      <c r="I766">
        <v>3.6362000000000001</v>
      </c>
    </row>
    <row r="767" spans="1:9" x14ac:dyDescent="0.25">
      <c r="A767">
        <v>3.0640000000000001</v>
      </c>
      <c r="B767">
        <v>-6.0000000000000001E-3</v>
      </c>
      <c r="C767">
        <v>-0.25719999999999998</v>
      </c>
      <c r="D767">
        <v>-0.67449999999999999</v>
      </c>
      <c r="E767">
        <v>4.1634000000000002</v>
      </c>
      <c r="F767">
        <v>4.2797999999999998</v>
      </c>
      <c r="G767">
        <v>3.6352000000000002</v>
      </c>
      <c r="H767">
        <v>4.2796000000000003</v>
      </c>
      <c r="I767">
        <v>3.6362000000000001</v>
      </c>
    </row>
    <row r="768" spans="1:9" x14ac:dyDescent="0.25">
      <c r="A768">
        <v>3.0680000000000001</v>
      </c>
      <c r="B768">
        <v>-8.6999999999999994E-3</v>
      </c>
      <c r="C768">
        <v>-0.21540000000000001</v>
      </c>
      <c r="D768">
        <v>-0.67589999999999995</v>
      </c>
      <c r="E768">
        <v>16.363299999999999</v>
      </c>
      <c r="F768">
        <v>4.2758000000000003</v>
      </c>
      <c r="G768">
        <v>3.6352000000000002</v>
      </c>
      <c r="H768">
        <v>4.2755999999999998</v>
      </c>
      <c r="I768">
        <v>3.6362000000000001</v>
      </c>
    </row>
    <row r="769" spans="1:9" x14ac:dyDescent="0.25">
      <c r="A769">
        <v>3.0720000000000001</v>
      </c>
      <c r="B769">
        <v>-1.14E-2</v>
      </c>
      <c r="C769">
        <v>-0.1308</v>
      </c>
      <c r="D769">
        <v>-0.67689999999999995</v>
      </c>
      <c r="E769">
        <v>25.199100000000001</v>
      </c>
      <c r="F769">
        <v>4.2717000000000001</v>
      </c>
      <c r="G769">
        <v>3.6352000000000002</v>
      </c>
      <c r="H769">
        <v>4.2716000000000003</v>
      </c>
      <c r="I769">
        <v>3.6362000000000001</v>
      </c>
    </row>
    <row r="770" spans="1:9" x14ac:dyDescent="0.25">
      <c r="A770">
        <v>3.0760000000000001</v>
      </c>
      <c r="B770">
        <v>-1.41E-2</v>
      </c>
      <c r="C770">
        <v>-2.1000000000000001E-2</v>
      </c>
      <c r="D770">
        <v>-0.67700000000000005</v>
      </c>
      <c r="E770">
        <v>28.674499999999998</v>
      </c>
      <c r="F770">
        <v>4.2676999999999996</v>
      </c>
      <c r="G770">
        <v>3.6351</v>
      </c>
      <c r="H770">
        <v>4.2675999999999998</v>
      </c>
      <c r="I770">
        <v>3.6360999999999999</v>
      </c>
    </row>
    <row r="771" spans="1:9" x14ac:dyDescent="0.25">
      <c r="A771">
        <v>3.08</v>
      </c>
      <c r="B771">
        <v>-1.6799999999999999E-2</v>
      </c>
      <c r="C771">
        <v>9.0200000000000002E-2</v>
      </c>
      <c r="D771">
        <v>-0.67620000000000002</v>
      </c>
      <c r="E771">
        <v>25.9222</v>
      </c>
      <c r="F771">
        <v>4.2636000000000003</v>
      </c>
      <c r="G771">
        <v>3.6351</v>
      </c>
      <c r="H771">
        <v>4.2637</v>
      </c>
      <c r="I771">
        <v>3.6360999999999999</v>
      </c>
    </row>
    <row r="772" spans="1:9" x14ac:dyDescent="0.25">
      <c r="A772">
        <v>3.0840000000000001</v>
      </c>
      <c r="B772">
        <v>-1.95E-2</v>
      </c>
      <c r="C772">
        <v>0.1789</v>
      </c>
      <c r="D772">
        <v>-0.67459999999999998</v>
      </c>
      <c r="E772">
        <v>17.6357</v>
      </c>
      <c r="F772">
        <v>4.2595999999999998</v>
      </c>
      <c r="G772">
        <v>3.6349999999999998</v>
      </c>
      <c r="H772">
        <v>4.2596999999999996</v>
      </c>
      <c r="I772">
        <v>3.6360000000000001</v>
      </c>
    </row>
    <row r="773" spans="1:9" x14ac:dyDescent="0.25">
      <c r="A773">
        <v>3.0880000000000001</v>
      </c>
      <c r="B773">
        <v>-2.2200000000000001E-2</v>
      </c>
      <c r="C773">
        <v>0.22639999999999999</v>
      </c>
      <c r="D773">
        <v>-0.67249999999999999</v>
      </c>
      <c r="E773">
        <v>5.7171000000000003</v>
      </c>
      <c r="F773">
        <v>4.2554999999999996</v>
      </c>
      <c r="G773">
        <v>3.6349</v>
      </c>
      <c r="H773">
        <v>4.2557</v>
      </c>
      <c r="I773">
        <v>3.6358999999999999</v>
      </c>
    </row>
    <row r="774" spans="1:9" x14ac:dyDescent="0.25">
      <c r="A774">
        <v>3.0920000000000001</v>
      </c>
      <c r="B774">
        <v>-2.4899999999999999E-2</v>
      </c>
      <c r="C774">
        <v>0.223</v>
      </c>
      <c r="D774">
        <v>-0.67020000000000002</v>
      </c>
      <c r="E774">
        <v>-7.4198000000000004</v>
      </c>
      <c r="F774">
        <v>4.2515000000000001</v>
      </c>
      <c r="G774">
        <v>3.6347999999999998</v>
      </c>
      <c r="H774">
        <v>4.2516999999999996</v>
      </c>
      <c r="I774">
        <v>3.6358000000000001</v>
      </c>
    </row>
    <row r="775" spans="1:9" x14ac:dyDescent="0.25">
      <c r="A775">
        <v>3.0960000000000001</v>
      </c>
      <c r="B775">
        <v>-2.75E-2</v>
      </c>
      <c r="C775">
        <v>0.16880000000000001</v>
      </c>
      <c r="D775">
        <v>-0.66790000000000005</v>
      </c>
      <c r="E775">
        <v>-19.264700000000001</v>
      </c>
      <c r="F775">
        <v>4.2474999999999996</v>
      </c>
      <c r="G775">
        <v>3.6347</v>
      </c>
      <c r="H775">
        <v>4.2477</v>
      </c>
      <c r="I775">
        <v>3.6356999999999999</v>
      </c>
    </row>
    <row r="776" spans="1:9" x14ac:dyDescent="0.25">
      <c r="A776">
        <v>3.1</v>
      </c>
      <c r="B776">
        <v>-3.0200000000000001E-2</v>
      </c>
      <c r="C776">
        <v>7.3800000000000004E-2</v>
      </c>
      <c r="D776">
        <v>-0.66600000000000004</v>
      </c>
      <c r="E776">
        <v>-27.414000000000001</v>
      </c>
      <c r="F776">
        <v>4.2435</v>
      </c>
      <c r="G776">
        <v>3.6345999999999998</v>
      </c>
      <c r="H776">
        <v>4.2435999999999998</v>
      </c>
      <c r="I776">
        <v>3.6356000000000002</v>
      </c>
    </row>
    <row r="777" spans="1:9" x14ac:dyDescent="0.25">
      <c r="A777">
        <v>3.1040000000000001</v>
      </c>
      <c r="B777">
        <v>-3.2899999999999999E-2</v>
      </c>
      <c r="C777">
        <v>-4.2999999999999997E-2</v>
      </c>
      <c r="D777">
        <v>-0.66479999999999995</v>
      </c>
      <c r="E777">
        <v>-29.995000000000001</v>
      </c>
      <c r="F777">
        <v>4.2394999999999996</v>
      </c>
      <c r="G777">
        <v>3.6345000000000001</v>
      </c>
      <c r="H777">
        <v>4.2394999999999996</v>
      </c>
      <c r="I777">
        <v>3.6355</v>
      </c>
    </row>
    <row r="778" spans="1:9" x14ac:dyDescent="0.25">
      <c r="A778">
        <v>3.1080000000000001</v>
      </c>
      <c r="B778">
        <v>-3.5499999999999997E-2</v>
      </c>
      <c r="C778">
        <v>-0.15770000000000001</v>
      </c>
      <c r="D778">
        <v>-0.66439999999999999</v>
      </c>
      <c r="E778">
        <v>-26.3612</v>
      </c>
      <c r="F778">
        <v>4.2355</v>
      </c>
      <c r="G778">
        <v>3.6343999999999999</v>
      </c>
      <c r="H778">
        <v>4.2354000000000003</v>
      </c>
      <c r="I778">
        <v>3.6354000000000002</v>
      </c>
    </row>
    <row r="779" spans="1:9" x14ac:dyDescent="0.25">
      <c r="A779">
        <v>3.1120000000000001</v>
      </c>
      <c r="B779">
        <v>-3.8199999999999998E-2</v>
      </c>
      <c r="C779">
        <v>-0.24679999999999999</v>
      </c>
      <c r="D779">
        <v>-0.66459999999999997</v>
      </c>
      <c r="E779">
        <v>-17.420400000000001</v>
      </c>
      <c r="F779">
        <v>4.2314999999999996</v>
      </c>
      <c r="G779">
        <v>3.6341999999999999</v>
      </c>
      <c r="H779">
        <v>4.2313000000000001</v>
      </c>
      <c r="I779">
        <v>3.6352000000000002</v>
      </c>
    </row>
    <row r="780" spans="1:9" x14ac:dyDescent="0.25">
      <c r="A780">
        <v>3.1160000000000001</v>
      </c>
      <c r="B780">
        <v>-4.0800000000000003E-2</v>
      </c>
      <c r="C780">
        <v>-0.29270000000000002</v>
      </c>
      <c r="D780">
        <v>-0.66520000000000001</v>
      </c>
      <c r="E780">
        <v>-5.1859000000000002</v>
      </c>
      <c r="F780">
        <v>4.2275</v>
      </c>
      <c r="G780">
        <v>3.6341000000000001</v>
      </c>
      <c r="H780">
        <v>4.2271999999999998</v>
      </c>
      <c r="I780">
        <v>3.6349999999999998</v>
      </c>
    </row>
    <row r="781" spans="1:9" x14ac:dyDescent="0.25">
      <c r="A781">
        <v>3.12</v>
      </c>
      <c r="B781">
        <v>-4.3499999999999997E-2</v>
      </c>
      <c r="C781">
        <v>-0.28710000000000002</v>
      </c>
      <c r="D781">
        <v>-0.66579999999999995</v>
      </c>
      <c r="E781">
        <v>7.9046000000000003</v>
      </c>
      <c r="F781">
        <v>4.2234999999999996</v>
      </c>
      <c r="G781">
        <v>3.6339000000000001</v>
      </c>
      <c r="H781">
        <v>4.2232000000000003</v>
      </c>
      <c r="I781">
        <v>3.6349</v>
      </c>
    </row>
    <row r="782" spans="1:9" x14ac:dyDescent="0.25">
      <c r="A782">
        <v>3.1240000000000001</v>
      </c>
      <c r="B782">
        <v>-4.6199999999999998E-2</v>
      </c>
      <c r="C782">
        <v>-0.23169999999999999</v>
      </c>
      <c r="D782">
        <v>-0.66610000000000003</v>
      </c>
      <c r="E782">
        <v>19.3506</v>
      </c>
      <c r="F782">
        <v>4.2195</v>
      </c>
      <c r="G782">
        <v>3.6337000000000002</v>
      </c>
      <c r="H782">
        <v>4.2192999999999996</v>
      </c>
      <c r="I782">
        <v>3.6347</v>
      </c>
    </row>
    <row r="783" spans="1:9" x14ac:dyDescent="0.25">
      <c r="A783">
        <v>3.1280000000000001</v>
      </c>
      <c r="B783">
        <v>-4.8800000000000003E-2</v>
      </c>
      <c r="C783">
        <v>-0.13769999999999999</v>
      </c>
      <c r="D783">
        <v>-0.66579999999999995</v>
      </c>
      <c r="E783">
        <v>26.7974</v>
      </c>
      <c r="F783">
        <v>4.2154999999999996</v>
      </c>
      <c r="G783">
        <v>3.6335999999999999</v>
      </c>
      <c r="H783">
        <v>4.2153</v>
      </c>
      <c r="I783">
        <v>3.6345000000000001</v>
      </c>
    </row>
    <row r="784" spans="1:9" x14ac:dyDescent="0.25">
      <c r="A784">
        <v>3.1320000000000001</v>
      </c>
      <c r="B784">
        <v>-5.1499999999999997E-2</v>
      </c>
      <c r="C784">
        <v>-2.5000000000000001E-2</v>
      </c>
      <c r="D784">
        <v>-0.66469999999999996</v>
      </c>
      <c r="E784">
        <v>28.509899999999998</v>
      </c>
      <c r="F784">
        <v>4.2115</v>
      </c>
      <c r="G784">
        <v>3.6334</v>
      </c>
      <c r="H784">
        <v>4.2115</v>
      </c>
      <c r="I784">
        <v>3.6343999999999999</v>
      </c>
    </row>
    <row r="785" spans="1:9" x14ac:dyDescent="0.25">
      <c r="A785">
        <v>3.1360000000000001</v>
      </c>
      <c r="B785">
        <v>-5.4100000000000002E-2</v>
      </c>
      <c r="C785">
        <v>8.2100000000000006E-2</v>
      </c>
      <c r="D785">
        <v>-0.66269999999999996</v>
      </c>
      <c r="E785">
        <v>24.060400000000001</v>
      </c>
      <c r="F785">
        <v>4.2076000000000002</v>
      </c>
      <c r="G785">
        <v>3.6332</v>
      </c>
      <c r="H785">
        <v>4.2076000000000002</v>
      </c>
      <c r="I785">
        <v>3.6341999999999999</v>
      </c>
    </row>
    <row r="786" spans="1:9" x14ac:dyDescent="0.25">
      <c r="A786">
        <v>3.14</v>
      </c>
      <c r="B786">
        <v>-5.6800000000000003E-2</v>
      </c>
      <c r="C786">
        <v>0.16070000000000001</v>
      </c>
      <c r="D786">
        <v>-0.65990000000000004</v>
      </c>
      <c r="E786">
        <v>14.549099999999999</v>
      </c>
      <c r="F786">
        <v>4.2035999999999998</v>
      </c>
      <c r="G786">
        <v>3.6328999999999998</v>
      </c>
      <c r="H786">
        <v>4.2037000000000004</v>
      </c>
      <c r="I786">
        <v>3.6339000000000001</v>
      </c>
    </row>
    <row r="787" spans="1:9" x14ac:dyDescent="0.25">
      <c r="A787">
        <v>3.1440000000000001</v>
      </c>
      <c r="B787">
        <v>-5.9400000000000001E-2</v>
      </c>
      <c r="C787">
        <v>0.19450000000000001</v>
      </c>
      <c r="D787">
        <v>-0.65680000000000005</v>
      </c>
      <c r="E787">
        <v>2.0762999999999998</v>
      </c>
      <c r="F787">
        <v>4.1996000000000002</v>
      </c>
      <c r="G787">
        <v>3.6326999999999998</v>
      </c>
      <c r="H787">
        <v>4.1997999999999998</v>
      </c>
      <c r="I787">
        <v>3.6337000000000002</v>
      </c>
    </row>
    <row r="788" spans="1:9" x14ac:dyDescent="0.25">
      <c r="A788">
        <v>3.1480000000000001</v>
      </c>
      <c r="B788">
        <v>-6.2E-2</v>
      </c>
      <c r="C788">
        <v>0.17660000000000001</v>
      </c>
      <c r="D788">
        <v>-0.65349999999999997</v>
      </c>
      <c r="E788">
        <v>-10.9085</v>
      </c>
      <c r="F788">
        <v>4.1957000000000004</v>
      </c>
      <c r="G788">
        <v>3.6324999999999998</v>
      </c>
      <c r="H788">
        <v>4.1959</v>
      </c>
      <c r="I788">
        <v>3.6335000000000002</v>
      </c>
    </row>
    <row r="789" spans="1:9" x14ac:dyDescent="0.25">
      <c r="A789">
        <v>3.1520000000000001</v>
      </c>
      <c r="B789">
        <v>-6.4600000000000005E-2</v>
      </c>
      <c r="C789">
        <v>0.1099</v>
      </c>
      <c r="D789">
        <v>-0.65029999999999999</v>
      </c>
      <c r="E789">
        <v>-21.9223</v>
      </c>
      <c r="F789">
        <v>4.1917999999999997</v>
      </c>
      <c r="G789">
        <v>3.6322000000000001</v>
      </c>
      <c r="H789">
        <v>4.1919000000000004</v>
      </c>
      <c r="I789">
        <v>3.6332</v>
      </c>
    </row>
    <row r="790" spans="1:9" x14ac:dyDescent="0.25">
      <c r="A790">
        <v>3.1560000000000001</v>
      </c>
      <c r="B790">
        <v>-6.7199999999999996E-2</v>
      </c>
      <c r="C790">
        <v>7.0000000000000001E-3</v>
      </c>
      <c r="D790">
        <v>-0.64759999999999995</v>
      </c>
      <c r="E790">
        <v>-28.669</v>
      </c>
      <c r="F790">
        <v>4.1879</v>
      </c>
      <c r="G790">
        <v>3.6320000000000001</v>
      </c>
      <c r="H790">
        <v>4.1879999999999997</v>
      </c>
      <c r="I790">
        <v>3.633</v>
      </c>
    </row>
    <row r="791" spans="1:9" x14ac:dyDescent="0.25">
      <c r="A791">
        <v>3.16</v>
      </c>
      <c r="B791">
        <v>-6.9800000000000001E-2</v>
      </c>
      <c r="C791">
        <v>-0.1116</v>
      </c>
      <c r="D791">
        <v>-0.64570000000000005</v>
      </c>
      <c r="E791">
        <v>-29.5581</v>
      </c>
      <c r="F791">
        <v>4.1840000000000002</v>
      </c>
      <c r="G791">
        <v>3.6316999999999999</v>
      </c>
      <c r="H791">
        <v>4.1840000000000002</v>
      </c>
      <c r="I791">
        <v>3.6326999999999998</v>
      </c>
    </row>
    <row r="792" spans="1:9" x14ac:dyDescent="0.25">
      <c r="A792">
        <v>3.1640000000000001</v>
      </c>
      <c r="B792">
        <v>-7.2400000000000006E-2</v>
      </c>
      <c r="C792">
        <v>-0.2213</v>
      </c>
      <c r="D792">
        <v>-0.64449999999999996</v>
      </c>
      <c r="E792">
        <v>-24.3705</v>
      </c>
      <c r="F792">
        <v>4.1802000000000001</v>
      </c>
      <c r="G792">
        <v>3.6315</v>
      </c>
      <c r="H792">
        <v>4.18</v>
      </c>
      <c r="I792">
        <v>3.6324000000000001</v>
      </c>
    </row>
    <row r="793" spans="1:9" x14ac:dyDescent="0.25">
      <c r="A793">
        <v>3.1680000000000001</v>
      </c>
      <c r="B793">
        <v>-7.4999999999999997E-2</v>
      </c>
      <c r="C793">
        <v>-0.30009999999999998</v>
      </c>
      <c r="D793">
        <v>-0.64390000000000003</v>
      </c>
      <c r="E793">
        <v>-14.371600000000001</v>
      </c>
      <c r="F793">
        <v>4.1763000000000003</v>
      </c>
      <c r="G793">
        <v>3.6312000000000002</v>
      </c>
      <c r="H793">
        <v>4.1760000000000002</v>
      </c>
      <c r="I793">
        <v>3.6320999999999999</v>
      </c>
    </row>
    <row r="794" spans="1:9" x14ac:dyDescent="0.25">
      <c r="A794">
        <v>3.1720000000000002</v>
      </c>
      <c r="B794">
        <v>-7.7600000000000002E-2</v>
      </c>
      <c r="C794">
        <v>-0.33279999999999998</v>
      </c>
      <c r="D794">
        <v>-0.64349999999999996</v>
      </c>
      <c r="E794">
        <v>-1.7258</v>
      </c>
      <c r="F794">
        <v>4.1723999999999997</v>
      </c>
      <c r="G794">
        <v>3.6309</v>
      </c>
      <c r="H794">
        <v>4.1721000000000004</v>
      </c>
      <c r="I794">
        <v>3.6318000000000001</v>
      </c>
    </row>
    <row r="795" spans="1:9" x14ac:dyDescent="0.25">
      <c r="A795">
        <v>3.1760000000000002</v>
      </c>
      <c r="B795">
        <v>-8.0100000000000005E-2</v>
      </c>
      <c r="C795">
        <v>-0.31359999999999999</v>
      </c>
      <c r="D795">
        <v>-0.6431</v>
      </c>
      <c r="E795">
        <v>11.117000000000001</v>
      </c>
      <c r="F795">
        <v>4.1685999999999996</v>
      </c>
      <c r="G795">
        <v>3.6305999999999998</v>
      </c>
      <c r="H795">
        <v>4.1683000000000003</v>
      </c>
      <c r="I795">
        <v>3.6315</v>
      </c>
    </row>
    <row r="796" spans="1:9" x14ac:dyDescent="0.25">
      <c r="A796">
        <v>3.18</v>
      </c>
      <c r="B796">
        <v>-8.2699999999999996E-2</v>
      </c>
      <c r="C796">
        <v>-0.24679999999999999</v>
      </c>
      <c r="D796">
        <v>-0.64229999999999998</v>
      </c>
      <c r="E796">
        <v>21.697900000000001</v>
      </c>
      <c r="F796">
        <v>4.1647999999999996</v>
      </c>
      <c r="G796">
        <v>3.6303000000000001</v>
      </c>
      <c r="H796">
        <v>4.1645000000000003</v>
      </c>
      <c r="I796">
        <v>3.6312000000000002</v>
      </c>
    </row>
    <row r="797" spans="1:9" x14ac:dyDescent="0.25">
      <c r="A797">
        <v>3.1840000000000002</v>
      </c>
      <c r="B797">
        <v>-8.5300000000000001E-2</v>
      </c>
      <c r="C797">
        <v>-0.14610000000000001</v>
      </c>
      <c r="D797">
        <v>-0.64090000000000003</v>
      </c>
      <c r="E797">
        <v>27.7865</v>
      </c>
      <c r="F797">
        <v>4.1608999999999998</v>
      </c>
      <c r="G797">
        <v>3.63</v>
      </c>
      <c r="H797">
        <v>4.1607000000000003</v>
      </c>
      <c r="I797">
        <v>3.6309</v>
      </c>
    </row>
    <row r="798" spans="1:9" x14ac:dyDescent="0.25">
      <c r="A798">
        <v>3.1880000000000002</v>
      </c>
      <c r="B798">
        <v>-8.7800000000000003E-2</v>
      </c>
      <c r="C798">
        <v>-3.2500000000000001E-2</v>
      </c>
      <c r="D798">
        <v>-0.63859999999999995</v>
      </c>
      <c r="E798">
        <v>27.936900000000001</v>
      </c>
      <c r="F798">
        <v>4.1570999999999998</v>
      </c>
      <c r="G798">
        <v>3.6295999999999999</v>
      </c>
      <c r="H798">
        <v>4.157</v>
      </c>
      <c r="I798">
        <v>3.6305999999999998</v>
      </c>
    </row>
    <row r="799" spans="1:9" x14ac:dyDescent="0.25">
      <c r="A799">
        <v>3.1920000000000002</v>
      </c>
      <c r="B799">
        <v>-9.0399999999999994E-2</v>
      </c>
      <c r="C799">
        <v>6.9400000000000003E-2</v>
      </c>
      <c r="D799">
        <v>-0.63539999999999996</v>
      </c>
      <c r="E799">
        <v>22.1188</v>
      </c>
      <c r="F799">
        <v>4.1532999999999998</v>
      </c>
      <c r="G799">
        <v>3.6293000000000002</v>
      </c>
      <c r="H799">
        <v>4.1532999999999998</v>
      </c>
      <c r="I799">
        <v>3.6303000000000001</v>
      </c>
    </row>
    <row r="800" spans="1:9" x14ac:dyDescent="0.25">
      <c r="A800">
        <v>3.1960000000000002</v>
      </c>
      <c r="B800">
        <v>-9.2899999999999996E-2</v>
      </c>
      <c r="C800">
        <v>0.13830000000000001</v>
      </c>
      <c r="D800">
        <v>-0.63160000000000005</v>
      </c>
      <c r="E800">
        <v>11.732699999999999</v>
      </c>
      <c r="F800">
        <v>4.1494999999999997</v>
      </c>
      <c r="G800">
        <v>3.629</v>
      </c>
      <c r="H800">
        <v>4.1496000000000004</v>
      </c>
      <c r="I800">
        <v>3.6299000000000001</v>
      </c>
    </row>
    <row r="801" spans="1:9" x14ac:dyDescent="0.25">
      <c r="A801">
        <v>3.2</v>
      </c>
      <c r="B801">
        <v>-9.5399999999999999E-2</v>
      </c>
      <c r="C801">
        <v>0.16009999999999999</v>
      </c>
      <c r="D801">
        <v>-0.62749999999999995</v>
      </c>
      <c r="E801">
        <v>-1.0142</v>
      </c>
      <c r="F801">
        <v>4.1456999999999997</v>
      </c>
      <c r="G801">
        <v>3.6286</v>
      </c>
      <c r="H801">
        <v>4.1458000000000004</v>
      </c>
      <c r="I801">
        <v>3.6295999999999999</v>
      </c>
    </row>
    <row r="802" spans="1:9" x14ac:dyDescent="0.25">
      <c r="A802">
        <v>3.2040000000000002</v>
      </c>
      <c r="B802">
        <v>-9.7900000000000001E-2</v>
      </c>
      <c r="C802">
        <v>0.1303</v>
      </c>
      <c r="D802">
        <v>-0.62319999999999998</v>
      </c>
      <c r="E802">
        <v>-13.680099999999999</v>
      </c>
      <c r="F802">
        <v>4.1418999999999997</v>
      </c>
      <c r="G802">
        <v>3.6282000000000001</v>
      </c>
      <c r="H802">
        <v>4.1421000000000001</v>
      </c>
      <c r="I802">
        <v>3.6292</v>
      </c>
    </row>
    <row r="803" spans="1:9" x14ac:dyDescent="0.25">
      <c r="A803">
        <v>3.2080000000000002</v>
      </c>
      <c r="B803">
        <v>-0.1004</v>
      </c>
      <c r="C803">
        <v>5.3999999999999999E-2</v>
      </c>
      <c r="D803">
        <v>-0.61919999999999997</v>
      </c>
      <c r="E803">
        <v>-23.835000000000001</v>
      </c>
      <c r="F803">
        <v>4.1382000000000003</v>
      </c>
      <c r="G803">
        <v>3.6278999999999999</v>
      </c>
      <c r="H803">
        <v>4.1383000000000001</v>
      </c>
      <c r="I803">
        <v>3.6288999999999998</v>
      </c>
    </row>
    <row r="804" spans="1:9" x14ac:dyDescent="0.25">
      <c r="A804">
        <v>3.2120000000000002</v>
      </c>
      <c r="B804">
        <v>-0.10290000000000001</v>
      </c>
      <c r="C804">
        <v>-5.4100000000000002E-2</v>
      </c>
      <c r="D804">
        <v>-0.61580000000000001</v>
      </c>
      <c r="E804">
        <v>-29.317900000000002</v>
      </c>
      <c r="F804">
        <v>4.1345000000000001</v>
      </c>
      <c r="G804">
        <v>3.6274999999999999</v>
      </c>
      <c r="H804">
        <v>4.1345000000000001</v>
      </c>
      <c r="I804">
        <v>3.6284999999999998</v>
      </c>
    </row>
    <row r="805" spans="1:9" x14ac:dyDescent="0.25">
      <c r="A805">
        <v>3.2160000000000002</v>
      </c>
      <c r="B805">
        <v>-0.1053</v>
      </c>
      <c r="C805">
        <v>-0.17249999999999999</v>
      </c>
      <c r="D805">
        <v>-0.61309999999999998</v>
      </c>
      <c r="E805">
        <v>-28.819299999999998</v>
      </c>
      <c r="F805">
        <v>4.1308999999999996</v>
      </c>
      <c r="G805">
        <v>3.6271</v>
      </c>
      <c r="H805">
        <v>4.1307</v>
      </c>
      <c r="I805">
        <v>3.6280999999999999</v>
      </c>
    </row>
    <row r="806" spans="1:9" x14ac:dyDescent="0.25">
      <c r="A806">
        <v>3.22</v>
      </c>
      <c r="B806">
        <v>-0.10780000000000001</v>
      </c>
      <c r="C806">
        <v>-0.27679999999999999</v>
      </c>
      <c r="D806">
        <v>-0.61109999999999998</v>
      </c>
      <c r="E806">
        <v>-22.472000000000001</v>
      </c>
      <c r="F806">
        <v>4.1272000000000002</v>
      </c>
      <c r="G806">
        <v>3.6267</v>
      </c>
      <c r="H806">
        <v>4.1269999999999998</v>
      </c>
      <c r="I806">
        <v>3.6276999999999999</v>
      </c>
    </row>
    <row r="807" spans="1:9" x14ac:dyDescent="0.25">
      <c r="A807">
        <v>3.2240000000000002</v>
      </c>
      <c r="B807">
        <v>-0.11020000000000001</v>
      </c>
      <c r="C807">
        <v>-0.34639999999999999</v>
      </c>
      <c r="D807">
        <v>-0.60960000000000003</v>
      </c>
      <c r="E807">
        <v>-11.780900000000001</v>
      </c>
      <c r="F807">
        <v>4.1234999999999999</v>
      </c>
      <c r="G807">
        <v>3.6263000000000001</v>
      </c>
      <c r="H807">
        <v>4.1231999999999998</v>
      </c>
      <c r="I807">
        <v>3.6273</v>
      </c>
    </row>
    <row r="808" spans="1:9" x14ac:dyDescent="0.25">
      <c r="A808">
        <v>3.2280000000000002</v>
      </c>
      <c r="B808">
        <v>-0.11269999999999999</v>
      </c>
      <c r="C808">
        <v>-0.36820000000000003</v>
      </c>
      <c r="D808">
        <v>-0.60829999999999995</v>
      </c>
      <c r="E808">
        <v>1.0221</v>
      </c>
      <c r="F808">
        <v>4.1199000000000003</v>
      </c>
      <c r="G808">
        <v>3.6259000000000001</v>
      </c>
      <c r="H808">
        <v>4.1196000000000002</v>
      </c>
      <c r="I808">
        <v>3.6269</v>
      </c>
    </row>
    <row r="809" spans="1:9" x14ac:dyDescent="0.25">
      <c r="A809">
        <v>3.2320000000000002</v>
      </c>
      <c r="B809">
        <v>-0.11509999999999999</v>
      </c>
      <c r="C809">
        <v>-0.3387</v>
      </c>
      <c r="D809">
        <v>-0.6069</v>
      </c>
      <c r="E809">
        <v>13.5113</v>
      </c>
      <c r="F809">
        <v>4.1162999999999998</v>
      </c>
      <c r="G809">
        <v>3.6255000000000002</v>
      </c>
      <c r="H809">
        <v>4.1158999999999999</v>
      </c>
      <c r="I809">
        <v>3.6265000000000001</v>
      </c>
    </row>
    <row r="810" spans="1:9" x14ac:dyDescent="0.25">
      <c r="A810">
        <v>3.2360000000000002</v>
      </c>
      <c r="B810">
        <v>-0.11749999999999999</v>
      </c>
      <c r="C810">
        <v>-0.26379999999999998</v>
      </c>
      <c r="D810">
        <v>-0.60509999999999997</v>
      </c>
      <c r="E810">
        <v>23.289300000000001</v>
      </c>
      <c r="F810">
        <v>4.1127000000000002</v>
      </c>
      <c r="G810">
        <v>3.6251000000000002</v>
      </c>
      <c r="H810">
        <v>4.1124000000000001</v>
      </c>
      <c r="I810">
        <v>3.6261000000000001</v>
      </c>
    </row>
    <row r="811" spans="1:9" x14ac:dyDescent="0.25">
      <c r="A811">
        <v>3.24</v>
      </c>
      <c r="B811">
        <v>-0.11990000000000001</v>
      </c>
      <c r="C811">
        <v>-0.1588</v>
      </c>
      <c r="D811">
        <v>-0.60270000000000001</v>
      </c>
      <c r="E811">
        <v>28.263300000000001</v>
      </c>
      <c r="F811">
        <v>4.1090999999999998</v>
      </c>
      <c r="G811">
        <v>3.6246999999999998</v>
      </c>
      <c r="H811">
        <v>4.1089000000000002</v>
      </c>
      <c r="I811">
        <v>3.6257000000000001</v>
      </c>
    </row>
    <row r="812" spans="1:9" x14ac:dyDescent="0.25">
      <c r="A812">
        <v>3.2440000000000002</v>
      </c>
      <c r="B812">
        <v>-0.12230000000000001</v>
      </c>
      <c r="C812">
        <v>-4.5699999999999998E-2</v>
      </c>
      <c r="D812">
        <v>-0.59930000000000005</v>
      </c>
      <c r="E812">
        <v>27.244700000000002</v>
      </c>
      <c r="F812">
        <v>4.1055000000000001</v>
      </c>
      <c r="G812">
        <v>3.6242999999999999</v>
      </c>
      <c r="H812">
        <v>4.1054000000000004</v>
      </c>
      <c r="I812">
        <v>3.6253000000000002</v>
      </c>
    </row>
    <row r="813" spans="1:9" x14ac:dyDescent="0.25">
      <c r="A813">
        <v>3.2480000000000002</v>
      </c>
      <c r="B813">
        <v>-0.12470000000000001</v>
      </c>
      <c r="C813">
        <v>5.1400000000000001E-2</v>
      </c>
      <c r="D813">
        <v>-0.59509999999999996</v>
      </c>
      <c r="E813">
        <v>20.497499999999999</v>
      </c>
      <c r="F813">
        <v>4.1018999999999997</v>
      </c>
      <c r="G813">
        <v>3.6238000000000001</v>
      </c>
      <c r="H813">
        <v>4.1018999999999997</v>
      </c>
      <c r="I813">
        <v>3.6248</v>
      </c>
    </row>
    <row r="814" spans="1:9" x14ac:dyDescent="0.25">
      <c r="A814">
        <v>3.2519999999999998</v>
      </c>
      <c r="B814">
        <v>-0.12709999999999999</v>
      </c>
      <c r="C814">
        <v>0.11269999999999999</v>
      </c>
      <c r="D814">
        <v>-0.59030000000000005</v>
      </c>
      <c r="E814">
        <v>9.6011000000000006</v>
      </c>
      <c r="F814">
        <v>4.0983999999999998</v>
      </c>
      <c r="G814">
        <v>3.6234000000000002</v>
      </c>
      <c r="H814">
        <v>4.0983999999999998</v>
      </c>
      <c r="I814">
        <v>3.6244000000000001</v>
      </c>
    </row>
    <row r="815" spans="1:9" x14ac:dyDescent="0.25">
      <c r="A815">
        <v>3.2559999999999998</v>
      </c>
      <c r="B815">
        <v>-0.1295</v>
      </c>
      <c r="C815">
        <v>0.12570000000000001</v>
      </c>
      <c r="D815">
        <v>-0.58520000000000005</v>
      </c>
      <c r="E815">
        <v>-3.2037</v>
      </c>
      <c r="F815">
        <v>4.0948000000000002</v>
      </c>
      <c r="G815">
        <v>3.6229</v>
      </c>
      <c r="H815">
        <v>4.0949999999999998</v>
      </c>
      <c r="I815">
        <v>3.6238999999999999</v>
      </c>
    </row>
    <row r="816" spans="1:9" x14ac:dyDescent="0.25">
      <c r="A816">
        <v>3.26</v>
      </c>
      <c r="B816">
        <v>-0.1318</v>
      </c>
      <c r="C816">
        <v>8.77E-2</v>
      </c>
      <c r="D816">
        <v>-0.58009999999999995</v>
      </c>
      <c r="E816">
        <v>-15.511799999999999</v>
      </c>
      <c r="F816">
        <v>4.0914000000000001</v>
      </c>
      <c r="G816">
        <v>3.6225000000000001</v>
      </c>
      <c r="H816">
        <v>4.0914999999999999</v>
      </c>
      <c r="I816">
        <v>3.6234999999999999</v>
      </c>
    </row>
    <row r="817" spans="1:9" x14ac:dyDescent="0.25">
      <c r="A817">
        <v>3.2639999999999998</v>
      </c>
      <c r="B817">
        <v>-0.1341</v>
      </c>
      <c r="C817">
        <v>5.4000000000000003E-3</v>
      </c>
      <c r="D817">
        <v>-0.57530000000000003</v>
      </c>
      <c r="E817">
        <v>-24.9602</v>
      </c>
      <c r="F817">
        <v>4.0879000000000003</v>
      </c>
      <c r="G817">
        <v>3.6219999999999999</v>
      </c>
      <c r="H817">
        <v>4.0880000000000001</v>
      </c>
      <c r="I817">
        <v>3.6230000000000002</v>
      </c>
    </row>
    <row r="818" spans="1:9" x14ac:dyDescent="0.25">
      <c r="A818">
        <v>3.2679999999999998</v>
      </c>
      <c r="B818">
        <v>-0.13639999999999999</v>
      </c>
      <c r="C818">
        <v>-0.10539999999999999</v>
      </c>
      <c r="D818">
        <v>-0.57110000000000005</v>
      </c>
      <c r="E818">
        <v>-29.5185</v>
      </c>
      <c r="F818">
        <v>4.0845000000000002</v>
      </c>
      <c r="G818">
        <v>3.6215999999999999</v>
      </c>
      <c r="H818">
        <v>4.0843999999999996</v>
      </c>
      <c r="I818">
        <v>3.6225999999999998</v>
      </c>
    </row>
    <row r="819" spans="1:9" x14ac:dyDescent="0.25">
      <c r="A819">
        <v>3.2719999999999998</v>
      </c>
      <c r="B819">
        <v>-0.13869999999999999</v>
      </c>
      <c r="C819">
        <v>-0.22270000000000001</v>
      </c>
      <c r="D819">
        <v>-0.56759999999999999</v>
      </c>
      <c r="E819">
        <v>-28.097200000000001</v>
      </c>
      <c r="F819">
        <v>4.0811000000000002</v>
      </c>
      <c r="G819">
        <v>3.6211000000000002</v>
      </c>
      <c r="H819">
        <v>4.0808999999999997</v>
      </c>
      <c r="I819">
        <v>3.6221000000000001</v>
      </c>
    </row>
    <row r="820" spans="1:9" x14ac:dyDescent="0.25">
      <c r="A820">
        <v>3.2759999999999998</v>
      </c>
      <c r="B820">
        <v>-0.1409</v>
      </c>
      <c r="C820">
        <v>-0.3226</v>
      </c>
      <c r="D820">
        <v>-0.56489999999999996</v>
      </c>
      <c r="E820">
        <v>-21.057500000000001</v>
      </c>
      <c r="F820">
        <v>4.0777000000000001</v>
      </c>
      <c r="G820">
        <v>3.6206</v>
      </c>
      <c r="H820">
        <v>4.0774999999999997</v>
      </c>
      <c r="I820">
        <v>3.6215999999999999</v>
      </c>
    </row>
    <row r="821" spans="1:9" x14ac:dyDescent="0.25">
      <c r="A821">
        <v>3.28</v>
      </c>
      <c r="B821">
        <v>-0.14319999999999999</v>
      </c>
      <c r="C821">
        <v>-0.38579999999999998</v>
      </c>
      <c r="D821">
        <v>-0.56259999999999999</v>
      </c>
      <c r="E821">
        <v>-10.025499999999999</v>
      </c>
      <c r="F821">
        <v>4.0743999999999998</v>
      </c>
      <c r="G821">
        <v>3.6200999999999999</v>
      </c>
      <c r="H821">
        <v>4.0739999999999998</v>
      </c>
      <c r="I821">
        <v>3.6211000000000002</v>
      </c>
    </row>
    <row r="822" spans="1:9" x14ac:dyDescent="0.25">
      <c r="A822">
        <v>3.2839999999999998</v>
      </c>
      <c r="B822">
        <v>-0.1454</v>
      </c>
      <c r="C822">
        <v>-0.40050000000000002</v>
      </c>
      <c r="D822">
        <v>-0.56040000000000001</v>
      </c>
      <c r="E822">
        <v>2.7618</v>
      </c>
      <c r="F822">
        <v>4.0709999999999997</v>
      </c>
      <c r="G822">
        <v>3.6196999999999999</v>
      </c>
      <c r="H822">
        <v>4.0705999999999998</v>
      </c>
      <c r="I822">
        <v>3.6206</v>
      </c>
    </row>
    <row r="823" spans="1:9" x14ac:dyDescent="0.25">
      <c r="A823">
        <v>3.2879999999999998</v>
      </c>
      <c r="B823">
        <v>-0.1477</v>
      </c>
      <c r="C823">
        <v>-0.36449999999999999</v>
      </c>
      <c r="D823">
        <v>-0.55810000000000004</v>
      </c>
      <c r="E823">
        <v>14.924799999999999</v>
      </c>
      <c r="F823">
        <v>4.0677000000000003</v>
      </c>
      <c r="G823">
        <v>3.6192000000000002</v>
      </c>
      <c r="H823">
        <v>4.0673000000000004</v>
      </c>
      <c r="I823">
        <v>3.6200999999999999</v>
      </c>
    </row>
    <row r="824" spans="1:9" x14ac:dyDescent="0.25">
      <c r="A824">
        <v>3.2919999999999998</v>
      </c>
      <c r="B824">
        <v>-0.14990000000000001</v>
      </c>
      <c r="C824">
        <v>-0.28499999999999998</v>
      </c>
      <c r="D824">
        <v>-0.5554</v>
      </c>
      <c r="E824">
        <v>24.135100000000001</v>
      </c>
      <c r="F824">
        <v>4.0644</v>
      </c>
      <c r="G824">
        <v>3.6187</v>
      </c>
      <c r="H824">
        <v>4.0640999999999998</v>
      </c>
      <c r="I824">
        <v>3.6196000000000002</v>
      </c>
    </row>
    <row r="825" spans="1:9" x14ac:dyDescent="0.25">
      <c r="A825">
        <v>3.2959999999999998</v>
      </c>
      <c r="B825">
        <v>-0.15210000000000001</v>
      </c>
      <c r="C825">
        <v>-0.17799999999999999</v>
      </c>
      <c r="D825">
        <v>-0.55200000000000005</v>
      </c>
      <c r="E825">
        <v>28.414899999999999</v>
      </c>
      <c r="F825">
        <v>4.0610999999999997</v>
      </c>
      <c r="G825">
        <v>3.6181999999999999</v>
      </c>
      <c r="H825">
        <v>4.0609000000000002</v>
      </c>
      <c r="I825">
        <v>3.6192000000000002</v>
      </c>
    </row>
    <row r="826" spans="1:9" x14ac:dyDescent="0.25">
      <c r="A826">
        <v>3.3</v>
      </c>
      <c r="B826">
        <v>-0.15429999999999999</v>
      </c>
      <c r="C826">
        <v>-6.5699999999999995E-2</v>
      </c>
      <c r="D826">
        <v>-0.54769999999999996</v>
      </c>
      <c r="E826">
        <v>26.746200000000002</v>
      </c>
      <c r="F826">
        <v>4.0578000000000003</v>
      </c>
      <c r="G826">
        <v>3.6177000000000001</v>
      </c>
      <c r="H826">
        <v>4.0576999999999996</v>
      </c>
      <c r="I826">
        <v>3.6187</v>
      </c>
    </row>
    <row r="827" spans="1:9" x14ac:dyDescent="0.25">
      <c r="A827">
        <v>3.3039999999999998</v>
      </c>
      <c r="B827">
        <v>-0.1565</v>
      </c>
      <c r="C827">
        <v>2.8500000000000001E-2</v>
      </c>
      <c r="D827">
        <v>-0.54259999999999997</v>
      </c>
      <c r="E827">
        <v>19.550999999999998</v>
      </c>
      <c r="F827">
        <v>4.0545999999999998</v>
      </c>
      <c r="G827">
        <v>3.6172</v>
      </c>
      <c r="H827">
        <v>4.0545999999999998</v>
      </c>
      <c r="I827">
        <v>3.6181999999999999</v>
      </c>
    </row>
    <row r="828" spans="1:9" x14ac:dyDescent="0.25">
      <c r="A828">
        <v>3.3079999999999998</v>
      </c>
      <c r="B828">
        <v>-0.15870000000000001</v>
      </c>
      <c r="C828">
        <v>8.5500000000000007E-2</v>
      </c>
      <c r="D828">
        <v>-0.53690000000000004</v>
      </c>
      <c r="E828">
        <v>8.4756999999999998</v>
      </c>
      <c r="F828">
        <v>4.0514000000000001</v>
      </c>
      <c r="G828">
        <v>3.6166999999999998</v>
      </c>
      <c r="H828">
        <v>4.0514000000000001</v>
      </c>
      <c r="I828">
        <v>3.6177000000000001</v>
      </c>
    </row>
    <row r="829" spans="1:9" x14ac:dyDescent="0.25">
      <c r="A829">
        <v>3.3119999999999998</v>
      </c>
      <c r="B829">
        <v>-0.1608</v>
      </c>
      <c r="C829">
        <v>9.4100000000000003E-2</v>
      </c>
      <c r="D829">
        <v>-0.53100000000000003</v>
      </c>
      <c r="E829">
        <v>-4.2568999999999999</v>
      </c>
      <c r="F829">
        <v>4.0481999999999996</v>
      </c>
      <c r="G829">
        <v>3.6162000000000001</v>
      </c>
      <c r="H829">
        <v>4.0483000000000002</v>
      </c>
      <c r="I829">
        <v>3.6172</v>
      </c>
    </row>
    <row r="830" spans="1:9" x14ac:dyDescent="0.25">
      <c r="A830">
        <v>3.3159999999999998</v>
      </c>
      <c r="B830">
        <v>-0.16289999999999999</v>
      </c>
      <c r="C830">
        <v>5.2400000000000002E-2</v>
      </c>
      <c r="D830">
        <v>-0.52510000000000001</v>
      </c>
      <c r="E830">
        <v>-16.294699999999999</v>
      </c>
      <c r="F830">
        <v>4.0449999999999999</v>
      </c>
      <c r="G830">
        <v>3.6156000000000001</v>
      </c>
      <c r="H830">
        <v>4.0450999999999997</v>
      </c>
      <c r="I830">
        <v>3.6166</v>
      </c>
    </row>
    <row r="831" spans="1:9" x14ac:dyDescent="0.25">
      <c r="A831">
        <v>3.32</v>
      </c>
      <c r="B831">
        <v>-0.16500000000000001</v>
      </c>
      <c r="C831">
        <v>-3.2300000000000002E-2</v>
      </c>
      <c r="D831">
        <v>-0.51959999999999995</v>
      </c>
      <c r="E831">
        <v>-25.3416</v>
      </c>
      <c r="F831">
        <v>4.0419</v>
      </c>
      <c r="G831">
        <v>3.6151</v>
      </c>
      <c r="H831">
        <v>4.0419</v>
      </c>
      <c r="I831">
        <v>3.6160999999999999</v>
      </c>
    </row>
    <row r="832" spans="1:9" x14ac:dyDescent="0.25">
      <c r="A832">
        <v>3.3239999999999998</v>
      </c>
      <c r="B832">
        <v>-0.1671</v>
      </c>
      <c r="C832">
        <v>-0.14380000000000001</v>
      </c>
      <c r="D832">
        <v>-0.51459999999999995</v>
      </c>
      <c r="E832">
        <v>-29.459499999999998</v>
      </c>
      <c r="F832">
        <v>4.0388999999999999</v>
      </c>
      <c r="G832">
        <v>3.6145999999999998</v>
      </c>
      <c r="H832">
        <v>4.0388000000000002</v>
      </c>
      <c r="I832">
        <v>3.6156000000000001</v>
      </c>
    </row>
    <row r="833" spans="1:9" x14ac:dyDescent="0.25">
      <c r="A833">
        <v>3.3279999999999998</v>
      </c>
      <c r="B833">
        <v>-0.1691</v>
      </c>
      <c r="C833">
        <v>-0.26</v>
      </c>
      <c r="D833">
        <v>-0.51039999999999996</v>
      </c>
      <c r="E833">
        <v>-27.671900000000001</v>
      </c>
      <c r="F833">
        <v>4.0358000000000001</v>
      </c>
      <c r="G833">
        <v>3.6141000000000001</v>
      </c>
      <c r="H833">
        <v>4.0355999999999996</v>
      </c>
      <c r="I833">
        <v>3.6151</v>
      </c>
    </row>
    <row r="834" spans="1:9" x14ac:dyDescent="0.25">
      <c r="A834">
        <v>3.3319999999999999</v>
      </c>
      <c r="B834">
        <v>-0.1711</v>
      </c>
      <c r="C834">
        <v>-0.35780000000000001</v>
      </c>
      <c r="D834">
        <v>-0.50690000000000002</v>
      </c>
      <c r="E834">
        <v>-20.425999999999998</v>
      </c>
      <c r="F834">
        <v>4.0327999999999999</v>
      </c>
      <c r="G834">
        <v>3.6135999999999999</v>
      </c>
      <c r="H834">
        <v>4.0324999999999998</v>
      </c>
      <c r="I834">
        <v>3.6145</v>
      </c>
    </row>
    <row r="835" spans="1:9" x14ac:dyDescent="0.25">
      <c r="A835">
        <v>3.3359999999999999</v>
      </c>
      <c r="B835">
        <v>-0.17319999999999999</v>
      </c>
      <c r="C835">
        <v>-0.41830000000000001</v>
      </c>
      <c r="D835">
        <v>-0.50380000000000003</v>
      </c>
      <c r="E835">
        <v>-9.3643999999999998</v>
      </c>
      <c r="F835">
        <v>4.0297999999999998</v>
      </c>
      <c r="G835">
        <v>3.6131000000000002</v>
      </c>
      <c r="H835">
        <v>4.0293999999999999</v>
      </c>
      <c r="I835">
        <v>3.6139999999999999</v>
      </c>
    </row>
    <row r="836" spans="1:9" x14ac:dyDescent="0.25">
      <c r="A836">
        <v>3.34</v>
      </c>
      <c r="B836">
        <v>-0.17519999999999999</v>
      </c>
      <c r="C836">
        <v>-0.43059999999999998</v>
      </c>
      <c r="D836">
        <v>-0.50080000000000002</v>
      </c>
      <c r="E836">
        <v>3.3134000000000001</v>
      </c>
      <c r="F836">
        <v>4.0267999999999997</v>
      </c>
      <c r="G836">
        <v>3.6126</v>
      </c>
      <c r="H836">
        <v>4.0263999999999998</v>
      </c>
      <c r="I836">
        <v>3.6135000000000002</v>
      </c>
    </row>
    <row r="837" spans="1:9" x14ac:dyDescent="0.25">
      <c r="A837">
        <v>3.3439999999999999</v>
      </c>
      <c r="B837">
        <v>-0.1772</v>
      </c>
      <c r="C837">
        <v>-0.39269999999999999</v>
      </c>
      <c r="D837">
        <v>-0.49769999999999998</v>
      </c>
      <c r="E837">
        <v>15.285</v>
      </c>
      <c r="F837">
        <v>4.0239000000000003</v>
      </c>
      <c r="G837">
        <v>3.6120000000000001</v>
      </c>
      <c r="H837">
        <v>4.0233999999999996</v>
      </c>
      <c r="I837">
        <v>3.6128999999999998</v>
      </c>
    </row>
    <row r="838" spans="1:9" x14ac:dyDescent="0.25">
      <c r="A838">
        <v>3.3479999999999999</v>
      </c>
      <c r="B838">
        <v>-0.1792</v>
      </c>
      <c r="C838">
        <v>-0.31230000000000002</v>
      </c>
      <c r="D838">
        <v>-0.49419999999999997</v>
      </c>
      <c r="E838">
        <v>24.284400000000002</v>
      </c>
      <c r="F838">
        <v>4.0209000000000001</v>
      </c>
      <c r="G838">
        <v>3.6114999999999999</v>
      </c>
      <c r="H838">
        <v>4.0206</v>
      </c>
      <c r="I838">
        <v>3.6124000000000001</v>
      </c>
    </row>
    <row r="839" spans="1:9" x14ac:dyDescent="0.25">
      <c r="A839">
        <v>3.3519999999999999</v>
      </c>
      <c r="B839">
        <v>-0.18110000000000001</v>
      </c>
      <c r="C839">
        <v>-0.20499999999999999</v>
      </c>
      <c r="D839">
        <v>-0.49</v>
      </c>
      <c r="E839">
        <v>28.398</v>
      </c>
      <c r="F839">
        <v>4.0179999999999998</v>
      </c>
      <c r="G839">
        <v>3.6110000000000002</v>
      </c>
      <c r="H839">
        <v>4.0176999999999996</v>
      </c>
      <c r="I839">
        <v>3.6118999999999999</v>
      </c>
    </row>
    <row r="840" spans="1:9" x14ac:dyDescent="0.25">
      <c r="A840">
        <v>3.3559999999999999</v>
      </c>
      <c r="B840">
        <v>-0.18310000000000001</v>
      </c>
      <c r="C840">
        <v>-9.2899999999999996E-2</v>
      </c>
      <c r="D840">
        <v>-0.4849</v>
      </c>
      <c r="E840">
        <v>26.658899999999999</v>
      </c>
      <c r="F840">
        <v>4.0151000000000003</v>
      </c>
      <c r="G840">
        <v>3.6103999999999998</v>
      </c>
      <c r="H840">
        <v>4.0149999999999997</v>
      </c>
      <c r="I840">
        <v>3.6114000000000002</v>
      </c>
    </row>
    <row r="841" spans="1:9" x14ac:dyDescent="0.25">
      <c r="A841">
        <v>3.36</v>
      </c>
      <c r="B841">
        <v>-0.185</v>
      </c>
      <c r="C841">
        <v>1E-3</v>
      </c>
      <c r="D841">
        <v>-0.47899999999999998</v>
      </c>
      <c r="E841">
        <v>19.501899999999999</v>
      </c>
      <c r="F841">
        <v>4.0122</v>
      </c>
      <c r="G841">
        <v>3.6099000000000001</v>
      </c>
      <c r="H841">
        <v>4.0122</v>
      </c>
      <c r="I841">
        <v>3.6109</v>
      </c>
    </row>
    <row r="842" spans="1:9" x14ac:dyDescent="0.25">
      <c r="A842">
        <v>3.3639999999999999</v>
      </c>
      <c r="B842">
        <v>-0.18690000000000001</v>
      </c>
      <c r="C842">
        <v>5.8000000000000003E-2</v>
      </c>
      <c r="D842">
        <v>-0.47260000000000002</v>
      </c>
      <c r="E842">
        <v>8.5427999999999997</v>
      </c>
      <c r="F842">
        <v>4.0094000000000003</v>
      </c>
      <c r="G842">
        <v>3.6093999999999999</v>
      </c>
      <c r="H842">
        <v>4.0095000000000001</v>
      </c>
      <c r="I842">
        <v>3.6103999999999998</v>
      </c>
    </row>
    <row r="843" spans="1:9" x14ac:dyDescent="0.25">
      <c r="A843">
        <v>3.3679999999999999</v>
      </c>
      <c r="B843">
        <v>-0.1888</v>
      </c>
      <c r="C843">
        <v>6.7100000000000007E-2</v>
      </c>
      <c r="D843">
        <v>-0.46600000000000003</v>
      </c>
      <c r="E843">
        <v>-4.0492999999999997</v>
      </c>
      <c r="F843">
        <v>4.0065999999999997</v>
      </c>
      <c r="G843">
        <v>3.6089000000000002</v>
      </c>
      <c r="H843">
        <v>4.0067000000000004</v>
      </c>
      <c r="I843">
        <v>3.6099000000000001</v>
      </c>
    </row>
    <row r="844" spans="1:9" x14ac:dyDescent="0.25">
      <c r="A844">
        <v>3.3719999999999999</v>
      </c>
      <c r="B844">
        <v>-0.19059999999999999</v>
      </c>
      <c r="C844">
        <v>2.6499999999999999E-2</v>
      </c>
      <c r="D844">
        <v>-0.45939999999999998</v>
      </c>
      <c r="E844">
        <v>-15.982200000000001</v>
      </c>
      <c r="F844">
        <v>4.0038999999999998</v>
      </c>
      <c r="G844">
        <v>3.6082999999999998</v>
      </c>
      <c r="H844">
        <v>4.0038999999999998</v>
      </c>
      <c r="I844">
        <v>3.6093000000000002</v>
      </c>
    </row>
    <row r="845" spans="1:9" x14ac:dyDescent="0.25">
      <c r="A845">
        <v>3.3759999999999999</v>
      </c>
      <c r="B845">
        <v>-0.1925</v>
      </c>
      <c r="C845">
        <v>-5.6899999999999999E-2</v>
      </c>
      <c r="D845">
        <v>-0.4531</v>
      </c>
      <c r="E845">
        <v>-25.015499999999999</v>
      </c>
      <c r="F845">
        <v>4.0011999999999999</v>
      </c>
      <c r="G845">
        <v>3.6078000000000001</v>
      </c>
      <c r="H845">
        <v>4.0011999999999999</v>
      </c>
      <c r="I845">
        <v>3.6088</v>
      </c>
    </row>
    <row r="846" spans="1:9" x14ac:dyDescent="0.25">
      <c r="A846">
        <v>3.38</v>
      </c>
      <c r="B846">
        <v>-0.1943</v>
      </c>
      <c r="C846">
        <v>-0.16719999999999999</v>
      </c>
      <c r="D846">
        <v>-0.44740000000000002</v>
      </c>
      <c r="E846">
        <v>-29.2453</v>
      </c>
      <c r="F846">
        <v>3.9984999999999999</v>
      </c>
      <c r="G846">
        <v>3.6073</v>
      </c>
      <c r="H846">
        <v>3.9984000000000002</v>
      </c>
      <c r="I846">
        <v>3.6082999999999998</v>
      </c>
    </row>
    <row r="847" spans="1:9" x14ac:dyDescent="0.25">
      <c r="A847">
        <v>3.3839999999999999</v>
      </c>
      <c r="B847">
        <v>-0.19600000000000001</v>
      </c>
      <c r="C847">
        <v>-0.28299999999999997</v>
      </c>
      <c r="D847">
        <v>-0.4425</v>
      </c>
      <c r="E847">
        <v>-27.6831</v>
      </c>
      <c r="F847">
        <v>3.9958999999999998</v>
      </c>
      <c r="G847">
        <v>3.6067999999999998</v>
      </c>
      <c r="H847">
        <v>3.9956999999999998</v>
      </c>
      <c r="I847">
        <v>3.6078000000000001</v>
      </c>
    </row>
    <row r="848" spans="1:9" x14ac:dyDescent="0.25">
      <c r="A848">
        <v>3.3879999999999999</v>
      </c>
      <c r="B848">
        <v>-0.1978</v>
      </c>
      <c r="C848">
        <v>-0.38140000000000002</v>
      </c>
      <c r="D848">
        <v>-0.43819999999999998</v>
      </c>
      <c r="E848">
        <v>-20.7164</v>
      </c>
      <c r="F848">
        <v>3.9933000000000001</v>
      </c>
      <c r="G848">
        <v>3.6063000000000001</v>
      </c>
      <c r="H848">
        <v>3.9929000000000001</v>
      </c>
      <c r="I848">
        <v>3.6072000000000002</v>
      </c>
    </row>
    <row r="849" spans="1:9" x14ac:dyDescent="0.25">
      <c r="A849">
        <v>3.3919999999999999</v>
      </c>
      <c r="B849">
        <v>-0.19950000000000001</v>
      </c>
      <c r="C849">
        <v>-0.44359999999999999</v>
      </c>
      <c r="D849">
        <v>-0.43440000000000001</v>
      </c>
      <c r="E849">
        <v>-9.9122000000000003</v>
      </c>
      <c r="F849">
        <v>3.9906999999999999</v>
      </c>
      <c r="G849">
        <v>3.6057000000000001</v>
      </c>
      <c r="H849">
        <v>3.9903</v>
      </c>
      <c r="I849">
        <v>3.6067</v>
      </c>
    </row>
    <row r="850" spans="1:9" x14ac:dyDescent="0.25">
      <c r="A850">
        <v>3.3959999999999999</v>
      </c>
      <c r="B850">
        <v>-0.20130000000000001</v>
      </c>
      <c r="C850">
        <v>-0.45839999999999997</v>
      </c>
      <c r="D850">
        <v>-0.43070000000000003</v>
      </c>
      <c r="E850">
        <v>2.5985</v>
      </c>
      <c r="F850">
        <v>3.9881000000000002</v>
      </c>
      <c r="G850">
        <v>3.6052</v>
      </c>
      <c r="H850">
        <v>3.9876999999999998</v>
      </c>
      <c r="I850">
        <v>3.6061000000000001</v>
      </c>
    </row>
    <row r="851" spans="1:9" x14ac:dyDescent="0.25">
      <c r="A851">
        <v>3.4</v>
      </c>
      <c r="B851">
        <v>-0.20300000000000001</v>
      </c>
      <c r="C851">
        <v>-0.42359999999999998</v>
      </c>
      <c r="D851">
        <v>-0.4269</v>
      </c>
      <c r="E851">
        <v>14.554500000000001</v>
      </c>
      <c r="F851">
        <v>3.9855999999999998</v>
      </c>
      <c r="G851">
        <v>3.6046999999999998</v>
      </c>
      <c r="H851">
        <v>3.9851999999999999</v>
      </c>
      <c r="I851">
        <v>3.6055999999999999</v>
      </c>
    </row>
    <row r="852" spans="1:9" x14ac:dyDescent="0.25">
      <c r="A852">
        <v>3.4039999999999999</v>
      </c>
      <c r="B852">
        <v>-0.20469999999999999</v>
      </c>
      <c r="C852">
        <v>-0.34570000000000001</v>
      </c>
      <c r="D852">
        <v>-0.42270000000000002</v>
      </c>
      <c r="E852">
        <v>23.738700000000001</v>
      </c>
      <c r="F852">
        <v>3.9830999999999999</v>
      </c>
      <c r="G852">
        <v>3.6042000000000001</v>
      </c>
      <c r="H852">
        <v>3.9826999999999999</v>
      </c>
      <c r="I852">
        <v>3.6051000000000002</v>
      </c>
    </row>
    <row r="853" spans="1:9" x14ac:dyDescent="0.25">
      <c r="A853">
        <v>3.4079999999999999</v>
      </c>
      <c r="B853">
        <v>-0.2064</v>
      </c>
      <c r="C853">
        <v>-0.2399</v>
      </c>
      <c r="D853">
        <v>-0.41789999999999999</v>
      </c>
      <c r="E853">
        <v>28.2425</v>
      </c>
      <c r="F853">
        <v>3.9805999999999999</v>
      </c>
      <c r="G853">
        <v>3.6036999999999999</v>
      </c>
      <c r="H853">
        <v>3.9803000000000002</v>
      </c>
      <c r="I853">
        <v>3.6046</v>
      </c>
    </row>
    <row r="854" spans="1:9" x14ac:dyDescent="0.25">
      <c r="A854">
        <v>3.4119999999999999</v>
      </c>
      <c r="B854">
        <v>-0.20799999999999999</v>
      </c>
      <c r="C854">
        <v>-0.1275</v>
      </c>
      <c r="D854">
        <v>-0.4123</v>
      </c>
      <c r="E854">
        <v>27.025600000000001</v>
      </c>
      <c r="F854">
        <v>3.9782000000000002</v>
      </c>
      <c r="G854">
        <v>3.6032000000000002</v>
      </c>
      <c r="H854">
        <v>3.9780000000000002</v>
      </c>
      <c r="I854">
        <v>3.6040999999999999</v>
      </c>
    </row>
    <row r="855" spans="1:9" x14ac:dyDescent="0.25">
      <c r="A855">
        <v>3.4159999999999999</v>
      </c>
      <c r="B855">
        <v>-0.2097</v>
      </c>
      <c r="C855">
        <v>-3.1E-2</v>
      </c>
      <c r="D855">
        <v>-0.40579999999999999</v>
      </c>
      <c r="E855">
        <v>20.392600000000002</v>
      </c>
      <c r="F855">
        <v>3.9756999999999998</v>
      </c>
      <c r="G855">
        <v>3.6027</v>
      </c>
      <c r="H855">
        <v>3.9756999999999998</v>
      </c>
      <c r="I855">
        <v>3.6036999999999999</v>
      </c>
    </row>
    <row r="856" spans="1:9" x14ac:dyDescent="0.25">
      <c r="A856">
        <v>3.42</v>
      </c>
      <c r="B856">
        <v>-0.21129999999999999</v>
      </c>
      <c r="C856">
        <v>3.04E-2</v>
      </c>
      <c r="D856">
        <v>-0.39889999999999998</v>
      </c>
      <c r="E856">
        <v>9.8385999999999996</v>
      </c>
      <c r="F856">
        <v>3.9733999999999998</v>
      </c>
      <c r="G856">
        <v>3.6021000000000001</v>
      </c>
      <c r="H856">
        <v>3.9733999999999998</v>
      </c>
      <c r="I856">
        <v>3.6031</v>
      </c>
    </row>
    <row r="857" spans="1:9" x14ac:dyDescent="0.25">
      <c r="A857">
        <v>3.4239999999999999</v>
      </c>
      <c r="B857">
        <v>-0.21290000000000001</v>
      </c>
      <c r="C857">
        <v>4.5199999999999997E-2</v>
      </c>
      <c r="D857">
        <v>-0.3916</v>
      </c>
      <c r="E857">
        <v>-2.5506000000000002</v>
      </c>
      <c r="F857">
        <v>3.9710000000000001</v>
      </c>
      <c r="G857">
        <v>3.6015999999999999</v>
      </c>
      <c r="H857">
        <v>3.9710999999999999</v>
      </c>
      <c r="I857">
        <v>3.6025999999999998</v>
      </c>
    </row>
    <row r="858" spans="1:9" x14ac:dyDescent="0.25">
      <c r="A858">
        <v>3.4279999999999999</v>
      </c>
      <c r="B858">
        <v>-0.21440000000000001</v>
      </c>
      <c r="C858">
        <v>1.06E-2</v>
      </c>
      <c r="D858">
        <v>-0.38440000000000002</v>
      </c>
      <c r="E858">
        <v>-14.544499999999999</v>
      </c>
      <c r="F858">
        <v>3.9687000000000001</v>
      </c>
      <c r="G858">
        <v>3.6011000000000002</v>
      </c>
      <c r="H858">
        <v>3.9687999999999999</v>
      </c>
      <c r="I858">
        <v>3.6021000000000001</v>
      </c>
    </row>
    <row r="859" spans="1:9" x14ac:dyDescent="0.25">
      <c r="A859">
        <v>3.4319999999999999</v>
      </c>
      <c r="B859">
        <v>-0.21590000000000001</v>
      </c>
      <c r="C859">
        <v>-6.7599999999999993E-2</v>
      </c>
      <c r="D859">
        <v>-0.3775</v>
      </c>
      <c r="E859">
        <v>-23.945</v>
      </c>
      <c r="F859">
        <v>3.9664999999999999</v>
      </c>
      <c r="G859">
        <v>3.6006999999999998</v>
      </c>
      <c r="H859">
        <v>3.9664000000000001</v>
      </c>
      <c r="I859">
        <v>3.6017000000000001</v>
      </c>
    </row>
    <row r="860" spans="1:9" x14ac:dyDescent="0.25">
      <c r="A860">
        <v>3.4359999999999999</v>
      </c>
      <c r="B860">
        <v>-0.21740000000000001</v>
      </c>
      <c r="C860">
        <v>-0.1749</v>
      </c>
      <c r="D860">
        <v>-0.371</v>
      </c>
      <c r="E860">
        <v>-28.8276</v>
      </c>
      <c r="F860">
        <v>3.9643000000000002</v>
      </c>
      <c r="G860">
        <v>3.6002000000000001</v>
      </c>
      <c r="H860">
        <v>3.9641000000000002</v>
      </c>
      <c r="I860">
        <v>3.6012</v>
      </c>
    </row>
    <row r="861" spans="1:9" x14ac:dyDescent="0.25">
      <c r="A861">
        <v>3.44</v>
      </c>
      <c r="B861">
        <v>-0.21890000000000001</v>
      </c>
      <c r="C861">
        <v>-0.29070000000000001</v>
      </c>
      <c r="D861">
        <v>-0.3654</v>
      </c>
      <c r="E861">
        <v>-28.0747</v>
      </c>
      <c r="F861">
        <v>3.9621</v>
      </c>
      <c r="G861">
        <v>3.5996999999999999</v>
      </c>
      <c r="H861">
        <v>3.9619</v>
      </c>
      <c r="I861">
        <v>3.6006999999999998</v>
      </c>
    </row>
    <row r="862" spans="1:9" x14ac:dyDescent="0.25">
      <c r="A862">
        <v>3.444</v>
      </c>
      <c r="B862">
        <v>-0.22040000000000001</v>
      </c>
      <c r="C862">
        <v>-0.39219999999999999</v>
      </c>
      <c r="D862">
        <v>-0.3604</v>
      </c>
      <c r="E862">
        <v>-21.875800000000002</v>
      </c>
      <c r="F862">
        <v>3.9599000000000002</v>
      </c>
      <c r="G862">
        <v>3.5992000000000002</v>
      </c>
      <c r="H862">
        <v>3.9596</v>
      </c>
      <c r="I862">
        <v>3.6002000000000001</v>
      </c>
    </row>
    <row r="863" spans="1:9" x14ac:dyDescent="0.25">
      <c r="A863">
        <v>3.448</v>
      </c>
      <c r="B863">
        <v>-0.2218</v>
      </c>
      <c r="C863">
        <v>-0.46029999999999999</v>
      </c>
      <c r="D863">
        <v>-0.35589999999999999</v>
      </c>
      <c r="E863">
        <v>-11.6304</v>
      </c>
      <c r="F863">
        <v>3.9578000000000002</v>
      </c>
      <c r="G863">
        <v>3.5987</v>
      </c>
      <c r="H863">
        <v>3.9573999999999998</v>
      </c>
      <c r="I863">
        <v>3.5996999999999999</v>
      </c>
    </row>
    <row r="864" spans="1:9" x14ac:dyDescent="0.25">
      <c r="A864">
        <v>3.452</v>
      </c>
      <c r="B864">
        <v>-0.22320000000000001</v>
      </c>
      <c r="C864">
        <v>-0.48259999999999997</v>
      </c>
      <c r="D864">
        <v>-0.35170000000000001</v>
      </c>
      <c r="E864">
        <v>0.62990000000000002</v>
      </c>
      <c r="F864">
        <v>3.9558</v>
      </c>
      <c r="G864">
        <v>3.5983000000000001</v>
      </c>
      <c r="H864">
        <v>3.9552999999999998</v>
      </c>
      <c r="I864">
        <v>3.5992000000000002</v>
      </c>
    </row>
    <row r="865" spans="1:9" x14ac:dyDescent="0.25">
      <c r="A865">
        <v>3.456</v>
      </c>
      <c r="B865">
        <v>-0.22459999999999999</v>
      </c>
      <c r="C865">
        <v>-0.45550000000000002</v>
      </c>
      <c r="D865">
        <v>-0.3473</v>
      </c>
      <c r="E865">
        <v>12.706</v>
      </c>
      <c r="F865">
        <v>3.9537</v>
      </c>
      <c r="G865">
        <v>3.5977999999999999</v>
      </c>
      <c r="H865">
        <v>3.9531999999999998</v>
      </c>
      <c r="I865">
        <v>3.5987</v>
      </c>
    </row>
    <row r="866" spans="1:9" x14ac:dyDescent="0.25">
      <c r="A866">
        <v>3.46</v>
      </c>
      <c r="B866">
        <v>-0.22600000000000001</v>
      </c>
      <c r="C866">
        <v>-0.3841</v>
      </c>
      <c r="D866">
        <v>-0.34260000000000002</v>
      </c>
      <c r="E866">
        <v>22.4176</v>
      </c>
      <c r="F866">
        <v>3.9517000000000002</v>
      </c>
      <c r="G866">
        <v>3.5973000000000002</v>
      </c>
      <c r="H866">
        <v>3.9512</v>
      </c>
      <c r="I866">
        <v>3.5983000000000001</v>
      </c>
    </row>
    <row r="867" spans="1:9" x14ac:dyDescent="0.25">
      <c r="A867">
        <v>3.464</v>
      </c>
      <c r="B867">
        <v>-0.2273</v>
      </c>
      <c r="C867">
        <v>-0.28189999999999998</v>
      </c>
      <c r="D867">
        <v>-0.33739999999999998</v>
      </c>
      <c r="E867">
        <v>27.816199999999998</v>
      </c>
      <c r="F867">
        <v>3.9497</v>
      </c>
      <c r="G867">
        <v>3.5969000000000002</v>
      </c>
      <c r="H867">
        <v>3.9493</v>
      </c>
      <c r="I867">
        <v>3.5977999999999999</v>
      </c>
    </row>
    <row r="868" spans="1:9" x14ac:dyDescent="0.25">
      <c r="A868">
        <v>3.468</v>
      </c>
      <c r="B868">
        <v>-0.22869999999999999</v>
      </c>
      <c r="C868">
        <v>-0.16900000000000001</v>
      </c>
      <c r="D868">
        <v>-0.33139999999999997</v>
      </c>
      <c r="E868">
        <v>27.6858</v>
      </c>
      <c r="F868">
        <v>3.9477000000000002</v>
      </c>
      <c r="G868">
        <v>3.5964</v>
      </c>
      <c r="H868">
        <v>3.9474999999999998</v>
      </c>
      <c r="I868">
        <v>3.5973999999999999</v>
      </c>
    </row>
    <row r="869" spans="1:9" x14ac:dyDescent="0.25">
      <c r="A869">
        <v>3.472</v>
      </c>
      <c r="B869">
        <v>-0.23</v>
      </c>
      <c r="C869">
        <v>-6.7799999999999999E-2</v>
      </c>
      <c r="D869">
        <v>-0.32450000000000001</v>
      </c>
      <c r="E869">
        <v>22.068300000000001</v>
      </c>
      <c r="F869">
        <v>3.9457</v>
      </c>
      <c r="G869">
        <v>3.5960000000000001</v>
      </c>
      <c r="H869">
        <v>3.9456000000000002</v>
      </c>
      <c r="I869">
        <v>3.597</v>
      </c>
    </row>
    <row r="870" spans="1:9" x14ac:dyDescent="0.25">
      <c r="A870">
        <v>3.476</v>
      </c>
      <c r="B870">
        <v>-0.23130000000000001</v>
      </c>
      <c r="C870">
        <v>1.9E-3</v>
      </c>
      <c r="D870">
        <v>-0.31709999999999999</v>
      </c>
      <c r="E870">
        <v>12.2415</v>
      </c>
      <c r="F870">
        <v>3.9439000000000002</v>
      </c>
      <c r="G870">
        <v>3.5954999999999999</v>
      </c>
      <c r="H870">
        <v>3.9438</v>
      </c>
      <c r="I870">
        <v>3.5964999999999998</v>
      </c>
    </row>
    <row r="871" spans="1:9" x14ac:dyDescent="0.25">
      <c r="A871">
        <v>3.48</v>
      </c>
      <c r="B871">
        <v>-0.23250000000000001</v>
      </c>
      <c r="C871">
        <v>2.7099999999999999E-2</v>
      </c>
      <c r="D871">
        <v>-0.30940000000000001</v>
      </c>
      <c r="E871">
        <v>0.1729</v>
      </c>
      <c r="F871">
        <v>3.9420000000000002</v>
      </c>
      <c r="G871">
        <v>3.5951</v>
      </c>
      <c r="H871">
        <v>3.9420000000000002</v>
      </c>
      <c r="I871">
        <v>3.5960999999999999</v>
      </c>
    </row>
    <row r="872" spans="1:9" x14ac:dyDescent="0.25">
      <c r="A872">
        <v>3.484</v>
      </c>
      <c r="B872">
        <v>-0.23369999999999999</v>
      </c>
      <c r="C872">
        <v>3.2000000000000002E-3</v>
      </c>
      <c r="D872">
        <v>-0.30170000000000002</v>
      </c>
      <c r="E872">
        <v>-11.97</v>
      </c>
      <c r="F872">
        <v>3.9401999999999999</v>
      </c>
      <c r="G872">
        <v>3.5947</v>
      </c>
      <c r="H872">
        <v>3.9401999999999999</v>
      </c>
      <c r="I872">
        <v>3.5956999999999999</v>
      </c>
    </row>
    <row r="873" spans="1:9" x14ac:dyDescent="0.25">
      <c r="A873">
        <v>3.488</v>
      </c>
      <c r="B873">
        <v>-0.2349</v>
      </c>
      <c r="C873">
        <v>-6.5799999999999997E-2</v>
      </c>
      <c r="D873">
        <v>-0.29409999999999997</v>
      </c>
      <c r="E873">
        <v>-22.021999999999998</v>
      </c>
      <c r="F873">
        <v>3.9384000000000001</v>
      </c>
      <c r="G873">
        <v>3.5941999999999998</v>
      </c>
      <c r="H873">
        <v>3.9384000000000001</v>
      </c>
      <c r="I873">
        <v>3.5952000000000002</v>
      </c>
    </row>
    <row r="874" spans="1:9" x14ac:dyDescent="0.25">
      <c r="A874">
        <v>3.492</v>
      </c>
      <c r="B874">
        <v>-0.2361</v>
      </c>
      <c r="C874">
        <v>-0.16750000000000001</v>
      </c>
      <c r="D874">
        <v>-0.28710000000000002</v>
      </c>
      <c r="E874">
        <v>-28.006900000000002</v>
      </c>
      <c r="F874">
        <v>3.9367000000000001</v>
      </c>
      <c r="G874">
        <v>3.5937999999999999</v>
      </c>
      <c r="H874">
        <v>3.9365999999999999</v>
      </c>
      <c r="I874">
        <v>3.5948000000000002</v>
      </c>
    </row>
    <row r="875" spans="1:9" x14ac:dyDescent="0.25">
      <c r="A875">
        <v>3.496</v>
      </c>
      <c r="B875">
        <v>-0.23719999999999999</v>
      </c>
      <c r="C875">
        <v>-0.28260000000000002</v>
      </c>
      <c r="D875">
        <v>-0.28070000000000001</v>
      </c>
      <c r="E875">
        <v>-28.595800000000001</v>
      </c>
      <c r="F875">
        <v>3.9350000000000001</v>
      </c>
      <c r="G875">
        <v>3.5933999999999999</v>
      </c>
      <c r="H875">
        <v>3.9348000000000001</v>
      </c>
      <c r="I875">
        <v>3.5943999999999998</v>
      </c>
    </row>
    <row r="876" spans="1:9" x14ac:dyDescent="0.25">
      <c r="A876">
        <v>3.5</v>
      </c>
      <c r="B876">
        <v>-0.2384</v>
      </c>
      <c r="C876">
        <v>-0.38890000000000002</v>
      </c>
      <c r="D876">
        <v>-0.2752</v>
      </c>
      <c r="E876">
        <v>-23.656500000000001</v>
      </c>
      <c r="F876">
        <v>3.9333999999999998</v>
      </c>
      <c r="G876">
        <v>3.593</v>
      </c>
      <c r="H876">
        <v>3.9331</v>
      </c>
      <c r="I876">
        <v>3.5939999999999999</v>
      </c>
    </row>
    <row r="877" spans="1:9" x14ac:dyDescent="0.25">
      <c r="A877">
        <v>3.504</v>
      </c>
      <c r="B877">
        <v>-0.2394</v>
      </c>
      <c r="C877">
        <v>-0.46600000000000003</v>
      </c>
      <c r="D877">
        <v>-0.27010000000000001</v>
      </c>
      <c r="E877">
        <v>-14.3186</v>
      </c>
      <c r="F877">
        <v>3.9318</v>
      </c>
      <c r="G877">
        <v>3.5926</v>
      </c>
      <c r="H877">
        <v>3.9314</v>
      </c>
      <c r="I877">
        <v>3.5935999999999999</v>
      </c>
    </row>
    <row r="878" spans="1:9" x14ac:dyDescent="0.25">
      <c r="A878">
        <v>3.508</v>
      </c>
      <c r="B878">
        <v>-0.24049999999999999</v>
      </c>
      <c r="C878">
        <v>-0.50009999999999999</v>
      </c>
      <c r="D878">
        <v>-0.26529999999999998</v>
      </c>
      <c r="E878">
        <v>-2.4716999999999998</v>
      </c>
      <c r="F878">
        <v>3.9302000000000001</v>
      </c>
      <c r="G878">
        <v>3.5922999999999998</v>
      </c>
      <c r="H878">
        <v>3.9298000000000002</v>
      </c>
      <c r="I878">
        <v>3.5931000000000002</v>
      </c>
    </row>
    <row r="879" spans="1:9" x14ac:dyDescent="0.25">
      <c r="A879">
        <v>3.512</v>
      </c>
      <c r="B879">
        <v>-0.24160000000000001</v>
      </c>
      <c r="C879">
        <v>-0.48530000000000001</v>
      </c>
      <c r="D879">
        <v>-0.26050000000000001</v>
      </c>
      <c r="E879">
        <v>9.7504000000000008</v>
      </c>
      <c r="F879">
        <v>3.9287000000000001</v>
      </c>
      <c r="G879">
        <v>3.5918999999999999</v>
      </c>
      <c r="H879">
        <v>3.9281999999999999</v>
      </c>
      <c r="I879">
        <v>3.5928</v>
      </c>
    </row>
    <row r="880" spans="1:9" x14ac:dyDescent="0.25">
      <c r="A880">
        <v>3.516</v>
      </c>
      <c r="B880">
        <v>-0.24260000000000001</v>
      </c>
      <c r="C880">
        <v>-0.4244</v>
      </c>
      <c r="D880">
        <v>-0.2555</v>
      </c>
      <c r="E880">
        <v>20.197900000000001</v>
      </c>
      <c r="F880">
        <v>3.9272</v>
      </c>
      <c r="G880">
        <v>3.5914999999999999</v>
      </c>
      <c r="H880">
        <v>3.9266999999999999</v>
      </c>
      <c r="I880">
        <v>3.5924</v>
      </c>
    </row>
    <row r="881" spans="1:9" x14ac:dyDescent="0.25">
      <c r="A881">
        <v>3.52</v>
      </c>
      <c r="B881">
        <v>-0.24360000000000001</v>
      </c>
      <c r="C881">
        <v>-0.32869999999999999</v>
      </c>
      <c r="D881">
        <v>-0.25</v>
      </c>
      <c r="E881">
        <v>26.866399999999999</v>
      </c>
      <c r="F881">
        <v>3.9257</v>
      </c>
      <c r="G881">
        <v>3.5911</v>
      </c>
      <c r="H881">
        <v>3.9253</v>
      </c>
      <c r="I881">
        <v>3.5920999999999998</v>
      </c>
    </row>
    <row r="882" spans="1:9" x14ac:dyDescent="0.25">
      <c r="A882">
        <v>3.524</v>
      </c>
      <c r="B882">
        <v>-0.24460000000000001</v>
      </c>
      <c r="C882">
        <v>-0.2165</v>
      </c>
      <c r="D882">
        <v>-0.24379999999999999</v>
      </c>
      <c r="E882">
        <v>28.306999999999999</v>
      </c>
      <c r="F882">
        <v>3.9241999999999999</v>
      </c>
      <c r="G882">
        <v>3.5908000000000002</v>
      </c>
      <c r="H882">
        <v>3.9239000000000002</v>
      </c>
      <c r="I882">
        <v>3.5916999999999999</v>
      </c>
    </row>
    <row r="883" spans="1:9" x14ac:dyDescent="0.25">
      <c r="A883">
        <v>3.528</v>
      </c>
      <c r="B883">
        <v>-0.24560000000000001</v>
      </c>
      <c r="C883">
        <v>-0.10979999999999999</v>
      </c>
      <c r="D883">
        <v>-0.23669999999999999</v>
      </c>
      <c r="E883">
        <v>24.189499999999999</v>
      </c>
      <c r="F883">
        <v>3.9228000000000001</v>
      </c>
      <c r="G883">
        <v>3.5903999999999998</v>
      </c>
      <c r="H883">
        <v>3.9226000000000001</v>
      </c>
      <c r="I883">
        <v>3.5914000000000001</v>
      </c>
    </row>
    <row r="884" spans="1:9" x14ac:dyDescent="0.25">
      <c r="A884">
        <v>3.532</v>
      </c>
      <c r="B884">
        <v>-0.2465</v>
      </c>
      <c r="C884">
        <v>-2.92E-2</v>
      </c>
      <c r="D884">
        <v>-0.2291</v>
      </c>
      <c r="E884">
        <v>15.4658</v>
      </c>
      <c r="F884">
        <v>3.9214000000000002</v>
      </c>
      <c r="G884">
        <v>3.5901000000000001</v>
      </c>
      <c r="H884">
        <v>3.9214000000000002</v>
      </c>
      <c r="I884">
        <v>3.5911</v>
      </c>
    </row>
    <row r="885" spans="1:9" x14ac:dyDescent="0.25">
      <c r="A885">
        <v>3.536</v>
      </c>
      <c r="B885">
        <v>-0.24740000000000001</v>
      </c>
      <c r="C885">
        <v>1.0200000000000001E-2</v>
      </c>
      <c r="D885">
        <v>-0.221</v>
      </c>
      <c r="E885">
        <v>3.9314</v>
      </c>
      <c r="F885">
        <v>3.9201000000000001</v>
      </c>
      <c r="G885">
        <v>3.5897000000000001</v>
      </c>
      <c r="H885">
        <v>3.9201000000000001</v>
      </c>
      <c r="I885">
        <v>3.5907</v>
      </c>
    </row>
    <row r="886" spans="1:9" x14ac:dyDescent="0.25">
      <c r="A886">
        <v>3.54</v>
      </c>
      <c r="B886">
        <v>-0.24829999999999999</v>
      </c>
      <c r="C886">
        <v>1.2999999999999999E-3</v>
      </c>
      <c r="D886">
        <v>-0.21290000000000001</v>
      </c>
      <c r="E886">
        <v>-8.3162000000000003</v>
      </c>
      <c r="F886">
        <v>3.9188000000000001</v>
      </c>
      <c r="G886">
        <v>3.5893999999999999</v>
      </c>
      <c r="H886">
        <v>3.9188000000000001</v>
      </c>
      <c r="I886">
        <v>3.5903999999999998</v>
      </c>
    </row>
    <row r="887" spans="1:9" x14ac:dyDescent="0.25">
      <c r="A887">
        <v>3.544</v>
      </c>
      <c r="B887">
        <v>-0.24909999999999999</v>
      </c>
      <c r="C887">
        <v>-5.4399999999999997E-2</v>
      </c>
      <c r="D887">
        <v>-0.2049</v>
      </c>
      <c r="E887">
        <v>-19.140899999999998</v>
      </c>
      <c r="F887">
        <v>3.9176000000000002</v>
      </c>
      <c r="G887">
        <v>3.5891000000000002</v>
      </c>
      <c r="H887">
        <v>3.9175</v>
      </c>
      <c r="I887">
        <v>3.5901000000000001</v>
      </c>
    </row>
    <row r="888" spans="1:9" x14ac:dyDescent="0.25">
      <c r="A888">
        <v>3.548</v>
      </c>
      <c r="B888">
        <v>-0.24990000000000001</v>
      </c>
      <c r="C888">
        <v>-0.1472</v>
      </c>
      <c r="D888">
        <v>-0.1973</v>
      </c>
      <c r="E888">
        <v>-26.512599999999999</v>
      </c>
      <c r="F888">
        <v>3.9163999999999999</v>
      </c>
      <c r="G888">
        <v>3.5888</v>
      </c>
      <c r="H888">
        <v>3.9163000000000001</v>
      </c>
      <c r="I888">
        <v>3.5897999999999999</v>
      </c>
    </row>
    <row r="889" spans="1:9" x14ac:dyDescent="0.25">
      <c r="A889">
        <v>3.552</v>
      </c>
      <c r="B889">
        <v>-0.25069999999999998</v>
      </c>
      <c r="C889">
        <v>-0.25979999999999998</v>
      </c>
      <c r="D889">
        <v>-0.19040000000000001</v>
      </c>
      <c r="E889">
        <v>-28.8626</v>
      </c>
      <c r="F889">
        <v>3.9152</v>
      </c>
      <c r="G889">
        <v>3.5884999999999998</v>
      </c>
      <c r="H889">
        <v>3.915</v>
      </c>
      <c r="I889">
        <v>3.5895000000000001</v>
      </c>
    </row>
    <row r="890" spans="1:9" x14ac:dyDescent="0.25">
      <c r="A890">
        <v>3.556</v>
      </c>
      <c r="B890">
        <v>-0.25140000000000001</v>
      </c>
      <c r="C890">
        <v>-0.37059999999999998</v>
      </c>
      <c r="D890">
        <v>-0.1842</v>
      </c>
      <c r="E890">
        <v>-25.648299999999999</v>
      </c>
      <c r="F890">
        <v>3.9140999999999999</v>
      </c>
      <c r="G890">
        <v>3.5882000000000001</v>
      </c>
      <c r="H890">
        <v>3.9138000000000002</v>
      </c>
      <c r="I890">
        <v>3.5891999999999999</v>
      </c>
    </row>
    <row r="891" spans="1:9" x14ac:dyDescent="0.25">
      <c r="A891">
        <v>3.56</v>
      </c>
      <c r="B891">
        <v>-0.25209999999999999</v>
      </c>
      <c r="C891">
        <v>-0.45850000000000002</v>
      </c>
      <c r="D891">
        <v>-0.1787</v>
      </c>
      <c r="E891">
        <v>-17.616499999999998</v>
      </c>
      <c r="F891">
        <v>3.9129999999999998</v>
      </c>
      <c r="G891">
        <v>3.5880000000000001</v>
      </c>
      <c r="H891">
        <v>3.9125999999999999</v>
      </c>
      <c r="I891">
        <v>3.5889000000000002</v>
      </c>
    </row>
    <row r="892" spans="1:9" x14ac:dyDescent="0.25">
      <c r="A892">
        <v>3.5640000000000001</v>
      </c>
      <c r="B892">
        <v>-0.25280000000000002</v>
      </c>
      <c r="C892">
        <v>-0.50729999999999997</v>
      </c>
      <c r="D892">
        <v>-0.17349999999999999</v>
      </c>
      <c r="E892">
        <v>-6.4477000000000002</v>
      </c>
      <c r="F892">
        <v>3.9119999999999999</v>
      </c>
      <c r="G892">
        <v>3.5876999999999999</v>
      </c>
      <c r="H892">
        <v>3.9115000000000002</v>
      </c>
      <c r="I892">
        <v>3.5886</v>
      </c>
    </row>
    <row r="893" spans="1:9" x14ac:dyDescent="0.25">
      <c r="A893">
        <v>3.5680000000000001</v>
      </c>
      <c r="B893">
        <v>-0.2535</v>
      </c>
      <c r="C893">
        <v>-0.50860000000000005</v>
      </c>
      <c r="D893">
        <v>-0.16839999999999999</v>
      </c>
      <c r="E893">
        <v>5.8026</v>
      </c>
      <c r="F893">
        <v>3.911</v>
      </c>
      <c r="G893">
        <v>3.5874000000000001</v>
      </c>
      <c r="H893">
        <v>3.9104999999999999</v>
      </c>
      <c r="I893">
        <v>3.5882999999999998</v>
      </c>
    </row>
    <row r="894" spans="1:9" x14ac:dyDescent="0.25">
      <c r="A894">
        <v>3.5720000000000001</v>
      </c>
      <c r="B894">
        <v>-0.25419999999999998</v>
      </c>
      <c r="C894">
        <v>-0.46229999999999999</v>
      </c>
      <c r="D894">
        <v>-0.16309999999999999</v>
      </c>
      <c r="E894">
        <v>17.013000000000002</v>
      </c>
      <c r="F894">
        <v>3.91</v>
      </c>
      <c r="G894">
        <v>3.5872000000000002</v>
      </c>
      <c r="H894">
        <v>3.9096000000000002</v>
      </c>
      <c r="I894">
        <v>3.5880999999999998</v>
      </c>
    </row>
    <row r="895" spans="1:9" x14ac:dyDescent="0.25">
      <c r="A895">
        <v>3.5760000000000001</v>
      </c>
      <c r="B895">
        <v>-0.25480000000000003</v>
      </c>
      <c r="C895">
        <v>-0.37669999999999998</v>
      </c>
      <c r="D895">
        <v>-0.1575</v>
      </c>
      <c r="E895">
        <v>25.1325</v>
      </c>
      <c r="F895">
        <v>3.9091</v>
      </c>
      <c r="G895">
        <v>3.5869</v>
      </c>
      <c r="H895">
        <v>3.9087000000000001</v>
      </c>
      <c r="I895">
        <v>3.5878000000000001</v>
      </c>
    </row>
    <row r="896" spans="1:9" x14ac:dyDescent="0.25">
      <c r="A896">
        <v>3.58</v>
      </c>
      <c r="B896">
        <v>-0.2555</v>
      </c>
      <c r="C896">
        <v>-0.26769999999999999</v>
      </c>
      <c r="D896">
        <v>-0.15129999999999999</v>
      </c>
      <c r="E896">
        <v>28.479199999999999</v>
      </c>
      <c r="F896">
        <v>3.9081999999999999</v>
      </c>
      <c r="G896">
        <v>3.5867</v>
      </c>
      <c r="H896">
        <v>3.9077999999999999</v>
      </c>
      <c r="I896">
        <v>3.5876000000000001</v>
      </c>
    </row>
    <row r="897" spans="1:9" x14ac:dyDescent="0.25">
      <c r="A897">
        <v>3.5840000000000001</v>
      </c>
      <c r="B897">
        <v>-0.25600000000000001</v>
      </c>
      <c r="C897">
        <v>-0.15629999999999999</v>
      </c>
      <c r="D897">
        <v>-0.14419999999999999</v>
      </c>
      <c r="E897">
        <v>26.2898</v>
      </c>
      <c r="F897">
        <v>3.9073000000000002</v>
      </c>
      <c r="G897">
        <v>3.5865</v>
      </c>
      <c r="H897">
        <v>3.9070999999999998</v>
      </c>
      <c r="I897">
        <v>3.5874000000000001</v>
      </c>
    </row>
    <row r="898" spans="1:9" x14ac:dyDescent="0.25">
      <c r="A898">
        <v>3.5880000000000001</v>
      </c>
      <c r="B898">
        <v>-0.25659999999999999</v>
      </c>
      <c r="C898">
        <v>-6.4100000000000004E-2</v>
      </c>
      <c r="D898">
        <v>-0.13650000000000001</v>
      </c>
      <c r="E898">
        <v>19.0791</v>
      </c>
      <c r="F898">
        <v>3.9064000000000001</v>
      </c>
      <c r="G898">
        <v>3.5861999999999998</v>
      </c>
      <c r="H898">
        <v>3.9062999999999999</v>
      </c>
      <c r="I898">
        <v>3.5872000000000002</v>
      </c>
    </row>
    <row r="899" spans="1:9" x14ac:dyDescent="0.25">
      <c r="A899">
        <v>3.5920000000000001</v>
      </c>
      <c r="B899">
        <v>-0.2571</v>
      </c>
      <c r="C899">
        <v>-8.3000000000000001E-3</v>
      </c>
      <c r="D899">
        <v>-0.1283</v>
      </c>
      <c r="E899">
        <v>8.3885000000000005</v>
      </c>
      <c r="F899">
        <v>3.9056999999999999</v>
      </c>
      <c r="G899">
        <v>3.5859999999999999</v>
      </c>
      <c r="H899">
        <v>3.9056000000000002</v>
      </c>
      <c r="I899">
        <v>3.5870000000000002</v>
      </c>
    </row>
    <row r="900" spans="1:9" x14ac:dyDescent="0.25">
      <c r="A900">
        <v>3.5960000000000001</v>
      </c>
      <c r="B900">
        <v>-0.2576</v>
      </c>
      <c r="C900">
        <v>1.1000000000000001E-3</v>
      </c>
      <c r="D900">
        <v>-0.11990000000000001</v>
      </c>
      <c r="E900">
        <v>-3.7764000000000002</v>
      </c>
      <c r="F900">
        <v>3.9049</v>
      </c>
      <c r="G900">
        <v>3.5857999999999999</v>
      </c>
      <c r="H900">
        <v>3.9049</v>
      </c>
      <c r="I900">
        <v>3.5868000000000002</v>
      </c>
    </row>
    <row r="901" spans="1:9" x14ac:dyDescent="0.25">
      <c r="A901">
        <v>3.6</v>
      </c>
      <c r="B901">
        <v>-0.2581</v>
      </c>
      <c r="C901">
        <v>-3.7699999999999997E-2</v>
      </c>
      <c r="D901">
        <v>-0.1116</v>
      </c>
      <c r="E901">
        <v>-15.307700000000001</v>
      </c>
      <c r="F901">
        <v>3.9041999999999999</v>
      </c>
      <c r="G901">
        <v>3.5857000000000001</v>
      </c>
      <c r="H901">
        <v>3.9041999999999999</v>
      </c>
      <c r="I901">
        <v>3.5867</v>
      </c>
    </row>
    <row r="902" spans="1:9" x14ac:dyDescent="0.25">
      <c r="A902">
        <v>3.6040000000000001</v>
      </c>
      <c r="B902">
        <v>-0.25850000000000001</v>
      </c>
      <c r="C902">
        <v>-0.1178</v>
      </c>
      <c r="D902">
        <v>-0.1036</v>
      </c>
      <c r="E902">
        <v>-24.137799999999999</v>
      </c>
      <c r="F902">
        <v>3.9036</v>
      </c>
      <c r="G902">
        <v>3.5855000000000001</v>
      </c>
      <c r="H902">
        <v>3.9035000000000002</v>
      </c>
      <c r="I902">
        <v>3.5865</v>
      </c>
    </row>
    <row r="903" spans="1:9" x14ac:dyDescent="0.25">
      <c r="A903">
        <v>3.6080000000000001</v>
      </c>
      <c r="B903">
        <v>-0.25890000000000002</v>
      </c>
      <c r="C903">
        <v>-0.2248</v>
      </c>
      <c r="D903">
        <v>-9.6199999999999994E-2</v>
      </c>
      <c r="E903">
        <v>-28.484000000000002</v>
      </c>
      <c r="F903">
        <v>3.903</v>
      </c>
      <c r="G903">
        <v>3.5853000000000002</v>
      </c>
      <c r="H903">
        <v>3.9028</v>
      </c>
      <c r="I903">
        <v>3.5863</v>
      </c>
    </row>
    <row r="904" spans="1:9" x14ac:dyDescent="0.25">
      <c r="A904">
        <v>3.6120000000000001</v>
      </c>
      <c r="B904">
        <v>-0.25929999999999997</v>
      </c>
      <c r="C904">
        <v>-0.33829999999999999</v>
      </c>
      <c r="D904">
        <v>-8.9499999999999996E-2</v>
      </c>
      <c r="E904">
        <v>-27.364899999999999</v>
      </c>
      <c r="F904">
        <v>3.9024000000000001</v>
      </c>
      <c r="G904">
        <v>3.5851999999999999</v>
      </c>
      <c r="H904">
        <v>3.9020999999999999</v>
      </c>
      <c r="I904">
        <v>3.5861000000000001</v>
      </c>
    </row>
    <row r="905" spans="1:9" x14ac:dyDescent="0.25">
      <c r="A905">
        <v>3.6160000000000001</v>
      </c>
      <c r="B905">
        <v>-0.2596</v>
      </c>
      <c r="C905">
        <v>-0.43669999999999998</v>
      </c>
      <c r="D905">
        <v>-8.3500000000000005E-2</v>
      </c>
      <c r="E905">
        <v>-21.043399999999998</v>
      </c>
      <c r="F905">
        <v>3.9018999999999999</v>
      </c>
      <c r="G905">
        <v>3.585</v>
      </c>
      <c r="H905">
        <v>3.9015</v>
      </c>
      <c r="I905">
        <v>3.5859999999999999</v>
      </c>
    </row>
    <row r="906" spans="1:9" x14ac:dyDescent="0.25">
      <c r="A906">
        <v>3.62</v>
      </c>
      <c r="B906">
        <v>-0.26</v>
      </c>
      <c r="C906">
        <v>-0.50149999999999995</v>
      </c>
      <c r="D906">
        <v>-7.8E-2</v>
      </c>
      <c r="E906">
        <v>-10.8957</v>
      </c>
      <c r="F906">
        <v>3.9014000000000002</v>
      </c>
      <c r="G906">
        <v>3.5849000000000002</v>
      </c>
      <c r="H906">
        <v>3.9009999999999998</v>
      </c>
      <c r="I906">
        <v>3.5857999999999999</v>
      </c>
    </row>
    <row r="907" spans="1:9" x14ac:dyDescent="0.25">
      <c r="A907">
        <v>3.6240000000000001</v>
      </c>
      <c r="B907">
        <v>-0.26029999999999998</v>
      </c>
      <c r="C907">
        <v>-0.52129999999999999</v>
      </c>
      <c r="D907">
        <v>-7.2700000000000001E-2</v>
      </c>
      <c r="E907">
        <v>1.1348</v>
      </c>
      <c r="F907">
        <v>3.9009999999999998</v>
      </c>
      <c r="G907">
        <v>3.5848</v>
      </c>
      <c r="H907">
        <v>3.9005000000000001</v>
      </c>
      <c r="I907">
        <v>3.5857000000000001</v>
      </c>
    </row>
    <row r="908" spans="1:9" x14ac:dyDescent="0.25">
      <c r="A908">
        <v>3.6280000000000001</v>
      </c>
      <c r="B908">
        <v>-0.26050000000000001</v>
      </c>
      <c r="C908">
        <v>-0.49270000000000003</v>
      </c>
      <c r="D908">
        <v>-6.7400000000000002E-2</v>
      </c>
      <c r="E908">
        <v>12.9557</v>
      </c>
      <c r="F908">
        <v>3.9005000000000001</v>
      </c>
      <c r="G908">
        <v>3.5847000000000002</v>
      </c>
      <c r="H908">
        <v>3.9</v>
      </c>
      <c r="I908">
        <v>3.5855000000000001</v>
      </c>
    </row>
    <row r="909" spans="1:9" x14ac:dyDescent="0.25">
      <c r="A909">
        <v>3.6320000000000001</v>
      </c>
      <c r="B909">
        <v>-0.26079999999999998</v>
      </c>
      <c r="C909">
        <v>-0.42070000000000002</v>
      </c>
      <c r="D909">
        <v>-6.1800000000000001E-2</v>
      </c>
      <c r="E909">
        <v>22.488</v>
      </c>
      <c r="F909">
        <v>3.9001000000000001</v>
      </c>
      <c r="G909">
        <v>3.5846</v>
      </c>
      <c r="H909">
        <v>3.8997000000000002</v>
      </c>
      <c r="I909">
        <v>3.5855000000000001</v>
      </c>
    </row>
    <row r="910" spans="1:9" x14ac:dyDescent="0.25">
      <c r="A910">
        <v>3.6360000000000001</v>
      </c>
      <c r="B910">
        <v>-0.26100000000000001</v>
      </c>
      <c r="C910">
        <v>-0.31840000000000002</v>
      </c>
      <c r="D910">
        <v>-5.57E-2</v>
      </c>
      <c r="E910">
        <v>27.8628</v>
      </c>
      <c r="F910">
        <v>3.8997999999999999</v>
      </c>
      <c r="G910">
        <v>3.5844999999999998</v>
      </c>
      <c r="H910">
        <v>3.8994</v>
      </c>
      <c r="I910">
        <v>3.5853999999999999</v>
      </c>
    </row>
    <row r="911" spans="1:9" x14ac:dyDescent="0.25">
      <c r="A911">
        <v>3.64</v>
      </c>
      <c r="B911">
        <v>-0.26129999999999998</v>
      </c>
      <c r="C911">
        <v>-0.20499999999999999</v>
      </c>
      <c r="D911">
        <v>-4.8800000000000003E-2</v>
      </c>
      <c r="E911">
        <v>27.891200000000001</v>
      </c>
      <c r="F911">
        <v>3.8995000000000002</v>
      </c>
      <c r="G911">
        <v>3.5844</v>
      </c>
      <c r="H911">
        <v>3.8992</v>
      </c>
      <c r="I911">
        <v>3.5853999999999999</v>
      </c>
    </row>
    <row r="912" spans="1:9" x14ac:dyDescent="0.25">
      <c r="A912">
        <v>3.6440000000000001</v>
      </c>
      <c r="B912">
        <v>-0.26140000000000002</v>
      </c>
      <c r="C912">
        <v>-0.10249999999999999</v>
      </c>
      <c r="D912">
        <v>-4.1200000000000001E-2</v>
      </c>
      <c r="E912">
        <v>22.569500000000001</v>
      </c>
      <c r="F912">
        <v>3.8992</v>
      </c>
      <c r="G912">
        <v>3.5842999999999998</v>
      </c>
      <c r="H912">
        <v>3.899</v>
      </c>
      <c r="I912">
        <v>3.5853000000000002</v>
      </c>
    </row>
    <row r="913" spans="1:9" x14ac:dyDescent="0.25">
      <c r="A913">
        <v>3.6480000000000001</v>
      </c>
      <c r="B913">
        <v>-0.2616</v>
      </c>
      <c r="C913">
        <v>-3.0099999999999998E-2</v>
      </c>
      <c r="D913">
        <v>-3.3000000000000002E-2</v>
      </c>
      <c r="E913">
        <v>13.081200000000001</v>
      </c>
      <c r="F913">
        <v>3.8988999999999998</v>
      </c>
      <c r="G913">
        <v>3.5842999999999998</v>
      </c>
      <c r="H913">
        <v>3.8988999999999998</v>
      </c>
      <c r="I913">
        <v>3.5851999999999999</v>
      </c>
    </row>
    <row r="914" spans="1:9" x14ac:dyDescent="0.25">
      <c r="A914">
        <v>3.6520000000000001</v>
      </c>
      <c r="B914">
        <v>-0.26169999999999999</v>
      </c>
      <c r="C914">
        <v>-8.9999999999999998E-4</v>
      </c>
      <c r="D914">
        <v>-2.46E-2</v>
      </c>
      <c r="E914">
        <v>1.2923</v>
      </c>
      <c r="F914">
        <v>3.8986999999999998</v>
      </c>
      <c r="G914">
        <v>3.5842000000000001</v>
      </c>
      <c r="H914">
        <v>3.8986999999999998</v>
      </c>
      <c r="I914">
        <v>3.5851999999999999</v>
      </c>
    </row>
    <row r="915" spans="1:9" x14ac:dyDescent="0.25">
      <c r="A915">
        <v>3.6560000000000001</v>
      </c>
      <c r="B915">
        <v>-0.26179999999999998</v>
      </c>
      <c r="C915">
        <v>-0.02</v>
      </c>
      <c r="D915">
        <v>-1.61E-2</v>
      </c>
      <c r="E915">
        <v>-10.7211</v>
      </c>
      <c r="F915">
        <v>3.8986000000000001</v>
      </c>
      <c r="G915">
        <v>3.5842000000000001</v>
      </c>
      <c r="H915">
        <v>3.8986000000000001</v>
      </c>
      <c r="I915">
        <v>3.5851999999999999</v>
      </c>
    </row>
    <row r="916" spans="1:9" x14ac:dyDescent="0.25">
      <c r="A916">
        <v>3.66</v>
      </c>
      <c r="B916">
        <v>-0.26179999999999998</v>
      </c>
      <c r="C916">
        <v>-8.4199999999999997E-2</v>
      </c>
      <c r="D916">
        <v>-7.9000000000000008E-3</v>
      </c>
      <c r="E916">
        <v>-20.870899999999999</v>
      </c>
      <c r="F916">
        <v>3.8984999999999999</v>
      </c>
      <c r="G916">
        <v>3.5840999999999998</v>
      </c>
      <c r="H916">
        <v>3.8984999999999999</v>
      </c>
      <c r="I916">
        <v>3.5851000000000002</v>
      </c>
    </row>
    <row r="917" spans="1:9" x14ac:dyDescent="0.25">
      <c r="A917">
        <v>3.6640000000000001</v>
      </c>
      <c r="B917">
        <v>-0.26179999999999998</v>
      </c>
      <c r="C917">
        <v>-0.18190000000000001</v>
      </c>
      <c r="D917">
        <v>-1E-4</v>
      </c>
      <c r="E917">
        <v>-27.217700000000001</v>
      </c>
      <c r="F917">
        <v>3.8984999999999999</v>
      </c>
      <c r="G917">
        <v>3.5840999999999998</v>
      </c>
      <c r="H917">
        <v>3.8982999999999999</v>
      </c>
      <c r="I917">
        <v>3.5851000000000002</v>
      </c>
    </row>
    <row r="918" spans="1:9" x14ac:dyDescent="0.25">
      <c r="A918">
        <v>3.6680000000000001</v>
      </c>
      <c r="B918">
        <v>-0.26179999999999998</v>
      </c>
      <c r="C918">
        <v>-0.29499999999999998</v>
      </c>
      <c r="D918">
        <v>7.0000000000000001E-3</v>
      </c>
      <c r="E918">
        <v>-28.383700000000001</v>
      </c>
      <c r="F918">
        <v>3.8984999999999999</v>
      </c>
      <c r="G918">
        <v>3.5840999999999998</v>
      </c>
      <c r="H918">
        <v>3.8982000000000001</v>
      </c>
      <c r="I918">
        <v>3.5851000000000002</v>
      </c>
    </row>
    <row r="919" spans="1:9" x14ac:dyDescent="0.25">
      <c r="A919">
        <v>3.6720000000000002</v>
      </c>
      <c r="B919">
        <v>-0.26179999999999998</v>
      </c>
      <c r="C919">
        <v>-0.40160000000000001</v>
      </c>
      <c r="D919">
        <v>1.3299999999999999E-2</v>
      </c>
      <c r="E919">
        <v>-24.096</v>
      </c>
      <c r="F919">
        <v>3.8984999999999999</v>
      </c>
      <c r="G919">
        <v>3.5840999999999998</v>
      </c>
      <c r="H919">
        <v>3.8982000000000001</v>
      </c>
      <c r="I919">
        <v>3.5851000000000002</v>
      </c>
    </row>
    <row r="920" spans="1:9" x14ac:dyDescent="0.25">
      <c r="A920">
        <v>3.6760000000000002</v>
      </c>
      <c r="B920">
        <v>-0.26169999999999999</v>
      </c>
      <c r="C920">
        <v>-0.48170000000000002</v>
      </c>
      <c r="D920">
        <v>1.9E-2</v>
      </c>
      <c r="E920">
        <v>-15.3217</v>
      </c>
      <c r="F920">
        <v>3.8986000000000001</v>
      </c>
      <c r="G920">
        <v>3.5842000000000001</v>
      </c>
      <c r="H920">
        <v>3.8982000000000001</v>
      </c>
      <c r="I920">
        <v>3.5851000000000002</v>
      </c>
    </row>
    <row r="921" spans="1:9" x14ac:dyDescent="0.25">
      <c r="A921">
        <v>3.68</v>
      </c>
      <c r="B921">
        <v>-0.2616</v>
      </c>
      <c r="C921">
        <v>-0.52059999999999995</v>
      </c>
      <c r="D921">
        <v>2.4400000000000002E-2</v>
      </c>
      <c r="E921">
        <v>-3.8304</v>
      </c>
      <c r="F921">
        <v>3.8986999999999998</v>
      </c>
      <c r="G921">
        <v>3.5842000000000001</v>
      </c>
      <c r="H921">
        <v>3.8982000000000001</v>
      </c>
      <c r="I921">
        <v>3.5851000000000002</v>
      </c>
    </row>
    <row r="922" spans="1:9" x14ac:dyDescent="0.25">
      <c r="A922">
        <v>3.6840000000000002</v>
      </c>
      <c r="B922">
        <v>-0.26150000000000001</v>
      </c>
      <c r="C922">
        <v>-0.51149999999999995</v>
      </c>
      <c r="D922">
        <v>2.9700000000000001E-2</v>
      </c>
      <c r="E922">
        <v>8.3229000000000006</v>
      </c>
      <c r="F922">
        <v>3.8988</v>
      </c>
      <c r="G922">
        <v>3.5842000000000001</v>
      </c>
      <c r="H922">
        <v>3.8982999999999999</v>
      </c>
      <c r="I922">
        <v>3.5851000000000002</v>
      </c>
    </row>
    <row r="923" spans="1:9" x14ac:dyDescent="0.25">
      <c r="A923">
        <v>3.6880000000000002</v>
      </c>
      <c r="B923">
        <v>-0.26140000000000002</v>
      </c>
      <c r="C923">
        <v>-0.45590000000000003</v>
      </c>
      <c r="D923">
        <v>3.5200000000000002E-2</v>
      </c>
      <c r="E923">
        <v>19.043600000000001</v>
      </c>
      <c r="F923">
        <v>3.899</v>
      </c>
      <c r="G923">
        <v>3.5842999999999998</v>
      </c>
      <c r="H923">
        <v>3.8984999999999999</v>
      </c>
      <c r="I923">
        <v>3.5851999999999999</v>
      </c>
    </row>
    <row r="924" spans="1:9" x14ac:dyDescent="0.25">
      <c r="A924">
        <v>3.6920000000000002</v>
      </c>
      <c r="B924">
        <v>-0.26119999999999999</v>
      </c>
      <c r="C924">
        <v>-0.36370000000000002</v>
      </c>
      <c r="D924">
        <v>4.1099999999999998E-2</v>
      </c>
      <c r="E924">
        <v>26.3367</v>
      </c>
      <c r="F924">
        <v>3.8992</v>
      </c>
      <c r="G924">
        <v>3.5842999999999998</v>
      </c>
      <c r="H924">
        <v>3.8988</v>
      </c>
      <c r="I924">
        <v>3.5851999999999999</v>
      </c>
    </row>
    <row r="925" spans="1:9" x14ac:dyDescent="0.25">
      <c r="A925">
        <v>3.6960000000000002</v>
      </c>
      <c r="B925">
        <v>-0.2611</v>
      </c>
      <c r="C925">
        <v>-0.25190000000000001</v>
      </c>
      <c r="D925">
        <v>4.7699999999999999E-2</v>
      </c>
      <c r="E925">
        <v>28.658000000000001</v>
      </c>
      <c r="F925">
        <v>3.8995000000000002</v>
      </c>
      <c r="G925">
        <v>3.5844</v>
      </c>
      <c r="H925">
        <v>3.8990999999999998</v>
      </c>
      <c r="I925">
        <v>3.5853000000000002</v>
      </c>
    </row>
    <row r="926" spans="1:9" x14ac:dyDescent="0.25">
      <c r="A926">
        <v>3.7</v>
      </c>
      <c r="B926">
        <v>-0.26090000000000002</v>
      </c>
      <c r="C926">
        <v>-0.14180000000000001</v>
      </c>
      <c r="D926">
        <v>5.5E-2</v>
      </c>
      <c r="E926">
        <v>25.470600000000001</v>
      </c>
      <c r="F926">
        <v>3.8997000000000002</v>
      </c>
      <c r="G926">
        <v>3.5844999999999998</v>
      </c>
      <c r="H926">
        <v>3.8995000000000002</v>
      </c>
      <c r="I926">
        <v>3.5853999999999999</v>
      </c>
    </row>
    <row r="927" spans="1:9" x14ac:dyDescent="0.25">
      <c r="A927">
        <v>3.7040000000000002</v>
      </c>
      <c r="B927">
        <v>-0.2606</v>
      </c>
      <c r="C927">
        <v>-5.45E-2</v>
      </c>
      <c r="D927">
        <v>6.2899999999999998E-2</v>
      </c>
      <c r="E927">
        <v>17.505199999999999</v>
      </c>
      <c r="F927">
        <v>3.9</v>
      </c>
      <c r="G927">
        <v>3.5844999999999998</v>
      </c>
      <c r="H927">
        <v>3.9</v>
      </c>
      <c r="I927">
        <v>3.5855000000000001</v>
      </c>
    </row>
    <row r="928" spans="1:9" x14ac:dyDescent="0.25">
      <c r="A928">
        <v>3.7080000000000002</v>
      </c>
      <c r="B928">
        <v>-0.26040000000000002</v>
      </c>
      <c r="C928">
        <v>-6.0000000000000001E-3</v>
      </c>
      <c r="D928">
        <v>7.1300000000000002E-2</v>
      </c>
      <c r="E928">
        <v>6.4149000000000003</v>
      </c>
      <c r="F928">
        <v>3.9003999999999999</v>
      </c>
      <c r="G928">
        <v>3.5846</v>
      </c>
      <c r="H928">
        <v>3.9003999999999999</v>
      </c>
      <c r="I928">
        <v>3.5855999999999999</v>
      </c>
    </row>
    <row r="929" spans="1:9" x14ac:dyDescent="0.25">
      <c r="A929">
        <v>3.7120000000000002</v>
      </c>
      <c r="B929">
        <v>-0.2601</v>
      </c>
      <c r="C929">
        <v>-4.7000000000000002E-3</v>
      </c>
      <c r="D929">
        <v>7.9699999999999993E-2</v>
      </c>
      <c r="E929">
        <v>-5.7713000000000001</v>
      </c>
      <c r="F929">
        <v>3.9007999999999998</v>
      </c>
      <c r="G929">
        <v>3.5848</v>
      </c>
      <c r="H929">
        <v>3.9007999999999998</v>
      </c>
      <c r="I929">
        <v>3.5857999999999999</v>
      </c>
    </row>
    <row r="930" spans="1:9" x14ac:dyDescent="0.25">
      <c r="A930">
        <v>3.7160000000000002</v>
      </c>
      <c r="B930">
        <v>-0.25969999999999999</v>
      </c>
      <c r="C930">
        <v>-5.0799999999999998E-2</v>
      </c>
      <c r="D930">
        <v>8.7999999999999995E-2</v>
      </c>
      <c r="E930">
        <v>-16.952500000000001</v>
      </c>
      <c r="F930">
        <v>3.9013</v>
      </c>
      <c r="G930">
        <v>3.5849000000000002</v>
      </c>
      <c r="H930">
        <v>3.9013</v>
      </c>
      <c r="I930">
        <v>3.5859000000000001</v>
      </c>
    </row>
    <row r="931" spans="1:9" x14ac:dyDescent="0.25">
      <c r="A931">
        <v>3.72</v>
      </c>
      <c r="B931">
        <v>-0.25940000000000002</v>
      </c>
      <c r="C931">
        <v>-0.13619999999999999</v>
      </c>
      <c r="D931">
        <v>9.6000000000000002E-2</v>
      </c>
      <c r="E931">
        <v>-25.089200000000002</v>
      </c>
      <c r="F931">
        <v>3.9018000000000002</v>
      </c>
      <c r="G931">
        <v>3.585</v>
      </c>
      <c r="H931">
        <v>3.9016999999999999</v>
      </c>
      <c r="I931">
        <v>3.5859999999999999</v>
      </c>
    </row>
    <row r="932" spans="1:9" x14ac:dyDescent="0.25">
      <c r="A932">
        <v>3.7240000000000002</v>
      </c>
      <c r="B932">
        <v>-0.25900000000000001</v>
      </c>
      <c r="C932">
        <v>-0.2452</v>
      </c>
      <c r="D932">
        <v>0.1033</v>
      </c>
      <c r="E932">
        <v>-28.496200000000002</v>
      </c>
      <c r="F932">
        <v>3.9024000000000001</v>
      </c>
      <c r="G932">
        <v>3.5851999999999999</v>
      </c>
      <c r="H932">
        <v>3.9022000000000001</v>
      </c>
      <c r="I932">
        <v>3.5861000000000001</v>
      </c>
    </row>
    <row r="933" spans="1:9" x14ac:dyDescent="0.25">
      <c r="A933">
        <v>3.7280000000000002</v>
      </c>
      <c r="B933">
        <v>-0.25850000000000001</v>
      </c>
      <c r="C933">
        <v>-0.35680000000000001</v>
      </c>
      <c r="D933">
        <v>0.10979999999999999</v>
      </c>
      <c r="E933">
        <v>-26.3888</v>
      </c>
      <c r="F933">
        <v>3.903</v>
      </c>
      <c r="G933">
        <v>3.5853000000000002</v>
      </c>
      <c r="H933">
        <v>3.9026999999999998</v>
      </c>
      <c r="I933">
        <v>3.5863</v>
      </c>
    </row>
    <row r="934" spans="1:9" x14ac:dyDescent="0.25">
      <c r="A934">
        <v>3.7320000000000002</v>
      </c>
      <c r="B934">
        <v>-0.2581</v>
      </c>
      <c r="C934">
        <v>-0.44950000000000001</v>
      </c>
      <c r="D934">
        <v>0.11559999999999999</v>
      </c>
      <c r="E934">
        <v>-19.251300000000001</v>
      </c>
      <c r="F934">
        <v>3.9036</v>
      </c>
      <c r="G934">
        <v>3.5855000000000001</v>
      </c>
      <c r="H934">
        <v>3.9032</v>
      </c>
      <c r="I934">
        <v>3.5863999999999998</v>
      </c>
    </row>
    <row r="935" spans="1:9" x14ac:dyDescent="0.25">
      <c r="A935">
        <v>3.7360000000000002</v>
      </c>
      <c r="B935">
        <v>-0.2576</v>
      </c>
      <c r="C935">
        <v>-0.50609999999999999</v>
      </c>
      <c r="D935">
        <v>0.121</v>
      </c>
      <c r="E935">
        <v>-8.6012000000000004</v>
      </c>
      <c r="F935">
        <v>3.9043000000000001</v>
      </c>
      <c r="G935">
        <v>3.5857000000000001</v>
      </c>
      <c r="H935">
        <v>3.9037999999999999</v>
      </c>
      <c r="I935">
        <v>3.5865</v>
      </c>
    </row>
    <row r="936" spans="1:9" x14ac:dyDescent="0.25">
      <c r="A936">
        <v>3.74</v>
      </c>
      <c r="B936">
        <v>-0.2571</v>
      </c>
      <c r="C936">
        <v>-0.51629999999999998</v>
      </c>
      <c r="D936">
        <v>0.12620000000000001</v>
      </c>
      <c r="E936">
        <v>3.5672999999999999</v>
      </c>
      <c r="F936">
        <v>3.9049999999999998</v>
      </c>
      <c r="G936">
        <v>3.5857999999999999</v>
      </c>
      <c r="H936">
        <v>3.9045000000000001</v>
      </c>
      <c r="I936">
        <v>3.5867</v>
      </c>
    </row>
    <row r="937" spans="1:9" x14ac:dyDescent="0.25">
      <c r="A937">
        <v>3.7440000000000002</v>
      </c>
      <c r="B937">
        <v>-0.25659999999999999</v>
      </c>
      <c r="C937">
        <v>-0.4783</v>
      </c>
      <c r="D937">
        <v>0.13150000000000001</v>
      </c>
      <c r="E937">
        <v>15.148300000000001</v>
      </c>
      <c r="F937">
        <v>3.9056999999999999</v>
      </c>
      <c r="G937">
        <v>3.5859999999999999</v>
      </c>
      <c r="H937">
        <v>3.9051999999999998</v>
      </c>
      <c r="I937">
        <v>3.5869</v>
      </c>
    </row>
    <row r="938" spans="1:9" x14ac:dyDescent="0.25">
      <c r="A938">
        <v>3.7480000000000002</v>
      </c>
      <c r="B938">
        <v>-0.25609999999999999</v>
      </c>
      <c r="C938">
        <v>-0.3987</v>
      </c>
      <c r="D938">
        <v>0.1371</v>
      </c>
      <c r="E938">
        <v>24.0671</v>
      </c>
      <c r="F938">
        <v>3.9064999999999999</v>
      </c>
      <c r="G938">
        <v>3.5861999999999998</v>
      </c>
      <c r="H938">
        <v>3.9060000000000001</v>
      </c>
      <c r="I938">
        <v>3.5871</v>
      </c>
    </row>
    <row r="939" spans="1:9" x14ac:dyDescent="0.25">
      <c r="A939">
        <v>3.7519999999999998</v>
      </c>
      <c r="B939">
        <v>-0.2555</v>
      </c>
      <c r="C939">
        <v>-0.2918</v>
      </c>
      <c r="D939">
        <v>0.14319999999999999</v>
      </c>
      <c r="E939">
        <v>28.521799999999999</v>
      </c>
      <c r="F939">
        <v>3.9073000000000002</v>
      </c>
      <c r="G939">
        <v>3.5865</v>
      </c>
      <c r="H939">
        <v>3.9068999999999998</v>
      </c>
      <c r="I939">
        <v>3.5874000000000001</v>
      </c>
    </row>
    <row r="940" spans="1:9" x14ac:dyDescent="0.25">
      <c r="A940">
        <v>3.7559999999999998</v>
      </c>
      <c r="B940">
        <v>-0.25490000000000002</v>
      </c>
      <c r="C940">
        <v>-0.1779</v>
      </c>
      <c r="D940">
        <v>0.15010000000000001</v>
      </c>
      <c r="E940">
        <v>27.501300000000001</v>
      </c>
      <c r="F940">
        <v>3.9081000000000001</v>
      </c>
      <c r="G940">
        <v>3.5867</v>
      </c>
      <c r="H940">
        <v>3.9079000000000002</v>
      </c>
      <c r="I940">
        <v>3.5876000000000001</v>
      </c>
    </row>
    <row r="941" spans="1:9" x14ac:dyDescent="0.25">
      <c r="A941">
        <v>3.76</v>
      </c>
      <c r="B941">
        <v>-0.25430000000000003</v>
      </c>
      <c r="C941">
        <v>-7.8799999999999995E-2</v>
      </c>
      <c r="D941">
        <v>0.15759999999999999</v>
      </c>
      <c r="E941">
        <v>21.2409</v>
      </c>
      <c r="F941">
        <v>3.9089999999999998</v>
      </c>
      <c r="G941">
        <v>3.5869</v>
      </c>
      <c r="H941">
        <v>3.9087999999999998</v>
      </c>
      <c r="I941">
        <v>3.5878999999999999</v>
      </c>
    </row>
    <row r="942" spans="1:9" x14ac:dyDescent="0.25">
      <c r="A942">
        <v>3.7639999999999998</v>
      </c>
      <c r="B942">
        <v>-0.25359999999999999</v>
      </c>
      <c r="C942">
        <v>-1.3100000000000001E-2</v>
      </c>
      <c r="D942">
        <v>0.16569999999999999</v>
      </c>
      <c r="E942">
        <v>11.1061</v>
      </c>
      <c r="F942">
        <v>3.9098999999999999</v>
      </c>
      <c r="G942">
        <v>3.5871</v>
      </c>
      <c r="H942">
        <v>3.9098000000000002</v>
      </c>
      <c r="I942">
        <v>3.5880999999999998</v>
      </c>
    </row>
    <row r="943" spans="1:9" x14ac:dyDescent="0.25">
      <c r="A943">
        <v>3.7679999999999998</v>
      </c>
      <c r="B943">
        <v>-0.253</v>
      </c>
      <c r="C943">
        <v>7.4999999999999997E-3</v>
      </c>
      <c r="D943">
        <v>0.1739</v>
      </c>
      <c r="E943">
        <v>-0.95220000000000005</v>
      </c>
      <c r="F943">
        <v>3.9108000000000001</v>
      </c>
      <c r="G943">
        <v>3.5874000000000001</v>
      </c>
      <c r="H943">
        <v>3.9108000000000001</v>
      </c>
      <c r="I943">
        <v>3.5884</v>
      </c>
    </row>
    <row r="944" spans="1:9" x14ac:dyDescent="0.25">
      <c r="A944">
        <v>3.7719999999999998</v>
      </c>
      <c r="B944">
        <v>-0.25230000000000002</v>
      </c>
      <c r="C944">
        <v>-2.0500000000000001E-2</v>
      </c>
      <c r="D944">
        <v>0.18210000000000001</v>
      </c>
      <c r="E944">
        <v>-12.8225</v>
      </c>
      <c r="F944">
        <v>3.9117999999999999</v>
      </c>
      <c r="G944">
        <v>3.5876000000000001</v>
      </c>
      <c r="H944">
        <v>3.9117999999999999</v>
      </c>
      <c r="I944">
        <v>3.5886</v>
      </c>
    </row>
    <row r="945" spans="1:9" x14ac:dyDescent="0.25">
      <c r="A945">
        <v>3.7759999999999998</v>
      </c>
      <c r="B945">
        <v>-0.2515</v>
      </c>
      <c r="C945">
        <v>-9.2100000000000001E-2</v>
      </c>
      <c r="D945">
        <v>0.19009999999999999</v>
      </c>
      <c r="E945">
        <v>-22.399899999999999</v>
      </c>
      <c r="F945">
        <v>3.9129</v>
      </c>
      <c r="G945">
        <v>3.5878999999999999</v>
      </c>
      <c r="H945">
        <v>3.9129</v>
      </c>
      <c r="I945">
        <v>3.5889000000000002</v>
      </c>
    </row>
    <row r="946" spans="1:9" x14ac:dyDescent="0.25">
      <c r="A946">
        <v>3.78</v>
      </c>
      <c r="B946">
        <v>-0.25069999999999998</v>
      </c>
      <c r="C946">
        <v>-0.19409999999999999</v>
      </c>
      <c r="D946">
        <v>0.19750000000000001</v>
      </c>
      <c r="E946">
        <v>-27.786999999999999</v>
      </c>
      <c r="F946">
        <v>3.9140000000000001</v>
      </c>
      <c r="G946">
        <v>3.5882000000000001</v>
      </c>
      <c r="H946">
        <v>3.9138999999999999</v>
      </c>
      <c r="I946">
        <v>3.5891999999999999</v>
      </c>
    </row>
    <row r="947" spans="1:9" x14ac:dyDescent="0.25">
      <c r="A947">
        <v>3.7839999999999998</v>
      </c>
      <c r="B947">
        <v>-0.24990000000000001</v>
      </c>
      <c r="C947">
        <v>-0.30709999999999998</v>
      </c>
      <c r="D947">
        <v>0.2041</v>
      </c>
      <c r="E947">
        <v>-27.773900000000001</v>
      </c>
      <c r="F947">
        <v>3.9152</v>
      </c>
      <c r="G947">
        <v>3.5884999999999998</v>
      </c>
      <c r="H947">
        <v>3.9148999999999998</v>
      </c>
      <c r="I947">
        <v>3.5895000000000001</v>
      </c>
    </row>
    <row r="948" spans="1:9" x14ac:dyDescent="0.25">
      <c r="A948">
        <v>3.7879999999999998</v>
      </c>
      <c r="B948">
        <v>-0.24909999999999999</v>
      </c>
      <c r="C948">
        <v>-0.40899999999999997</v>
      </c>
      <c r="D948">
        <v>0.2099</v>
      </c>
      <c r="E948">
        <v>-22.356200000000001</v>
      </c>
      <c r="F948">
        <v>3.9163000000000001</v>
      </c>
      <c r="G948">
        <v>3.5888</v>
      </c>
      <c r="H948">
        <v>3.9159999999999999</v>
      </c>
      <c r="I948">
        <v>3.5897000000000001</v>
      </c>
    </row>
    <row r="949" spans="1:9" x14ac:dyDescent="0.25">
      <c r="A949">
        <v>3.7919999999999998</v>
      </c>
      <c r="B949">
        <v>-0.24829999999999999</v>
      </c>
      <c r="C949">
        <v>-0.4803</v>
      </c>
      <c r="D949">
        <v>0.2152</v>
      </c>
      <c r="E949">
        <v>-12.737500000000001</v>
      </c>
      <c r="F949">
        <v>3.9176000000000002</v>
      </c>
      <c r="G949">
        <v>3.5891000000000002</v>
      </c>
      <c r="H949">
        <v>3.9171</v>
      </c>
      <c r="I949">
        <v>3.59</v>
      </c>
    </row>
    <row r="950" spans="1:9" x14ac:dyDescent="0.25">
      <c r="A950">
        <v>3.7959999999999998</v>
      </c>
      <c r="B950">
        <v>-0.24740000000000001</v>
      </c>
      <c r="C950">
        <v>-0.50780000000000003</v>
      </c>
      <c r="D950">
        <v>0.22020000000000001</v>
      </c>
      <c r="E950">
        <v>-0.81630000000000003</v>
      </c>
      <c r="F950">
        <v>3.9188000000000001</v>
      </c>
      <c r="G950">
        <v>3.5893999999999999</v>
      </c>
      <c r="H950">
        <v>3.9182999999999999</v>
      </c>
      <c r="I950">
        <v>3.5903</v>
      </c>
    </row>
    <row r="951" spans="1:9" x14ac:dyDescent="0.25">
      <c r="A951">
        <v>3.8</v>
      </c>
      <c r="B951">
        <v>-0.2465</v>
      </c>
      <c r="C951">
        <v>-0.48659999999999998</v>
      </c>
      <c r="D951">
        <v>0.22509999999999999</v>
      </c>
      <c r="E951">
        <v>11.2921</v>
      </c>
      <c r="F951">
        <v>3.9201000000000001</v>
      </c>
      <c r="G951">
        <v>3.5897000000000001</v>
      </c>
      <c r="H951">
        <v>3.9196</v>
      </c>
      <c r="I951">
        <v>3.5905999999999998</v>
      </c>
    </row>
    <row r="952" spans="1:9" x14ac:dyDescent="0.25">
      <c r="A952">
        <v>3.8039999999999998</v>
      </c>
      <c r="B952">
        <v>-0.24560000000000001</v>
      </c>
      <c r="C952">
        <v>-0.42009999999999997</v>
      </c>
      <c r="D952">
        <v>0.23019999999999999</v>
      </c>
      <c r="E952">
        <v>21.456299999999999</v>
      </c>
      <c r="F952">
        <v>3.9214000000000002</v>
      </c>
      <c r="G952">
        <v>3.5901000000000001</v>
      </c>
      <c r="H952">
        <v>3.9209999999999998</v>
      </c>
      <c r="I952">
        <v>3.5910000000000002</v>
      </c>
    </row>
    <row r="953" spans="1:9" x14ac:dyDescent="0.25">
      <c r="A953">
        <v>3.8079999999999998</v>
      </c>
      <c r="B953">
        <v>-0.24460000000000001</v>
      </c>
      <c r="C953">
        <v>-0.32019999999999998</v>
      </c>
      <c r="D953">
        <v>0.2359</v>
      </c>
      <c r="E953">
        <v>27.701499999999999</v>
      </c>
      <c r="F953">
        <v>3.9226999999999999</v>
      </c>
      <c r="G953">
        <v>3.5903999999999998</v>
      </c>
      <c r="H953">
        <v>3.9224000000000001</v>
      </c>
      <c r="I953">
        <v>3.5912999999999999</v>
      </c>
    </row>
    <row r="954" spans="1:9" x14ac:dyDescent="0.25">
      <c r="A954">
        <v>3.8119999999999998</v>
      </c>
      <c r="B954">
        <v>-0.2437</v>
      </c>
      <c r="C954">
        <v>-0.2056</v>
      </c>
      <c r="D954">
        <v>0.2422</v>
      </c>
      <c r="E954">
        <v>28.646599999999999</v>
      </c>
      <c r="F954">
        <v>3.9241000000000001</v>
      </c>
      <c r="G954">
        <v>3.5908000000000002</v>
      </c>
      <c r="H954">
        <v>3.9239000000000002</v>
      </c>
      <c r="I954">
        <v>3.5916999999999999</v>
      </c>
    </row>
    <row r="955" spans="1:9" x14ac:dyDescent="0.25">
      <c r="A955">
        <v>3.8159999999999998</v>
      </c>
      <c r="B955">
        <v>-0.2427</v>
      </c>
      <c r="C955">
        <v>-9.8500000000000004E-2</v>
      </c>
      <c r="D955">
        <v>0.2492</v>
      </c>
      <c r="E955">
        <v>24.062799999999999</v>
      </c>
      <c r="F955">
        <v>3.9255</v>
      </c>
      <c r="G955">
        <v>3.5911</v>
      </c>
      <c r="H955">
        <v>3.9253999999999998</v>
      </c>
      <c r="I955">
        <v>3.5920999999999998</v>
      </c>
    </row>
    <row r="956" spans="1:9" x14ac:dyDescent="0.25">
      <c r="A956">
        <v>3.82</v>
      </c>
      <c r="B956">
        <v>-0.2417</v>
      </c>
      <c r="C956">
        <v>-1.9099999999999999E-2</v>
      </c>
      <c r="D956">
        <v>0.25690000000000002</v>
      </c>
      <c r="E956">
        <v>14.9884</v>
      </c>
      <c r="F956">
        <v>3.927</v>
      </c>
      <c r="G956">
        <v>3.5914999999999999</v>
      </c>
      <c r="H956">
        <v>3.9268999999999998</v>
      </c>
      <c r="I956">
        <v>3.5924999999999998</v>
      </c>
    </row>
    <row r="957" spans="1:9" x14ac:dyDescent="0.25">
      <c r="A957">
        <v>3.8239999999999998</v>
      </c>
      <c r="B957">
        <v>-0.2407</v>
      </c>
      <c r="C957">
        <v>1.7899999999999999E-2</v>
      </c>
      <c r="D957">
        <v>0.26479999999999998</v>
      </c>
      <c r="E957">
        <v>3.2631999999999999</v>
      </c>
      <c r="F957">
        <v>3.9285000000000001</v>
      </c>
      <c r="G957">
        <v>3.5918000000000001</v>
      </c>
      <c r="H957">
        <v>3.9285000000000001</v>
      </c>
      <c r="I957">
        <v>3.5928</v>
      </c>
    </row>
    <row r="958" spans="1:9" x14ac:dyDescent="0.25">
      <c r="A958">
        <v>3.8279999999999998</v>
      </c>
      <c r="B958">
        <v>-0.23960000000000001</v>
      </c>
      <c r="C958">
        <v>6.3E-3</v>
      </c>
      <c r="D958">
        <v>0.2727</v>
      </c>
      <c r="E958">
        <v>-8.9934999999999992</v>
      </c>
      <c r="F958">
        <v>3.93</v>
      </c>
      <c r="G958">
        <v>3.5922000000000001</v>
      </c>
      <c r="H958">
        <v>3.93</v>
      </c>
      <c r="I958">
        <v>3.5931999999999999</v>
      </c>
    </row>
    <row r="959" spans="1:9" x14ac:dyDescent="0.25">
      <c r="A959">
        <v>3.8319999999999999</v>
      </c>
      <c r="B959">
        <v>-0.23849999999999999</v>
      </c>
      <c r="C959">
        <v>-5.1900000000000002E-2</v>
      </c>
      <c r="D959">
        <v>0.28039999999999998</v>
      </c>
      <c r="E959">
        <v>-19.624600000000001</v>
      </c>
      <c r="F959">
        <v>3.9316</v>
      </c>
      <c r="G959">
        <v>3.5926</v>
      </c>
      <c r="H959">
        <v>3.9316</v>
      </c>
      <c r="I959">
        <v>3.5935999999999999</v>
      </c>
    </row>
    <row r="960" spans="1:9" x14ac:dyDescent="0.25">
      <c r="A960">
        <v>3.8359999999999999</v>
      </c>
      <c r="B960">
        <v>-0.23730000000000001</v>
      </c>
      <c r="C960">
        <v>-0.14580000000000001</v>
      </c>
      <c r="D960">
        <v>0.28760000000000002</v>
      </c>
      <c r="E960">
        <v>-26.591200000000001</v>
      </c>
      <c r="F960">
        <v>3.9331999999999998</v>
      </c>
      <c r="G960">
        <v>3.593</v>
      </c>
      <c r="H960">
        <v>3.9331</v>
      </c>
      <c r="I960">
        <v>3.5939999999999999</v>
      </c>
    </row>
    <row r="961" spans="1:9" x14ac:dyDescent="0.25">
      <c r="A961">
        <v>3.84</v>
      </c>
      <c r="B961">
        <v>-0.23619999999999999</v>
      </c>
      <c r="C961">
        <v>-0.2576</v>
      </c>
      <c r="D961">
        <v>0.29409999999999997</v>
      </c>
      <c r="E961">
        <v>-28.3687</v>
      </c>
      <c r="F961">
        <v>3.9348999999999998</v>
      </c>
      <c r="G961">
        <v>3.5933999999999999</v>
      </c>
      <c r="H961">
        <v>3.9346999999999999</v>
      </c>
      <c r="I961">
        <v>3.5943999999999998</v>
      </c>
    </row>
    <row r="962" spans="1:9" x14ac:dyDescent="0.25">
      <c r="A962">
        <v>3.8439999999999999</v>
      </c>
      <c r="B962">
        <v>-0.23499999999999999</v>
      </c>
      <c r="C962">
        <v>-0.36520000000000002</v>
      </c>
      <c r="D962">
        <v>0.29980000000000001</v>
      </c>
      <c r="E962">
        <v>-24.528199999999998</v>
      </c>
      <c r="F962">
        <v>3.9365999999999999</v>
      </c>
      <c r="G962">
        <v>3.5937999999999999</v>
      </c>
      <c r="H962">
        <v>3.9363000000000001</v>
      </c>
      <c r="I962">
        <v>3.5948000000000002</v>
      </c>
    </row>
    <row r="963" spans="1:9" x14ac:dyDescent="0.25">
      <c r="A963">
        <v>3.8479999999999999</v>
      </c>
      <c r="B963">
        <v>-0.23380000000000001</v>
      </c>
      <c r="C963">
        <v>-0.44750000000000001</v>
      </c>
      <c r="D963">
        <v>0.3049</v>
      </c>
      <c r="E963">
        <v>-15.949</v>
      </c>
      <c r="F963">
        <v>3.9384000000000001</v>
      </c>
      <c r="G963">
        <v>3.5941999999999998</v>
      </c>
      <c r="H963">
        <v>3.9380000000000002</v>
      </c>
      <c r="I963">
        <v>3.5952000000000002</v>
      </c>
    </row>
    <row r="964" spans="1:9" x14ac:dyDescent="0.25">
      <c r="A964">
        <v>3.8519999999999999</v>
      </c>
      <c r="B964">
        <v>-0.23250000000000001</v>
      </c>
      <c r="C964">
        <v>-0.48880000000000001</v>
      </c>
      <c r="D964">
        <v>0.3095</v>
      </c>
      <c r="E964">
        <v>-4.4092000000000002</v>
      </c>
      <c r="F964">
        <v>3.9401999999999999</v>
      </c>
      <c r="G964">
        <v>3.5947</v>
      </c>
      <c r="H964">
        <v>3.9397000000000002</v>
      </c>
      <c r="I964">
        <v>3.5954999999999999</v>
      </c>
    </row>
    <row r="965" spans="1:9" x14ac:dyDescent="0.25">
      <c r="A965">
        <v>3.8559999999999999</v>
      </c>
      <c r="B965">
        <v>-0.23130000000000001</v>
      </c>
      <c r="C965">
        <v>-0.48159999999999997</v>
      </c>
      <c r="D965">
        <v>0.314</v>
      </c>
      <c r="E965">
        <v>7.9694000000000003</v>
      </c>
      <c r="F965">
        <v>3.9420000000000002</v>
      </c>
      <c r="G965">
        <v>3.5951</v>
      </c>
      <c r="H965">
        <v>3.9415</v>
      </c>
      <c r="I965">
        <v>3.5960000000000001</v>
      </c>
    </row>
    <row r="966" spans="1:9" x14ac:dyDescent="0.25">
      <c r="A966">
        <v>3.86</v>
      </c>
      <c r="B966">
        <v>-0.23</v>
      </c>
      <c r="C966">
        <v>-0.4269</v>
      </c>
      <c r="D966">
        <v>0.31869999999999998</v>
      </c>
      <c r="E966">
        <v>19.005099999999999</v>
      </c>
      <c r="F966">
        <v>3.9438</v>
      </c>
      <c r="G966">
        <v>3.5954999999999999</v>
      </c>
      <c r="H966">
        <v>3.9434</v>
      </c>
      <c r="I966">
        <v>3.5964</v>
      </c>
    </row>
    <row r="967" spans="1:9" x14ac:dyDescent="0.25">
      <c r="A967">
        <v>3.8639999999999999</v>
      </c>
      <c r="B967">
        <v>-0.2288</v>
      </c>
      <c r="C967">
        <v>-0.3342</v>
      </c>
      <c r="D967">
        <v>0.32369999999999999</v>
      </c>
      <c r="E967">
        <v>26.605</v>
      </c>
      <c r="F967">
        <v>3.9457</v>
      </c>
      <c r="G967">
        <v>3.5960000000000001</v>
      </c>
      <c r="H967">
        <v>3.9453</v>
      </c>
      <c r="I967">
        <v>3.5969000000000002</v>
      </c>
    </row>
    <row r="968" spans="1:9" x14ac:dyDescent="0.25">
      <c r="A968">
        <v>3.8679999999999999</v>
      </c>
      <c r="B968">
        <v>-0.22739999999999999</v>
      </c>
      <c r="C968">
        <v>-0.22090000000000001</v>
      </c>
      <c r="D968">
        <v>0.32940000000000003</v>
      </c>
      <c r="E968">
        <v>29.1264</v>
      </c>
      <c r="F968">
        <v>3.9476</v>
      </c>
      <c r="G968">
        <v>3.5964</v>
      </c>
      <c r="H968">
        <v>3.9472999999999998</v>
      </c>
      <c r="I968">
        <v>3.5973999999999999</v>
      </c>
    </row>
    <row r="969" spans="1:9" x14ac:dyDescent="0.25">
      <c r="A969">
        <v>3.8719999999999999</v>
      </c>
      <c r="B969">
        <v>-0.2261</v>
      </c>
      <c r="C969">
        <v>-0.10879999999999999</v>
      </c>
      <c r="D969">
        <v>0.33579999999999999</v>
      </c>
      <c r="E969">
        <v>25.9663</v>
      </c>
      <c r="F969">
        <v>3.9495</v>
      </c>
      <c r="G969">
        <v>3.5968</v>
      </c>
      <c r="H969">
        <v>3.9493</v>
      </c>
      <c r="I969">
        <v>3.5977999999999999</v>
      </c>
    </row>
    <row r="970" spans="1:9" x14ac:dyDescent="0.25">
      <c r="A970">
        <v>3.8759999999999999</v>
      </c>
      <c r="B970">
        <v>-0.2248</v>
      </c>
      <c r="C970">
        <v>-1.9800000000000002E-2</v>
      </c>
      <c r="D970">
        <v>0.34289999999999998</v>
      </c>
      <c r="E970">
        <v>17.8581</v>
      </c>
      <c r="F970">
        <v>3.9514</v>
      </c>
      <c r="G970">
        <v>3.5973000000000002</v>
      </c>
      <c r="H970">
        <v>3.9514</v>
      </c>
      <c r="I970">
        <v>3.5983000000000001</v>
      </c>
    </row>
    <row r="971" spans="1:9" x14ac:dyDescent="0.25">
      <c r="A971">
        <v>3.88</v>
      </c>
      <c r="B971">
        <v>-0.22339999999999999</v>
      </c>
      <c r="C971">
        <v>2.9700000000000001E-2</v>
      </c>
      <c r="D971">
        <v>0.3503</v>
      </c>
      <c r="E971">
        <v>6.5201000000000002</v>
      </c>
      <c r="F971">
        <v>3.9535</v>
      </c>
      <c r="G971">
        <v>3.5977999999999999</v>
      </c>
      <c r="H971">
        <v>3.9535</v>
      </c>
      <c r="I971">
        <v>3.5988000000000002</v>
      </c>
    </row>
    <row r="972" spans="1:9" x14ac:dyDescent="0.25">
      <c r="A972">
        <v>3.8839999999999999</v>
      </c>
      <c r="B972">
        <v>-0.222</v>
      </c>
      <c r="C972">
        <v>3.09E-2</v>
      </c>
      <c r="D972">
        <v>0.35780000000000001</v>
      </c>
      <c r="E972">
        <v>-5.9222000000000001</v>
      </c>
      <c r="F972">
        <v>3.9554999999999998</v>
      </c>
      <c r="G972">
        <v>3.5981999999999998</v>
      </c>
      <c r="H972">
        <v>3.9554999999999998</v>
      </c>
      <c r="I972">
        <v>3.5992000000000002</v>
      </c>
    </row>
    <row r="973" spans="1:9" x14ac:dyDescent="0.25">
      <c r="A973">
        <v>3.8879999999999999</v>
      </c>
      <c r="B973">
        <v>-0.2205</v>
      </c>
      <c r="C973">
        <v>-1.6199999999999999E-2</v>
      </c>
      <c r="D973">
        <v>0.36509999999999998</v>
      </c>
      <c r="E973">
        <v>-17.260999999999999</v>
      </c>
      <c r="F973">
        <v>3.9575999999999998</v>
      </c>
      <c r="G973">
        <v>3.5987</v>
      </c>
      <c r="H973">
        <v>3.9575999999999998</v>
      </c>
      <c r="I973">
        <v>3.5996999999999999</v>
      </c>
    </row>
    <row r="974" spans="1:9" x14ac:dyDescent="0.25">
      <c r="A974">
        <v>3.8919999999999999</v>
      </c>
      <c r="B974">
        <v>-0.219</v>
      </c>
      <c r="C974">
        <v>-0.1028</v>
      </c>
      <c r="D974">
        <v>0.37209999999999999</v>
      </c>
      <c r="E974">
        <v>-25.3567</v>
      </c>
      <c r="F974">
        <v>3.9597000000000002</v>
      </c>
      <c r="G974">
        <v>3.5992000000000002</v>
      </c>
      <c r="H974">
        <v>3.9597000000000002</v>
      </c>
      <c r="I974">
        <v>3.6002000000000001</v>
      </c>
    </row>
    <row r="975" spans="1:9" x14ac:dyDescent="0.25">
      <c r="A975">
        <v>3.8959999999999999</v>
      </c>
      <c r="B975">
        <v>-0.2175</v>
      </c>
      <c r="C975">
        <v>-0.21240000000000001</v>
      </c>
      <c r="D975">
        <v>0.37830000000000003</v>
      </c>
      <c r="E975">
        <v>-28.470099999999999</v>
      </c>
      <c r="F975">
        <v>3.9619</v>
      </c>
      <c r="G975">
        <v>3.5996999999999999</v>
      </c>
      <c r="H975">
        <v>3.9618000000000002</v>
      </c>
      <c r="I975">
        <v>3.6006</v>
      </c>
    </row>
    <row r="976" spans="1:9" x14ac:dyDescent="0.25">
      <c r="A976">
        <v>3.9</v>
      </c>
      <c r="B976">
        <v>-0.216</v>
      </c>
      <c r="C976">
        <v>-0.32290000000000002</v>
      </c>
      <c r="D976">
        <v>0.3836</v>
      </c>
      <c r="E976">
        <v>-25.855699999999999</v>
      </c>
      <c r="F976">
        <v>3.9641000000000002</v>
      </c>
      <c r="G976">
        <v>3.6000999999999999</v>
      </c>
      <c r="H976">
        <v>3.9639000000000002</v>
      </c>
      <c r="I976">
        <v>3.6011000000000002</v>
      </c>
    </row>
    <row r="977" spans="1:9" x14ac:dyDescent="0.25">
      <c r="A977">
        <v>3.9039999999999999</v>
      </c>
      <c r="B977">
        <v>-0.2145</v>
      </c>
      <c r="C977">
        <v>-0.4123</v>
      </c>
      <c r="D977">
        <v>0.38829999999999998</v>
      </c>
      <c r="E977">
        <v>-18.122199999999999</v>
      </c>
      <c r="F977">
        <v>3.9664000000000001</v>
      </c>
      <c r="G977">
        <v>3.6006</v>
      </c>
      <c r="H977">
        <v>3.9660000000000002</v>
      </c>
      <c r="I977">
        <v>3.6015999999999999</v>
      </c>
    </row>
    <row r="978" spans="1:9" x14ac:dyDescent="0.25">
      <c r="A978">
        <v>3.9079999999999999</v>
      </c>
      <c r="B978">
        <v>-0.21290000000000001</v>
      </c>
      <c r="C978">
        <v>-0.4632</v>
      </c>
      <c r="D978">
        <v>0.39250000000000002</v>
      </c>
      <c r="E978">
        <v>-6.9360999999999997</v>
      </c>
      <c r="F978">
        <v>3.9687000000000001</v>
      </c>
      <c r="G978">
        <v>3.6011000000000002</v>
      </c>
      <c r="H978">
        <v>3.9681999999999999</v>
      </c>
      <c r="I978">
        <v>3.6019999999999999</v>
      </c>
    </row>
    <row r="979" spans="1:9" x14ac:dyDescent="0.25">
      <c r="A979">
        <v>3.9119999999999999</v>
      </c>
      <c r="B979">
        <v>-0.21129999999999999</v>
      </c>
      <c r="C979">
        <v>-0.46600000000000003</v>
      </c>
      <c r="D979">
        <v>0.39650000000000002</v>
      </c>
      <c r="E979">
        <v>5.5721999999999996</v>
      </c>
      <c r="F979">
        <v>3.9710000000000001</v>
      </c>
      <c r="G979">
        <v>3.6015999999999999</v>
      </c>
      <c r="H979">
        <v>3.9704999999999999</v>
      </c>
      <c r="I979">
        <v>3.6025</v>
      </c>
    </row>
    <row r="980" spans="1:9" x14ac:dyDescent="0.25">
      <c r="A980">
        <v>3.9159999999999999</v>
      </c>
      <c r="B980">
        <v>-0.2097</v>
      </c>
      <c r="C980">
        <v>-0.4199</v>
      </c>
      <c r="D980">
        <v>0.40050000000000002</v>
      </c>
      <c r="E980">
        <v>17.169</v>
      </c>
      <c r="F980">
        <v>3.9733000000000001</v>
      </c>
      <c r="G980">
        <v>3.6021000000000001</v>
      </c>
      <c r="H980">
        <v>3.9727999999999999</v>
      </c>
      <c r="I980">
        <v>3.6030000000000002</v>
      </c>
    </row>
    <row r="981" spans="1:9" x14ac:dyDescent="0.25">
      <c r="A981">
        <v>3.92</v>
      </c>
      <c r="B981">
        <v>-0.20810000000000001</v>
      </c>
      <c r="C981">
        <v>-0.33279999999999998</v>
      </c>
      <c r="D981">
        <v>0.40489999999999998</v>
      </c>
      <c r="E981">
        <v>25.673300000000001</v>
      </c>
      <c r="F981">
        <v>3.9756</v>
      </c>
      <c r="G981">
        <v>3.6025999999999998</v>
      </c>
      <c r="H981">
        <v>3.9752999999999998</v>
      </c>
      <c r="I981">
        <v>3.6036000000000001</v>
      </c>
    </row>
    <row r="982" spans="1:9" x14ac:dyDescent="0.25">
      <c r="A982">
        <v>3.9239999999999999</v>
      </c>
      <c r="B982">
        <v>-0.20649999999999999</v>
      </c>
      <c r="C982">
        <v>-0.22109999999999999</v>
      </c>
      <c r="D982">
        <v>0.40989999999999999</v>
      </c>
      <c r="E982">
        <v>29.269200000000001</v>
      </c>
      <c r="F982">
        <v>3.9780000000000002</v>
      </c>
      <c r="G982">
        <v>3.6031</v>
      </c>
      <c r="H982">
        <v>3.9777</v>
      </c>
      <c r="I982">
        <v>3.6040999999999999</v>
      </c>
    </row>
    <row r="983" spans="1:9" x14ac:dyDescent="0.25">
      <c r="A983">
        <v>3.9279999999999999</v>
      </c>
      <c r="B983">
        <v>-0.20480000000000001</v>
      </c>
      <c r="C983">
        <v>-0.10639999999999999</v>
      </c>
      <c r="D983">
        <v>0.41560000000000002</v>
      </c>
      <c r="E983">
        <v>27.098400000000002</v>
      </c>
      <c r="F983">
        <v>3.9803999999999999</v>
      </c>
      <c r="G983">
        <v>3.6036000000000001</v>
      </c>
      <c r="H983">
        <v>3.9803000000000002</v>
      </c>
      <c r="I983">
        <v>3.6046</v>
      </c>
    </row>
    <row r="984" spans="1:9" x14ac:dyDescent="0.25">
      <c r="A984">
        <v>3.9319999999999999</v>
      </c>
      <c r="B984">
        <v>-0.20319999999999999</v>
      </c>
      <c r="C984">
        <v>-1.14E-2</v>
      </c>
      <c r="D984">
        <v>0.42199999999999999</v>
      </c>
      <c r="E984">
        <v>19.671099999999999</v>
      </c>
      <c r="F984">
        <v>3.9828999999999999</v>
      </c>
      <c r="G984">
        <v>3.6040999999999999</v>
      </c>
      <c r="H984">
        <v>3.9828000000000001</v>
      </c>
      <c r="I984">
        <v>3.6051000000000002</v>
      </c>
    </row>
    <row r="985" spans="1:9" x14ac:dyDescent="0.25">
      <c r="A985">
        <v>3.9359999999999999</v>
      </c>
      <c r="B985">
        <v>-0.20150000000000001</v>
      </c>
      <c r="C985">
        <v>4.6100000000000002E-2</v>
      </c>
      <c r="D985">
        <v>0.4289</v>
      </c>
      <c r="E985">
        <v>8.6143999999999998</v>
      </c>
      <c r="F985">
        <v>3.9853000000000001</v>
      </c>
      <c r="G985">
        <v>3.6046999999999998</v>
      </c>
      <c r="H985">
        <v>3.9853999999999998</v>
      </c>
      <c r="I985">
        <v>3.6057000000000001</v>
      </c>
    </row>
    <row r="986" spans="1:9" x14ac:dyDescent="0.25">
      <c r="A986">
        <v>3.94</v>
      </c>
      <c r="B986">
        <v>-0.19969999999999999</v>
      </c>
      <c r="C986">
        <v>5.5599999999999997E-2</v>
      </c>
      <c r="D986">
        <v>0.43580000000000002</v>
      </c>
      <c r="E986">
        <v>-3.9319000000000002</v>
      </c>
      <c r="F986">
        <v>3.9878999999999998</v>
      </c>
      <c r="G986">
        <v>3.6052</v>
      </c>
      <c r="H986">
        <v>3.9878999999999998</v>
      </c>
      <c r="I986">
        <v>3.6061999999999999</v>
      </c>
    </row>
    <row r="987" spans="1:9" x14ac:dyDescent="0.25">
      <c r="A987">
        <v>3.944</v>
      </c>
      <c r="B987">
        <v>-0.19800000000000001</v>
      </c>
      <c r="C987">
        <v>1.5599999999999999E-2</v>
      </c>
      <c r="D987">
        <v>0.44259999999999999</v>
      </c>
      <c r="E987">
        <v>-15.706099999999999</v>
      </c>
      <c r="F987">
        <v>3.9904000000000002</v>
      </c>
      <c r="G987">
        <v>3.6057000000000001</v>
      </c>
      <c r="H987">
        <v>3.9904999999999999</v>
      </c>
      <c r="I987">
        <v>3.6067</v>
      </c>
    </row>
    <row r="988" spans="1:9" x14ac:dyDescent="0.25">
      <c r="A988">
        <v>3.948</v>
      </c>
      <c r="B988">
        <v>-0.19620000000000001</v>
      </c>
      <c r="C988">
        <v>-6.6100000000000006E-2</v>
      </c>
      <c r="D988">
        <v>0.44900000000000001</v>
      </c>
      <c r="E988">
        <v>-24.489699999999999</v>
      </c>
      <c r="F988">
        <v>3.9929999999999999</v>
      </c>
      <c r="G988">
        <v>3.6061999999999999</v>
      </c>
      <c r="H988">
        <v>3.9929999999999999</v>
      </c>
      <c r="I988">
        <v>3.6072000000000002</v>
      </c>
    </row>
    <row r="989" spans="1:9" x14ac:dyDescent="0.25">
      <c r="A989">
        <v>3.952</v>
      </c>
      <c r="B989">
        <v>-0.19439999999999999</v>
      </c>
      <c r="C989">
        <v>-0.17369999999999999</v>
      </c>
      <c r="D989">
        <v>0.45469999999999999</v>
      </c>
      <c r="E989">
        <v>-28.4071</v>
      </c>
      <c r="F989">
        <v>3.9956999999999998</v>
      </c>
      <c r="G989">
        <v>3.6067</v>
      </c>
      <c r="H989">
        <v>3.9954999999999998</v>
      </c>
      <c r="I989">
        <v>3.6076999999999999</v>
      </c>
    </row>
    <row r="990" spans="1:9" x14ac:dyDescent="0.25">
      <c r="A990">
        <v>3.956</v>
      </c>
      <c r="B990">
        <v>-0.19259999999999999</v>
      </c>
      <c r="C990">
        <v>-0.28549999999999998</v>
      </c>
      <c r="D990">
        <v>0.45960000000000001</v>
      </c>
      <c r="E990">
        <v>-26.519200000000001</v>
      </c>
      <c r="F990">
        <v>3.9983</v>
      </c>
      <c r="G990">
        <v>3.6073</v>
      </c>
      <c r="H990">
        <v>3.9981</v>
      </c>
      <c r="I990">
        <v>3.6082000000000001</v>
      </c>
    </row>
    <row r="991" spans="1:9" x14ac:dyDescent="0.25">
      <c r="A991">
        <v>3.96</v>
      </c>
      <c r="B991">
        <v>-0.19070000000000001</v>
      </c>
      <c r="C991">
        <v>-0.37869999999999998</v>
      </c>
      <c r="D991">
        <v>0.4637</v>
      </c>
      <c r="E991">
        <v>-19.2697</v>
      </c>
      <c r="F991">
        <v>4.0011000000000001</v>
      </c>
      <c r="G991">
        <v>3.6078000000000001</v>
      </c>
      <c r="H991">
        <v>4.0007000000000001</v>
      </c>
      <c r="I991">
        <v>3.6086999999999998</v>
      </c>
    </row>
    <row r="992" spans="1:9" x14ac:dyDescent="0.25">
      <c r="A992">
        <v>3.964</v>
      </c>
      <c r="B992">
        <v>-0.1888</v>
      </c>
      <c r="C992">
        <v>-0.43469999999999998</v>
      </c>
      <c r="D992">
        <v>0.46729999999999999</v>
      </c>
      <c r="E992">
        <v>-8.2638999999999996</v>
      </c>
      <c r="F992">
        <v>4.0038</v>
      </c>
      <c r="G992">
        <v>3.6082999999999998</v>
      </c>
      <c r="H992">
        <v>4.0034000000000001</v>
      </c>
      <c r="I992">
        <v>3.6092</v>
      </c>
    </row>
    <row r="993" spans="1:9" x14ac:dyDescent="0.25">
      <c r="A993">
        <v>3.968</v>
      </c>
      <c r="B993">
        <v>-0.187</v>
      </c>
      <c r="C993">
        <v>-0.44269999999999998</v>
      </c>
      <c r="D993">
        <v>0.47060000000000002</v>
      </c>
      <c r="E993">
        <v>4.3437999999999999</v>
      </c>
      <c r="F993">
        <v>4.0065</v>
      </c>
      <c r="G993">
        <v>3.6088</v>
      </c>
      <c r="H993">
        <v>4.0061</v>
      </c>
      <c r="I993">
        <v>3.6097000000000001</v>
      </c>
    </row>
    <row r="994" spans="1:9" x14ac:dyDescent="0.25">
      <c r="A994">
        <v>3.972</v>
      </c>
      <c r="B994">
        <v>-0.18509999999999999</v>
      </c>
      <c r="C994">
        <v>-0.40079999999999999</v>
      </c>
      <c r="D994">
        <v>0.47399999999999998</v>
      </c>
      <c r="E994">
        <v>16.2636</v>
      </c>
      <c r="F994">
        <v>4.0092999999999996</v>
      </c>
      <c r="G994">
        <v>3.6093999999999999</v>
      </c>
      <c r="H994">
        <v>4.0088999999999997</v>
      </c>
      <c r="I994">
        <v>3.6103000000000001</v>
      </c>
    </row>
    <row r="995" spans="1:9" x14ac:dyDescent="0.25">
      <c r="A995">
        <v>3.976</v>
      </c>
      <c r="B995">
        <v>-0.1832</v>
      </c>
      <c r="C995">
        <v>-0.3165</v>
      </c>
      <c r="D995">
        <v>0.47770000000000001</v>
      </c>
      <c r="E995">
        <v>25.243200000000002</v>
      </c>
      <c r="F995">
        <v>4.0121000000000002</v>
      </c>
      <c r="G995">
        <v>3.6099000000000001</v>
      </c>
      <c r="H995">
        <v>4.0118</v>
      </c>
      <c r="I995">
        <v>3.6107999999999998</v>
      </c>
    </row>
    <row r="996" spans="1:9" x14ac:dyDescent="0.25">
      <c r="A996">
        <v>3.98</v>
      </c>
      <c r="B996">
        <v>-0.18129999999999999</v>
      </c>
      <c r="C996">
        <v>-0.2054</v>
      </c>
      <c r="D996">
        <v>0.4819</v>
      </c>
      <c r="E996">
        <v>29.363099999999999</v>
      </c>
      <c r="F996">
        <v>4.0148999999999999</v>
      </c>
      <c r="G996">
        <v>3.6103999999999998</v>
      </c>
      <c r="H996">
        <v>4.0147000000000004</v>
      </c>
      <c r="I996">
        <v>3.6114000000000002</v>
      </c>
    </row>
    <row r="997" spans="1:9" x14ac:dyDescent="0.25">
      <c r="A997">
        <v>3.984</v>
      </c>
      <c r="B997">
        <v>-0.17929999999999999</v>
      </c>
      <c r="C997">
        <v>-8.9399999999999993E-2</v>
      </c>
      <c r="D997">
        <v>0.4869</v>
      </c>
      <c r="E997">
        <v>27.634499999999999</v>
      </c>
      <c r="F997">
        <v>4.0178000000000003</v>
      </c>
      <c r="G997">
        <v>3.6109</v>
      </c>
      <c r="H997">
        <v>4.0175999999999998</v>
      </c>
      <c r="I997">
        <v>3.6118999999999999</v>
      </c>
    </row>
    <row r="998" spans="1:9" x14ac:dyDescent="0.25">
      <c r="A998">
        <v>3.988</v>
      </c>
      <c r="B998">
        <v>-0.1774</v>
      </c>
      <c r="C998">
        <v>8.3999999999999995E-3</v>
      </c>
      <c r="D998">
        <v>0.49270000000000003</v>
      </c>
      <c r="E998">
        <v>20.467700000000001</v>
      </c>
      <c r="F998">
        <v>4.0206</v>
      </c>
      <c r="G998">
        <v>3.6114999999999999</v>
      </c>
      <c r="H998">
        <v>4.0206</v>
      </c>
      <c r="I998">
        <v>3.6124999999999998</v>
      </c>
    </row>
    <row r="999" spans="1:9" x14ac:dyDescent="0.25">
      <c r="A999">
        <v>3.992</v>
      </c>
      <c r="B999">
        <v>-0.1754</v>
      </c>
      <c r="C999">
        <v>6.9199999999999998E-2</v>
      </c>
      <c r="D999">
        <v>0.49880000000000002</v>
      </c>
      <c r="E999">
        <v>9.4662000000000006</v>
      </c>
      <c r="F999">
        <v>4.0236000000000001</v>
      </c>
      <c r="G999">
        <v>3.6120000000000001</v>
      </c>
      <c r="H999">
        <v>4.0236000000000001</v>
      </c>
      <c r="I999">
        <v>3.613</v>
      </c>
    </row>
    <row r="1000" spans="1:9" x14ac:dyDescent="0.25">
      <c r="A1000">
        <v>3.996</v>
      </c>
      <c r="B1000">
        <v>-0.1734</v>
      </c>
      <c r="C1000">
        <v>8.1900000000000001E-2</v>
      </c>
      <c r="D1000">
        <v>0.50509999999999999</v>
      </c>
      <c r="E1000">
        <v>-3.1932999999999998</v>
      </c>
      <c r="F1000">
        <v>4.0265000000000004</v>
      </c>
      <c r="G1000">
        <v>3.6124999999999998</v>
      </c>
      <c r="H1000">
        <v>4.0266000000000002</v>
      </c>
      <c r="I1000">
        <v>3.6135000000000002</v>
      </c>
    </row>
    <row r="1001" spans="1:9" x14ac:dyDescent="0.25">
      <c r="A1001">
        <v>4</v>
      </c>
      <c r="B1001">
        <v>-0.17130000000000001</v>
      </c>
      <c r="C1001">
        <v>4.4499999999999998E-2</v>
      </c>
      <c r="D1001">
        <v>0.51119999999999999</v>
      </c>
      <c r="E1001">
        <v>-15.1915</v>
      </c>
      <c r="F1001">
        <v>4.0294999999999996</v>
      </c>
      <c r="G1001">
        <v>3.613</v>
      </c>
      <c r="H1001">
        <v>4.0296000000000003</v>
      </c>
      <c r="I1001">
        <v>3.6139999999999999</v>
      </c>
    </row>
    <row r="1002" spans="1:9" x14ac:dyDescent="0.25">
      <c r="A1002">
        <v>4.0039999999999996</v>
      </c>
      <c r="B1002">
        <v>-0.16930000000000001</v>
      </c>
      <c r="C1002">
        <v>-3.5700000000000003E-2</v>
      </c>
      <c r="D1002">
        <v>0.51690000000000003</v>
      </c>
      <c r="E1002">
        <v>-24.245000000000001</v>
      </c>
      <c r="F1002">
        <v>4.0324999999999998</v>
      </c>
      <c r="G1002">
        <v>3.6135000000000002</v>
      </c>
      <c r="H1002">
        <v>4.0324999999999998</v>
      </c>
      <c r="I1002">
        <v>3.6145</v>
      </c>
    </row>
    <row r="1003" spans="1:9" x14ac:dyDescent="0.25">
      <c r="A1003">
        <v>4.008</v>
      </c>
      <c r="B1003">
        <v>-0.16719999999999999</v>
      </c>
      <c r="C1003">
        <v>-0.1429</v>
      </c>
      <c r="D1003">
        <v>0.52200000000000002</v>
      </c>
      <c r="E1003">
        <v>-28.405999999999999</v>
      </c>
      <c r="F1003">
        <v>4.0355999999999996</v>
      </c>
      <c r="G1003">
        <v>3.6141000000000001</v>
      </c>
      <c r="H1003">
        <v>4.0354999999999999</v>
      </c>
      <c r="I1003">
        <v>3.6151</v>
      </c>
    </row>
    <row r="1004" spans="1:9" x14ac:dyDescent="0.25">
      <c r="A1004">
        <v>4.0119999999999996</v>
      </c>
      <c r="B1004">
        <v>-0.1651</v>
      </c>
      <c r="C1004">
        <v>-0.255</v>
      </c>
      <c r="D1004">
        <v>0.52610000000000001</v>
      </c>
      <c r="E1004">
        <v>-26.668199999999999</v>
      </c>
      <c r="F1004">
        <v>4.0387000000000004</v>
      </c>
      <c r="G1004">
        <v>3.6145999999999998</v>
      </c>
      <c r="H1004">
        <v>4.0385</v>
      </c>
      <c r="I1004">
        <v>3.6156000000000001</v>
      </c>
    </row>
    <row r="1005" spans="1:9" x14ac:dyDescent="0.25">
      <c r="A1005">
        <v>4.016</v>
      </c>
      <c r="B1005">
        <v>-0.16300000000000001</v>
      </c>
      <c r="C1005">
        <v>-0.34889999999999999</v>
      </c>
      <c r="D1005">
        <v>0.52949999999999997</v>
      </c>
      <c r="E1005">
        <v>-19.445</v>
      </c>
      <c r="F1005">
        <v>4.0418000000000003</v>
      </c>
      <c r="G1005">
        <v>3.6151</v>
      </c>
      <c r="H1005">
        <v>4.0415000000000001</v>
      </c>
      <c r="I1005">
        <v>3.6160999999999999</v>
      </c>
    </row>
    <row r="1006" spans="1:9" x14ac:dyDescent="0.25">
      <c r="A1006">
        <v>4.0199999999999996</v>
      </c>
      <c r="B1006">
        <v>-0.16089999999999999</v>
      </c>
      <c r="C1006">
        <v>-0.40539999999999998</v>
      </c>
      <c r="D1006">
        <v>0.5323</v>
      </c>
      <c r="E1006">
        <v>-8.3607999999999993</v>
      </c>
      <c r="F1006">
        <v>4.0449000000000002</v>
      </c>
      <c r="G1006">
        <v>3.6156000000000001</v>
      </c>
      <c r="H1006">
        <v>4.0445000000000002</v>
      </c>
      <c r="I1006">
        <v>3.6166</v>
      </c>
    </row>
    <row r="1007" spans="1:9" x14ac:dyDescent="0.25">
      <c r="A1007">
        <v>4.024</v>
      </c>
      <c r="B1007">
        <v>-0.15870000000000001</v>
      </c>
      <c r="C1007">
        <v>-0.41349999999999998</v>
      </c>
      <c r="D1007">
        <v>0.53490000000000004</v>
      </c>
      <c r="E1007">
        <v>4.3789999999999996</v>
      </c>
      <c r="F1007">
        <v>4.0480999999999998</v>
      </c>
      <c r="G1007">
        <v>3.6160999999999999</v>
      </c>
      <c r="H1007">
        <v>4.0476000000000001</v>
      </c>
      <c r="I1007">
        <v>3.6171000000000002</v>
      </c>
    </row>
    <row r="1008" spans="1:9" x14ac:dyDescent="0.25">
      <c r="A1008">
        <v>4.0279999999999996</v>
      </c>
      <c r="B1008">
        <v>-0.15659999999999999</v>
      </c>
      <c r="C1008">
        <v>-0.37130000000000002</v>
      </c>
      <c r="D1008">
        <v>0.53759999999999997</v>
      </c>
      <c r="E1008">
        <v>16.4253</v>
      </c>
      <c r="F1008">
        <v>4.0511999999999997</v>
      </c>
      <c r="G1008">
        <v>3.6166</v>
      </c>
      <c r="H1008">
        <v>4.0507999999999997</v>
      </c>
      <c r="I1008">
        <v>3.6175999999999999</v>
      </c>
    </row>
    <row r="1009" spans="1:9" x14ac:dyDescent="0.25">
      <c r="A1009">
        <v>4.032</v>
      </c>
      <c r="B1009">
        <v>-0.15440000000000001</v>
      </c>
      <c r="C1009">
        <v>-0.28620000000000001</v>
      </c>
      <c r="D1009">
        <v>0.54049999999999998</v>
      </c>
      <c r="E1009">
        <v>25.468599999999999</v>
      </c>
      <c r="F1009">
        <v>4.0544000000000002</v>
      </c>
      <c r="G1009">
        <v>3.6171000000000002</v>
      </c>
      <c r="H1009">
        <v>4.0541</v>
      </c>
      <c r="I1009">
        <v>3.6181000000000001</v>
      </c>
    </row>
    <row r="1010" spans="1:9" x14ac:dyDescent="0.25">
      <c r="A1010">
        <v>4.0359999999999996</v>
      </c>
      <c r="B1010">
        <v>-0.15229999999999999</v>
      </c>
      <c r="C1010">
        <v>-0.17419999999999999</v>
      </c>
      <c r="D1010">
        <v>0.54400000000000004</v>
      </c>
      <c r="E1010">
        <v>29.548100000000002</v>
      </c>
      <c r="F1010">
        <v>4.0575999999999999</v>
      </c>
      <c r="G1010">
        <v>3.6175999999999999</v>
      </c>
      <c r="H1010">
        <v>4.0574000000000003</v>
      </c>
      <c r="I1010">
        <v>3.6185999999999998</v>
      </c>
    </row>
    <row r="1011" spans="1:9" x14ac:dyDescent="0.25">
      <c r="A1011">
        <v>4.04</v>
      </c>
      <c r="B1011">
        <v>-0.15010000000000001</v>
      </c>
      <c r="C1011">
        <v>-5.7799999999999997E-2</v>
      </c>
      <c r="D1011">
        <v>0.54820000000000002</v>
      </c>
      <c r="E1011">
        <v>27.6722</v>
      </c>
      <c r="F1011">
        <v>4.0608000000000004</v>
      </c>
      <c r="G1011">
        <v>3.6181000000000001</v>
      </c>
      <c r="H1011">
        <v>4.0606999999999998</v>
      </c>
      <c r="I1011">
        <v>3.6191</v>
      </c>
    </row>
    <row r="1012" spans="1:9" x14ac:dyDescent="0.25">
      <c r="A1012">
        <v>4.0439999999999996</v>
      </c>
      <c r="B1012">
        <v>-0.1479</v>
      </c>
      <c r="C1012">
        <v>3.9699999999999999E-2</v>
      </c>
      <c r="D1012">
        <v>0.55320000000000003</v>
      </c>
      <c r="E1012">
        <v>20.292400000000001</v>
      </c>
      <c r="F1012">
        <v>4.0640999999999998</v>
      </c>
      <c r="G1012">
        <v>3.6185999999999998</v>
      </c>
      <c r="H1012">
        <v>4.0640999999999998</v>
      </c>
      <c r="I1012">
        <v>3.6196000000000002</v>
      </c>
    </row>
    <row r="1013" spans="1:9" x14ac:dyDescent="0.25">
      <c r="A1013">
        <v>4.048</v>
      </c>
      <c r="B1013">
        <v>-0.1457</v>
      </c>
      <c r="C1013">
        <v>9.9400000000000002E-2</v>
      </c>
      <c r="D1013">
        <v>0.55859999999999999</v>
      </c>
      <c r="E1013">
        <v>9.0762</v>
      </c>
      <c r="F1013">
        <v>4.0674000000000001</v>
      </c>
      <c r="G1013">
        <v>3.6191</v>
      </c>
      <c r="H1013">
        <v>4.0674000000000001</v>
      </c>
      <c r="I1013">
        <v>3.6200999999999999</v>
      </c>
    </row>
    <row r="1014" spans="1:9" x14ac:dyDescent="0.25">
      <c r="A1014">
        <v>4.0519999999999996</v>
      </c>
      <c r="B1014">
        <v>-0.1434</v>
      </c>
      <c r="C1014">
        <v>0.11020000000000001</v>
      </c>
      <c r="D1014">
        <v>0.56410000000000005</v>
      </c>
      <c r="E1014">
        <v>-3.7355</v>
      </c>
      <c r="F1014">
        <v>4.0707000000000004</v>
      </c>
      <c r="G1014">
        <v>3.6196000000000002</v>
      </c>
      <c r="H1014">
        <v>4.0708000000000002</v>
      </c>
      <c r="I1014">
        <v>3.6206</v>
      </c>
    </row>
    <row r="1015" spans="1:9" x14ac:dyDescent="0.25">
      <c r="A1015">
        <v>4.056</v>
      </c>
      <c r="B1015">
        <v>-0.1411</v>
      </c>
      <c r="C1015">
        <v>7.0599999999999996E-2</v>
      </c>
      <c r="D1015">
        <v>0.56940000000000002</v>
      </c>
      <c r="E1015">
        <v>-15.763500000000001</v>
      </c>
      <c r="F1015">
        <v>4.0739999999999998</v>
      </c>
      <c r="G1015">
        <v>3.6200999999999999</v>
      </c>
      <c r="H1015">
        <v>4.0740999999999996</v>
      </c>
      <c r="I1015">
        <v>3.6211000000000002</v>
      </c>
    </row>
    <row r="1016" spans="1:9" x14ac:dyDescent="0.25">
      <c r="A1016">
        <v>4.0599999999999996</v>
      </c>
      <c r="B1016">
        <v>-0.1389</v>
      </c>
      <c r="C1016">
        <v>-1.17E-2</v>
      </c>
      <c r="D1016">
        <v>0.57440000000000002</v>
      </c>
      <c r="E1016">
        <v>-24.676300000000001</v>
      </c>
      <c r="F1016">
        <v>4.0773999999999999</v>
      </c>
      <c r="G1016">
        <v>3.6206</v>
      </c>
      <c r="H1016">
        <v>4.0774999999999997</v>
      </c>
      <c r="I1016">
        <v>3.6215999999999999</v>
      </c>
    </row>
    <row r="1017" spans="1:9" x14ac:dyDescent="0.25">
      <c r="A1017">
        <v>4.0640000000000001</v>
      </c>
      <c r="B1017">
        <v>-0.1366</v>
      </c>
      <c r="C1017">
        <v>-0.12</v>
      </c>
      <c r="D1017">
        <v>0.5786</v>
      </c>
      <c r="E1017">
        <v>-28.517800000000001</v>
      </c>
      <c r="F1017">
        <v>4.0808</v>
      </c>
      <c r="G1017">
        <v>3.621</v>
      </c>
      <c r="H1017">
        <v>4.0808</v>
      </c>
      <c r="I1017">
        <v>3.6219999999999999</v>
      </c>
    </row>
    <row r="1018" spans="1:9" x14ac:dyDescent="0.25">
      <c r="A1018">
        <v>4.0679999999999996</v>
      </c>
      <c r="B1018">
        <v>-0.13420000000000001</v>
      </c>
      <c r="C1018">
        <v>-0.23180000000000001</v>
      </c>
      <c r="D1018">
        <v>0.58189999999999997</v>
      </c>
      <c r="E1018">
        <v>-26.3443</v>
      </c>
      <c r="F1018">
        <v>4.0842999999999998</v>
      </c>
      <c r="G1018">
        <v>3.6215000000000002</v>
      </c>
      <c r="H1018">
        <v>4.0841000000000003</v>
      </c>
      <c r="I1018">
        <v>3.6225000000000001</v>
      </c>
    </row>
    <row r="1019" spans="1:9" x14ac:dyDescent="0.25">
      <c r="A1019">
        <v>4.0720000000000001</v>
      </c>
      <c r="B1019">
        <v>-0.13189999999999999</v>
      </c>
      <c r="C1019">
        <v>-0.32340000000000002</v>
      </c>
      <c r="D1019">
        <v>0.58440000000000003</v>
      </c>
      <c r="E1019">
        <v>-18.6816</v>
      </c>
      <c r="F1019">
        <v>4.0876999999999999</v>
      </c>
      <c r="G1019">
        <v>3.6219999999999999</v>
      </c>
      <c r="H1019">
        <v>4.0875000000000004</v>
      </c>
      <c r="I1019">
        <v>3.6229</v>
      </c>
    </row>
    <row r="1020" spans="1:9" x14ac:dyDescent="0.25">
      <c r="A1020">
        <v>4.0759999999999996</v>
      </c>
      <c r="B1020">
        <v>-0.12959999999999999</v>
      </c>
      <c r="C1020">
        <v>-0.37619999999999998</v>
      </c>
      <c r="D1020">
        <v>0.58630000000000004</v>
      </c>
      <c r="E1020">
        <v>-7.2605000000000004</v>
      </c>
      <c r="F1020">
        <v>4.0911999999999997</v>
      </c>
      <c r="G1020">
        <v>3.6225000000000001</v>
      </c>
      <c r="H1020">
        <v>4.0909000000000004</v>
      </c>
      <c r="I1020">
        <v>3.6234000000000002</v>
      </c>
    </row>
    <row r="1021" spans="1:9" x14ac:dyDescent="0.25">
      <c r="A1021">
        <v>4.08</v>
      </c>
      <c r="B1021">
        <v>-0.12720000000000001</v>
      </c>
      <c r="C1021">
        <v>-0.3795</v>
      </c>
      <c r="D1021">
        <v>0.58809999999999996</v>
      </c>
      <c r="E1021">
        <v>5.6382000000000003</v>
      </c>
      <c r="F1021">
        <v>4.0946999999999996</v>
      </c>
      <c r="G1021">
        <v>3.6229</v>
      </c>
      <c r="H1021">
        <v>4.0942999999999996</v>
      </c>
      <c r="I1021">
        <v>3.6238000000000001</v>
      </c>
    </row>
    <row r="1022" spans="1:9" x14ac:dyDescent="0.25">
      <c r="A1022">
        <v>4.0839999999999996</v>
      </c>
      <c r="B1022">
        <v>-0.1249</v>
      </c>
      <c r="C1022">
        <v>-0.33229999999999998</v>
      </c>
      <c r="D1022">
        <v>0.58989999999999998</v>
      </c>
      <c r="E1022">
        <v>17.6065</v>
      </c>
      <c r="F1022">
        <v>4.0982000000000003</v>
      </c>
      <c r="G1022">
        <v>3.6234000000000002</v>
      </c>
      <c r="H1022">
        <v>4.0978000000000003</v>
      </c>
      <c r="I1022">
        <v>3.6242999999999999</v>
      </c>
    </row>
    <row r="1023" spans="1:9" x14ac:dyDescent="0.25">
      <c r="A1023">
        <v>4.0880000000000001</v>
      </c>
      <c r="B1023">
        <v>-0.1225</v>
      </c>
      <c r="C1023">
        <v>-0.24299999999999999</v>
      </c>
      <c r="D1023">
        <v>0.59199999999999997</v>
      </c>
      <c r="E1023">
        <v>26.297899999999998</v>
      </c>
      <c r="F1023">
        <v>4.1017000000000001</v>
      </c>
      <c r="G1023">
        <v>3.6238000000000001</v>
      </c>
      <c r="H1023">
        <v>4.1013999999999999</v>
      </c>
      <c r="I1023">
        <v>3.6248</v>
      </c>
    </row>
    <row r="1024" spans="1:9" x14ac:dyDescent="0.25">
      <c r="A1024">
        <v>4.0919999999999996</v>
      </c>
      <c r="B1024">
        <v>-0.1201</v>
      </c>
      <c r="C1024">
        <v>-0.12889999999999999</v>
      </c>
      <c r="D1024">
        <v>0.59470000000000001</v>
      </c>
      <c r="E1024">
        <v>29.780200000000001</v>
      </c>
      <c r="F1024">
        <v>4.1052</v>
      </c>
      <c r="G1024">
        <v>3.6242000000000001</v>
      </c>
      <c r="H1024">
        <v>4.1050000000000004</v>
      </c>
      <c r="I1024">
        <v>3.6252</v>
      </c>
    </row>
    <row r="1025" spans="1:9" x14ac:dyDescent="0.25">
      <c r="A1025">
        <v>4.0960000000000001</v>
      </c>
      <c r="B1025">
        <v>-0.1177</v>
      </c>
      <c r="C1025">
        <v>-1.2999999999999999E-2</v>
      </c>
      <c r="D1025">
        <v>0.59819999999999995</v>
      </c>
      <c r="E1025">
        <v>27.191099999999999</v>
      </c>
      <c r="F1025">
        <v>4.1087999999999996</v>
      </c>
      <c r="G1025">
        <v>3.6246999999999998</v>
      </c>
      <c r="H1025">
        <v>4.1086999999999998</v>
      </c>
      <c r="I1025">
        <v>3.6257000000000001</v>
      </c>
    </row>
    <row r="1026" spans="1:9" x14ac:dyDescent="0.25">
      <c r="A1026">
        <v>4.0999999999999996</v>
      </c>
      <c r="B1026">
        <v>-0.1153</v>
      </c>
      <c r="C1026">
        <v>8.1299999999999997E-2</v>
      </c>
      <c r="D1026">
        <v>0.60240000000000005</v>
      </c>
      <c r="E1026">
        <v>19.162800000000001</v>
      </c>
      <c r="F1026">
        <v>4.1123000000000003</v>
      </c>
      <c r="G1026">
        <v>3.6251000000000002</v>
      </c>
      <c r="H1026">
        <v>4.1124000000000001</v>
      </c>
      <c r="I1026">
        <v>3.6261000000000001</v>
      </c>
    </row>
    <row r="1027" spans="1:9" x14ac:dyDescent="0.25">
      <c r="A1027">
        <v>4.1040000000000001</v>
      </c>
      <c r="B1027">
        <v>-0.1129</v>
      </c>
      <c r="C1027">
        <v>0.13550000000000001</v>
      </c>
      <c r="D1027">
        <v>0.60699999999999998</v>
      </c>
      <c r="E1027">
        <v>7.5053000000000001</v>
      </c>
      <c r="F1027">
        <v>4.1158999999999999</v>
      </c>
      <c r="G1027">
        <v>3.6255000000000002</v>
      </c>
      <c r="H1027">
        <v>4.1159999999999997</v>
      </c>
      <c r="I1027">
        <v>3.6265000000000001</v>
      </c>
    </row>
    <row r="1028" spans="1:9" x14ac:dyDescent="0.25">
      <c r="A1028">
        <v>4.1079999999999997</v>
      </c>
      <c r="B1028">
        <v>-0.1105</v>
      </c>
      <c r="C1028">
        <v>0.1396</v>
      </c>
      <c r="D1028">
        <v>0.61170000000000002</v>
      </c>
      <c r="E1028">
        <v>-5.4568000000000003</v>
      </c>
      <c r="F1028">
        <v>4.1196000000000002</v>
      </c>
      <c r="G1028">
        <v>3.6259000000000001</v>
      </c>
      <c r="H1028">
        <v>4.1196999999999999</v>
      </c>
      <c r="I1028">
        <v>3.6269</v>
      </c>
    </row>
    <row r="1029" spans="1:9" x14ac:dyDescent="0.25">
      <c r="A1029">
        <v>4.1120000000000001</v>
      </c>
      <c r="B1029">
        <v>-0.108</v>
      </c>
      <c r="C1029">
        <v>9.3299999999999994E-2</v>
      </c>
      <c r="D1029">
        <v>0.61609999999999998</v>
      </c>
      <c r="E1029">
        <v>-17.289400000000001</v>
      </c>
      <c r="F1029">
        <v>4.1231999999999998</v>
      </c>
      <c r="G1029">
        <v>3.6263000000000001</v>
      </c>
      <c r="H1029">
        <v>4.1233000000000004</v>
      </c>
      <c r="I1029">
        <v>3.6273</v>
      </c>
    </row>
    <row r="1030" spans="1:9" x14ac:dyDescent="0.25">
      <c r="A1030">
        <v>4.1159999999999997</v>
      </c>
      <c r="B1030">
        <v>-0.1055</v>
      </c>
      <c r="C1030">
        <v>5.8999999999999999E-3</v>
      </c>
      <c r="D1030">
        <v>0.62009999999999998</v>
      </c>
      <c r="E1030">
        <v>-25.638400000000001</v>
      </c>
      <c r="F1030">
        <v>4.1269</v>
      </c>
      <c r="G1030">
        <v>3.6267</v>
      </c>
      <c r="H1030">
        <v>4.1269</v>
      </c>
      <c r="I1030">
        <v>3.6276999999999999</v>
      </c>
    </row>
    <row r="1031" spans="1:9" x14ac:dyDescent="0.25">
      <c r="A1031">
        <v>4.12</v>
      </c>
      <c r="B1031">
        <v>-0.1031</v>
      </c>
      <c r="C1031">
        <v>-0.1046</v>
      </c>
      <c r="D1031">
        <v>0.62329999999999997</v>
      </c>
      <c r="E1031">
        <v>-28.6175</v>
      </c>
      <c r="F1031">
        <v>4.1306000000000003</v>
      </c>
      <c r="G1031">
        <v>3.6271</v>
      </c>
      <c r="H1031">
        <v>4.1304999999999996</v>
      </c>
      <c r="I1031">
        <v>3.6280999999999999</v>
      </c>
    </row>
    <row r="1032" spans="1:9" x14ac:dyDescent="0.25">
      <c r="A1032">
        <v>4.1239999999999997</v>
      </c>
      <c r="B1032">
        <v>-0.10059999999999999</v>
      </c>
      <c r="C1032">
        <v>-0.21479999999999999</v>
      </c>
      <c r="D1032">
        <v>0.62560000000000004</v>
      </c>
      <c r="E1032">
        <v>-25.4803</v>
      </c>
      <c r="F1032">
        <v>4.1342999999999996</v>
      </c>
      <c r="G1032">
        <v>3.6274999999999999</v>
      </c>
      <c r="H1032">
        <v>4.1341000000000001</v>
      </c>
      <c r="I1032">
        <v>3.6284999999999998</v>
      </c>
    </row>
    <row r="1033" spans="1:9" x14ac:dyDescent="0.25">
      <c r="A1033">
        <v>4.1280000000000001</v>
      </c>
      <c r="B1033">
        <v>-9.8100000000000007E-2</v>
      </c>
      <c r="C1033">
        <v>-0.30120000000000002</v>
      </c>
      <c r="D1033">
        <v>0.627</v>
      </c>
      <c r="E1033">
        <v>-16.994499999999999</v>
      </c>
      <c r="F1033">
        <v>4.1379999999999999</v>
      </c>
      <c r="G1033">
        <v>3.6278999999999999</v>
      </c>
      <c r="H1033">
        <v>4.1378000000000004</v>
      </c>
      <c r="I1033">
        <v>3.6288</v>
      </c>
    </row>
    <row r="1034" spans="1:9" x14ac:dyDescent="0.25">
      <c r="A1034">
        <v>4.1319999999999997</v>
      </c>
      <c r="B1034">
        <v>-9.5500000000000002E-2</v>
      </c>
      <c r="C1034">
        <v>-0.34610000000000002</v>
      </c>
      <c r="D1034">
        <v>0.62809999999999999</v>
      </c>
      <c r="E1034">
        <v>-5.0609999999999999</v>
      </c>
      <c r="F1034">
        <v>4.1417999999999999</v>
      </c>
      <c r="G1034">
        <v>3.6282000000000001</v>
      </c>
      <c r="H1034">
        <v>4.1414</v>
      </c>
      <c r="I1034">
        <v>3.6292</v>
      </c>
    </row>
    <row r="1035" spans="1:9" x14ac:dyDescent="0.25">
      <c r="A1035">
        <v>4.1360000000000001</v>
      </c>
      <c r="B1035">
        <v>-9.2999999999999999E-2</v>
      </c>
      <c r="C1035">
        <v>-0.34029999999999999</v>
      </c>
      <c r="D1035">
        <v>0.62890000000000001</v>
      </c>
      <c r="E1035">
        <v>7.9524999999999997</v>
      </c>
      <c r="F1035">
        <v>4.1455000000000002</v>
      </c>
      <c r="G1035">
        <v>3.6286</v>
      </c>
      <c r="H1035">
        <v>4.1452</v>
      </c>
      <c r="I1035">
        <v>3.6295000000000002</v>
      </c>
    </row>
    <row r="1036" spans="1:9" x14ac:dyDescent="0.25">
      <c r="A1036">
        <v>4.1399999999999997</v>
      </c>
      <c r="B1036">
        <v>-9.0499999999999997E-2</v>
      </c>
      <c r="C1036">
        <v>-0.2843</v>
      </c>
      <c r="D1036">
        <v>0.62980000000000003</v>
      </c>
      <c r="E1036">
        <v>19.589400000000001</v>
      </c>
      <c r="F1036">
        <v>4.1493000000000002</v>
      </c>
      <c r="G1036">
        <v>3.6288999999999998</v>
      </c>
      <c r="H1036">
        <v>4.149</v>
      </c>
      <c r="I1036">
        <v>3.6299000000000001</v>
      </c>
    </row>
    <row r="1037" spans="1:9" x14ac:dyDescent="0.25">
      <c r="A1037">
        <v>4.1440000000000001</v>
      </c>
      <c r="B1037">
        <v>-8.7999999999999995E-2</v>
      </c>
      <c r="C1037">
        <v>-0.18859999999999999</v>
      </c>
      <c r="D1037">
        <v>0.63109999999999999</v>
      </c>
      <c r="E1037">
        <v>27.499099999999999</v>
      </c>
      <c r="F1037">
        <v>4.1529999999999996</v>
      </c>
      <c r="G1037">
        <v>3.6293000000000002</v>
      </c>
      <c r="H1037">
        <v>4.1528</v>
      </c>
      <c r="I1037">
        <v>3.6303000000000001</v>
      </c>
    </row>
    <row r="1038" spans="1:9" x14ac:dyDescent="0.25">
      <c r="A1038">
        <v>4.1479999999999997</v>
      </c>
      <c r="B1038">
        <v>-8.5500000000000007E-2</v>
      </c>
      <c r="C1038">
        <v>-7.1800000000000003E-2</v>
      </c>
      <c r="D1038">
        <v>0.6331</v>
      </c>
      <c r="E1038">
        <v>29.865500000000001</v>
      </c>
      <c r="F1038">
        <v>4.1567999999999996</v>
      </c>
      <c r="G1038">
        <v>3.6295999999999999</v>
      </c>
      <c r="H1038">
        <v>4.1566999999999998</v>
      </c>
      <c r="I1038">
        <v>3.6305999999999998</v>
      </c>
    </row>
    <row r="1039" spans="1:9" x14ac:dyDescent="0.25">
      <c r="A1039">
        <v>4.1520000000000001</v>
      </c>
      <c r="B1039">
        <v>-8.2900000000000001E-2</v>
      </c>
      <c r="C1039">
        <v>4.2099999999999999E-2</v>
      </c>
      <c r="D1039">
        <v>0.63580000000000003</v>
      </c>
      <c r="E1039">
        <v>26.090800000000002</v>
      </c>
      <c r="F1039">
        <v>4.1605999999999996</v>
      </c>
      <c r="G1039">
        <v>3.6299000000000001</v>
      </c>
      <c r="H1039">
        <v>4.1605999999999996</v>
      </c>
      <c r="I1039">
        <v>3.6309</v>
      </c>
    </row>
    <row r="1040" spans="1:9" x14ac:dyDescent="0.25">
      <c r="A1040">
        <v>4.1559999999999997</v>
      </c>
      <c r="B1040">
        <v>-8.0399999999999999E-2</v>
      </c>
      <c r="C1040">
        <v>0.12989999999999999</v>
      </c>
      <c r="D1040">
        <v>0.63919999999999999</v>
      </c>
      <c r="E1040">
        <v>17.1008</v>
      </c>
      <c r="F1040">
        <v>4.1643999999999997</v>
      </c>
      <c r="G1040">
        <v>3.6303000000000001</v>
      </c>
      <c r="H1040">
        <v>4.1645000000000003</v>
      </c>
      <c r="I1040">
        <v>3.6312000000000002</v>
      </c>
    </row>
    <row r="1041" spans="1:9" x14ac:dyDescent="0.25">
      <c r="A1041">
        <v>4.16</v>
      </c>
      <c r="B1041">
        <v>-7.7799999999999994E-2</v>
      </c>
      <c r="C1041">
        <v>0.17460000000000001</v>
      </c>
      <c r="D1041">
        <v>0.64290000000000003</v>
      </c>
      <c r="E1041">
        <v>4.8922999999999996</v>
      </c>
      <c r="F1041">
        <v>4.1681999999999997</v>
      </c>
      <c r="G1041">
        <v>3.6305999999999998</v>
      </c>
      <c r="H1041">
        <v>4.1684000000000001</v>
      </c>
      <c r="I1041">
        <v>3.6315</v>
      </c>
    </row>
    <row r="1042" spans="1:9" x14ac:dyDescent="0.25">
      <c r="A1042">
        <v>4.1639999999999997</v>
      </c>
      <c r="B1042">
        <v>-7.5200000000000003E-2</v>
      </c>
      <c r="C1042">
        <v>0.16800000000000001</v>
      </c>
      <c r="D1042">
        <v>0.64670000000000005</v>
      </c>
      <c r="E1042">
        <v>-8.1257999999999999</v>
      </c>
      <c r="F1042">
        <v>4.1721000000000004</v>
      </c>
      <c r="G1042">
        <v>3.6309</v>
      </c>
      <c r="H1042">
        <v>4.1722000000000001</v>
      </c>
      <c r="I1042">
        <v>3.6318000000000001</v>
      </c>
    </row>
    <row r="1043" spans="1:9" x14ac:dyDescent="0.25">
      <c r="A1043">
        <v>4.1680000000000001</v>
      </c>
      <c r="B1043">
        <v>-7.2599999999999998E-2</v>
      </c>
      <c r="C1043">
        <v>0.1118</v>
      </c>
      <c r="D1043">
        <v>0.65010000000000001</v>
      </c>
      <c r="E1043">
        <v>-19.479299999999999</v>
      </c>
      <c r="F1043">
        <v>4.1759000000000004</v>
      </c>
      <c r="G1043">
        <v>3.6312000000000002</v>
      </c>
      <c r="H1043">
        <v>4.1760999999999999</v>
      </c>
      <c r="I1043">
        <v>3.6320999999999999</v>
      </c>
    </row>
    <row r="1044" spans="1:9" x14ac:dyDescent="0.25">
      <c r="A1044">
        <v>4.1719999999999997</v>
      </c>
      <c r="B1044">
        <v>-7.0000000000000007E-2</v>
      </c>
      <c r="C1044">
        <v>1.7500000000000002E-2</v>
      </c>
      <c r="D1044">
        <v>0.65300000000000002</v>
      </c>
      <c r="E1044">
        <v>-26.8339</v>
      </c>
      <c r="F1044">
        <v>4.1798000000000002</v>
      </c>
      <c r="G1044">
        <v>3.6314000000000002</v>
      </c>
      <c r="H1044">
        <v>4.1798999999999999</v>
      </c>
      <c r="I1044">
        <v>3.6324000000000001</v>
      </c>
    </row>
    <row r="1045" spans="1:9" x14ac:dyDescent="0.25">
      <c r="A1045">
        <v>4.1760000000000002</v>
      </c>
      <c r="B1045">
        <v>-6.7400000000000002E-2</v>
      </c>
      <c r="C1045">
        <v>-9.5200000000000007E-2</v>
      </c>
      <c r="D1045">
        <v>0.65510000000000002</v>
      </c>
      <c r="E1045">
        <v>-28.470700000000001</v>
      </c>
      <c r="F1045">
        <v>4.1837</v>
      </c>
      <c r="G1045">
        <v>3.6316999999999999</v>
      </c>
      <c r="H1045">
        <v>4.1837</v>
      </c>
      <c r="I1045">
        <v>3.6326999999999998</v>
      </c>
    </row>
    <row r="1046" spans="1:9" x14ac:dyDescent="0.25">
      <c r="A1046">
        <v>4.18</v>
      </c>
      <c r="B1046">
        <v>-6.4799999999999996E-2</v>
      </c>
      <c r="C1046">
        <v>-0.20200000000000001</v>
      </c>
      <c r="D1046">
        <v>0.65620000000000001</v>
      </c>
      <c r="E1046">
        <v>-23.971299999999999</v>
      </c>
      <c r="F1046">
        <v>4.1877000000000004</v>
      </c>
      <c r="G1046">
        <v>3.6320000000000001</v>
      </c>
      <c r="H1046">
        <v>4.1875</v>
      </c>
      <c r="I1046">
        <v>3.633</v>
      </c>
    </row>
    <row r="1047" spans="1:9" x14ac:dyDescent="0.25">
      <c r="A1047">
        <v>4.1840000000000002</v>
      </c>
      <c r="B1047">
        <v>-6.2199999999999998E-2</v>
      </c>
      <c r="C1047">
        <v>-0.2802</v>
      </c>
      <c r="D1047">
        <v>0.65659999999999996</v>
      </c>
      <c r="E1047">
        <v>-14.435</v>
      </c>
      <c r="F1047">
        <v>4.1916000000000002</v>
      </c>
      <c r="G1047">
        <v>3.6322000000000001</v>
      </c>
      <c r="H1047">
        <v>4.1913</v>
      </c>
      <c r="I1047">
        <v>3.6332</v>
      </c>
    </row>
    <row r="1048" spans="1:9" x14ac:dyDescent="0.25">
      <c r="A1048">
        <v>4.1879999999999997</v>
      </c>
      <c r="B1048">
        <v>-5.9499999999999997E-2</v>
      </c>
      <c r="C1048">
        <v>-0.3135</v>
      </c>
      <c r="D1048">
        <v>0.65659999999999996</v>
      </c>
      <c r="E1048">
        <v>-1.9544999999999999</v>
      </c>
      <c r="F1048">
        <v>4.1955</v>
      </c>
      <c r="G1048">
        <v>3.6324999999999998</v>
      </c>
      <c r="H1048">
        <v>4.1951999999999998</v>
      </c>
      <c r="I1048">
        <v>3.6334</v>
      </c>
    </row>
    <row r="1049" spans="1:9" x14ac:dyDescent="0.25">
      <c r="A1049">
        <v>4.1920000000000002</v>
      </c>
      <c r="B1049">
        <v>-5.6899999999999999E-2</v>
      </c>
      <c r="C1049">
        <v>-0.29509999999999997</v>
      </c>
      <c r="D1049">
        <v>0.65649999999999997</v>
      </c>
      <c r="E1049">
        <v>11.025700000000001</v>
      </c>
      <c r="F1049">
        <v>4.1994999999999996</v>
      </c>
      <c r="G1049">
        <v>3.6326999999999998</v>
      </c>
      <c r="H1049">
        <v>4.1990999999999996</v>
      </c>
      <c r="I1049">
        <v>3.6337000000000002</v>
      </c>
    </row>
    <row r="1050" spans="1:9" x14ac:dyDescent="0.25">
      <c r="A1050">
        <v>4.1959999999999997</v>
      </c>
      <c r="B1050">
        <v>-5.4300000000000001E-2</v>
      </c>
      <c r="C1050">
        <v>-0.22800000000000001</v>
      </c>
      <c r="D1050">
        <v>0.65649999999999997</v>
      </c>
      <c r="E1050">
        <v>22.020900000000001</v>
      </c>
      <c r="F1050">
        <v>4.2034000000000002</v>
      </c>
      <c r="G1050">
        <v>3.6328999999999998</v>
      </c>
      <c r="H1050">
        <v>4.2031000000000001</v>
      </c>
      <c r="I1050">
        <v>3.6339000000000001</v>
      </c>
    </row>
    <row r="1051" spans="1:9" x14ac:dyDescent="0.25">
      <c r="A1051">
        <v>4.2</v>
      </c>
      <c r="B1051">
        <v>-5.1700000000000003E-2</v>
      </c>
      <c r="C1051">
        <v>-0.12470000000000001</v>
      </c>
      <c r="D1051">
        <v>0.65700000000000003</v>
      </c>
      <c r="E1051">
        <v>28.728400000000001</v>
      </c>
      <c r="F1051">
        <v>4.2073</v>
      </c>
      <c r="G1051">
        <v>3.6331000000000002</v>
      </c>
      <c r="H1051">
        <v>4.2070999999999996</v>
      </c>
      <c r="I1051">
        <v>3.6341000000000001</v>
      </c>
    </row>
    <row r="1052" spans="1:9" x14ac:dyDescent="0.25">
      <c r="A1052">
        <v>4.2039999999999997</v>
      </c>
      <c r="B1052">
        <v>-4.9000000000000002E-2</v>
      </c>
      <c r="C1052">
        <v>-6.1000000000000004E-3</v>
      </c>
      <c r="D1052">
        <v>0.65820000000000001</v>
      </c>
      <c r="E1052">
        <v>29.554400000000001</v>
      </c>
      <c r="F1052">
        <v>4.2112999999999996</v>
      </c>
      <c r="G1052">
        <v>3.6333000000000002</v>
      </c>
      <c r="H1052">
        <v>4.2111999999999998</v>
      </c>
      <c r="I1052">
        <v>3.6343000000000001</v>
      </c>
    </row>
    <row r="1053" spans="1:9" x14ac:dyDescent="0.25">
      <c r="A1053">
        <v>4.2080000000000002</v>
      </c>
      <c r="B1053">
        <v>-4.6399999999999997E-2</v>
      </c>
      <c r="C1053">
        <v>0.10349999999999999</v>
      </c>
      <c r="D1053">
        <v>0.66020000000000001</v>
      </c>
      <c r="E1053">
        <v>24.285799999999998</v>
      </c>
      <c r="F1053">
        <v>4.2152000000000003</v>
      </c>
      <c r="G1053">
        <v>3.6335000000000002</v>
      </c>
      <c r="H1053">
        <v>4.2153</v>
      </c>
      <c r="I1053">
        <v>3.6345000000000001</v>
      </c>
    </row>
    <row r="1054" spans="1:9" x14ac:dyDescent="0.25">
      <c r="A1054">
        <v>4.2119999999999997</v>
      </c>
      <c r="B1054">
        <v>-4.3799999999999999E-2</v>
      </c>
      <c r="C1054">
        <v>0.18179999999999999</v>
      </c>
      <c r="D1054">
        <v>0.66279999999999994</v>
      </c>
      <c r="E1054">
        <v>14.202</v>
      </c>
      <c r="F1054">
        <v>4.2191999999999998</v>
      </c>
      <c r="G1054">
        <v>3.6337000000000002</v>
      </c>
      <c r="H1054">
        <v>4.2192999999999996</v>
      </c>
      <c r="I1054">
        <v>3.6347</v>
      </c>
    </row>
    <row r="1055" spans="1:9" x14ac:dyDescent="0.25">
      <c r="A1055">
        <v>4.2160000000000002</v>
      </c>
      <c r="B1055">
        <v>-4.1099999999999998E-2</v>
      </c>
      <c r="C1055">
        <v>0.21360000000000001</v>
      </c>
      <c r="D1055">
        <v>0.66559999999999997</v>
      </c>
      <c r="E1055">
        <v>1.4854000000000001</v>
      </c>
      <c r="F1055">
        <v>4.2230999999999996</v>
      </c>
      <c r="G1055">
        <v>3.6339000000000001</v>
      </c>
      <c r="H1055">
        <v>4.2233000000000001</v>
      </c>
      <c r="I1055">
        <v>3.6349</v>
      </c>
    </row>
    <row r="1056" spans="1:9" x14ac:dyDescent="0.25">
      <c r="A1056">
        <v>4.22</v>
      </c>
      <c r="B1056">
        <v>-3.8399999999999997E-2</v>
      </c>
      <c r="C1056">
        <v>0.19339999999999999</v>
      </c>
      <c r="D1056">
        <v>0.66830000000000001</v>
      </c>
      <c r="E1056">
        <v>-11.3904</v>
      </c>
      <c r="F1056">
        <v>4.2271000000000001</v>
      </c>
      <c r="G1056">
        <v>3.6341000000000001</v>
      </c>
      <c r="H1056">
        <v>4.2272999999999996</v>
      </c>
      <c r="I1056">
        <v>3.6349999999999998</v>
      </c>
    </row>
    <row r="1057" spans="1:9" x14ac:dyDescent="0.25">
      <c r="A1057">
        <v>4.2240000000000002</v>
      </c>
      <c r="B1057">
        <v>-3.5700000000000003E-2</v>
      </c>
      <c r="C1057">
        <v>0.12559999999999999</v>
      </c>
      <c r="D1057">
        <v>0.67069999999999996</v>
      </c>
      <c r="E1057">
        <v>-21.937899999999999</v>
      </c>
      <c r="F1057">
        <v>4.2310999999999996</v>
      </c>
      <c r="G1057">
        <v>3.6341999999999999</v>
      </c>
      <c r="H1057">
        <v>4.2313000000000001</v>
      </c>
      <c r="I1057">
        <v>3.6352000000000002</v>
      </c>
    </row>
    <row r="1058" spans="1:9" x14ac:dyDescent="0.25">
      <c r="A1058">
        <v>4.2279999999999998</v>
      </c>
      <c r="B1058">
        <v>-3.3099999999999997E-2</v>
      </c>
      <c r="C1058">
        <v>2.41E-2</v>
      </c>
      <c r="D1058">
        <v>0.67249999999999999</v>
      </c>
      <c r="E1058">
        <v>-27.904</v>
      </c>
      <c r="F1058">
        <v>4.2351999999999999</v>
      </c>
      <c r="G1058">
        <v>3.6343999999999999</v>
      </c>
      <c r="H1058">
        <v>4.2351999999999999</v>
      </c>
      <c r="I1058">
        <v>3.6354000000000002</v>
      </c>
    </row>
    <row r="1059" spans="1:9" x14ac:dyDescent="0.25">
      <c r="A1059">
        <v>4.2320000000000002</v>
      </c>
      <c r="B1059">
        <v>-3.04E-2</v>
      </c>
      <c r="C1059">
        <v>-8.9499999999999996E-2</v>
      </c>
      <c r="D1059">
        <v>0.67330000000000001</v>
      </c>
      <c r="E1059">
        <v>-27.847999999999999</v>
      </c>
      <c r="F1059">
        <v>4.2392000000000003</v>
      </c>
      <c r="G1059">
        <v>3.6345000000000001</v>
      </c>
      <c r="H1059">
        <v>4.2392000000000003</v>
      </c>
      <c r="I1059">
        <v>3.6355</v>
      </c>
    </row>
    <row r="1060" spans="1:9" x14ac:dyDescent="0.25">
      <c r="A1060">
        <v>4.2359999999999998</v>
      </c>
      <c r="B1060">
        <v>-2.7699999999999999E-2</v>
      </c>
      <c r="C1060">
        <v>-0.19059999999999999</v>
      </c>
      <c r="D1060">
        <v>0.67320000000000002</v>
      </c>
      <c r="E1060">
        <v>-21.781300000000002</v>
      </c>
      <c r="F1060">
        <v>4.2431999999999999</v>
      </c>
      <c r="G1060">
        <v>3.6345999999999998</v>
      </c>
      <c r="H1060">
        <v>4.2431000000000001</v>
      </c>
      <c r="I1060">
        <v>3.6356000000000002</v>
      </c>
    </row>
    <row r="1061" spans="1:9" x14ac:dyDescent="0.25">
      <c r="A1061">
        <v>4.24</v>
      </c>
      <c r="B1061">
        <v>-2.5000000000000001E-2</v>
      </c>
      <c r="C1061">
        <v>-0.25769999999999998</v>
      </c>
      <c r="D1061">
        <v>0.67249999999999999</v>
      </c>
      <c r="E1061">
        <v>-11.1616</v>
      </c>
      <c r="F1061">
        <v>4.2473000000000001</v>
      </c>
      <c r="G1061">
        <v>3.6347</v>
      </c>
      <c r="H1061">
        <v>4.2469999999999999</v>
      </c>
      <c r="I1061">
        <v>3.6356999999999999</v>
      </c>
    </row>
    <row r="1062" spans="1:9" x14ac:dyDescent="0.25">
      <c r="A1062">
        <v>4.2439999999999998</v>
      </c>
      <c r="B1062">
        <v>-2.23E-2</v>
      </c>
      <c r="C1062">
        <v>-0.27679999999999999</v>
      </c>
      <c r="D1062">
        <v>0.67149999999999999</v>
      </c>
      <c r="E1062">
        <v>1.7496</v>
      </c>
      <c r="F1062">
        <v>4.2512999999999996</v>
      </c>
      <c r="G1062">
        <v>3.6347999999999998</v>
      </c>
      <c r="H1062">
        <v>4.2510000000000003</v>
      </c>
      <c r="I1062">
        <v>3.6358000000000001</v>
      </c>
    </row>
    <row r="1063" spans="1:9" x14ac:dyDescent="0.25">
      <c r="A1063">
        <v>4.2480000000000002</v>
      </c>
      <c r="B1063">
        <v>-1.9599999999999999E-2</v>
      </c>
      <c r="C1063">
        <v>-0.24390000000000001</v>
      </c>
      <c r="D1063">
        <v>0.6704</v>
      </c>
      <c r="E1063">
        <v>14.458</v>
      </c>
      <c r="F1063">
        <v>4.2553000000000001</v>
      </c>
      <c r="G1063">
        <v>3.6349</v>
      </c>
      <c r="H1063">
        <v>4.2550999999999997</v>
      </c>
      <c r="I1063">
        <v>3.6358999999999999</v>
      </c>
    </row>
    <row r="1064" spans="1:9" x14ac:dyDescent="0.25">
      <c r="A1064">
        <v>4.2519999999999998</v>
      </c>
      <c r="B1064">
        <v>-1.6899999999999998E-2</v>
      </c>
      <c r="C1064">
        <v>-0.1648</v>
      </c>
      <c r="D1064">
        <v>0.66949999999999998</v>
      </c>
      <c r="E1064">
        <v>24.482399999999998</v>
      </c>
      <c r="F1064">
        <v>4.2592999999999996</v>
      </c>
      <c r="G1064">
        <v>3.6349999999999998</v>
      </c>
      <c r="H1064">
        <v>4.2591000000000001</v>
      </c>
      <c r="I1064">
        <v>3.6360000000000001</v>
      </c>
    </row>
    <row r="1065" spans="1:9" x14ac:dyDescent="0.25">
      <c r="A1065">
        <v>4.2560000000000002</v>
      </c>
      <c r="B1065">
        <v>-1.43E-2</v>
      </c>
      <c r="C1065">
        <v>-5.4600000000000003E-2</v>
      </c>
      <c r="D1065">
        <v>0.66920000000000002</v>
      </c>
      <c r="E1065">
        <v>29.639199999999999</v>
      </c>
      <c r="F1065">
        <v>4.2633999999999999</v>
      </c>
      <c r="G1065">
        <v>3.6351</v>
      </c>
      <c r="H1065">
        <v>4.2632000000000003</v>
      </c>
      <c r="I1065">
        <v>3.6360999999999999</v>
      </c>
    </row>
    <row r="1066" spans="1:9" x14ac:dyDescent="0.25">
      <c r="A1066">
        <v>4.26</v>
      </c>
      <c r="B1066">
        <v>-1.1599999999999999E-2</v>
      </c>
      <c r="C1066">
        <v>6.4100000000000004E-2</v>
      </c>
      <c r="D1066">
        <v>0.66969999999999996</v>
      </c>
      <c r="E1066">
        <v>28.6661</v>
      </c>
      <c r="F1066">
        <v>4.2674000000000003</v>
      </c>
      <c r="G1066">
        <v>3.6351</v>
      </c>
      <c r="H1066">
        <v>4.2674000000000003</v>
      </c>
      <c r="I1066">
        <v>3.6360999999999999</v>
      </c>
    </row>
    <row r="1067" spans="1:9" x14ac:dyDescent="0.25">
      <c r="A1067">
        <v>4.2640000000000002</v>
      </c>
      <c r="B1067">
        <v>-8.8999999999999999E-3</v>
      </c>
      <c r="C1067">
        <v>0.1668</v>
      </c>
      <c r="D1067">
        <v>0.67090000000000005</v>
      </c>
      <c r="E1067">
        <v>21.809100000000001</v>
      </c>
      <c r="F1067">
        <v>4.2713999999999999</v>
      </c>
      <c r="G1067">
        <v>3.6352000000000002</v>
      </c>
      <c r="H1067">
        <v>4.2714999999999996</v>
      </c>
      <c r="I1067">
        <v>3.6362000000000001</v>
      </c>
    </row>
    <row r="1068" spans="1:9" x14ac:dyDescent="0.25">
      <c r="A1068">
        <v>4.2679999999999998</v>
      </c>
      <c r="B1068">
        <v>-6.1999999999999998E-3</v>
      </c>
      <c r="C1068">
        <v>0.2329</v>
      </c>
      <c r="D1068">
        <v>0.67259999999999998</v>
      </c>
      <c r="E1068">
        <v>10.6942</v>
      </c>
      <c r="F1068">
        <v>4.2754000000000003</v>
      </c>
      <c r="G1068">
        <v>3.6352000000000002</v>
      </c>
      <c r="H1068">
        <v>4.2755999999999998</v>
      </c>
      <c r="I1068">
        <v>3.6362000000000001</v>
      </c>
    </row>
    <row r="1069" spans="1:9" x14ac:dyDescent="0.25">
      <c r="A1069">
        <v>4.2720000000000002</v>
      </c>
      <c r="B1069">
        <v>-3.5000000000000001E-3</v>
      </c>
      <c r="C1069">
        <v>0.24979999999999999</v>
      </c>
      <c r="D1069">
        <v>0.6744</v>
      </c>
      <c r="E1069">
        <v>-2.3517000000000001</v>
      </c>
      <c r="F1069">
        <v>4.2794999999999996</v>
      </c>
      <c r="G1069">
        <v>3.6352000000000002</v>
      </c>
      <c r="H1069">
        <v>4.2797000000000001</v>
      </c>
      <c r="I1069">
        <v>3.6362000000000001</v>
      </c>
    </row>
    <row r="1070" spans="1:9" x14ac:dyDescent="0.25">
      <c r="A1070">
        <v>4.2759999999999998</v>
      </c>
      <c r="B1070">
        <v>-8.0000000000000004E-4</v>
      </c>
      <c r="C1070">
        <v>0.21479999999999999</v>
      </c>
      <c r="D1070">
        <v>0.67610000000000003</v>
      </c>
      <c r="E1070">
        <v>-14.8217</v>
      </c>
      <c r="F1070">
        <v>4.2835000000000001</v>
      </c>
      <c r="G1070">
        <v>3.6352000000000002</v>
      </c>
      <c r="H1070">
        <v>4.2836999999999996</v>
      </c>
      <c r="I1070">
        <v>3.6362000000000001</v>
      </c>
    </row>
    <row r="1071" spans="1:9" x14ac:dyDescent="0.25">
      <c r="A1071">
        <v>4.28</v>
      </c>
      <c r="B1071">
        <v>1.9E-3</v>
      </c>
      <c r="C1071">
        <v>0.1353</v>
      </c>
      <c r="D1071">
        <v>0.6774</v>
      </c>
      <c r="E1071">
        <v>-24.251799999999999</v>
      </c>
      <c r="F1071">
        <v>4.2876000000000003</v>
      </c>
      <c r="G1071">
        <v>3.6352000000000002</v>
      </c>
      <c r="H1071">
        <v>4.2877000000000001</v>
      </c>
      <c r="I1071">
        <v>3.6362000000000001</v>
      </c>
    </row>
    <row r="1072" spans="1:9" x14ac:dyDescent="0.25">
      <c r="A1072">
        <v>4.2839999999999998</v>
      </c>
      <c r="B1072">
        <v>4.5999999999999999E-3</v>
      </c>
      <c r="C1072">
        <v>2.7699999999999999E-2</v>
      </c>
      <c r="D1072">
        <v>0.67789999999999995</v>
      </c>
      <c r="E1072">
        <v>-28.547799999999999</v>
      </c>
      <c r="F1072">
        <v>4.2915999999999999</v>
      </c>
      <c r="G1072">
        <v>3.6352000000000002</v>
      </c>
      <c r="H1072">
        <v>4.2916999999999996</v>
      </c>
      <c r="I1072">
        <v>3.6362000000000001</v>
      </c>
    </row>
    <row r="1073" spans="1:9" x14ac:dyDescent="0.25">
      <c r="A1073">
        <v>4.2880000000000003</v>
      </c>
      <c r="B1073">
        <v>7.3000000000000001E-3</v>
      </c>
      <c r="C1073">
        <v>-8.48E-2</v>
      </c>
      <c r="D1073">
        <v>0.6774</v>
      </c>
      <c r="E1073">
        <v>-26.646599999999999</v>
      </c>
      <c r="F1073">
        <v>4.2957000000000001</v>
      </c>
      <c r="G1073">
        <v>3.6352000000000002</v>
      </c>
      <c r="H1073">
        <v>4.2957000000000001</v>
      </c>
      <c r="I1073">
        <v>3.6362000000000001</v>
      </c>
    </row>
    <row r="1074" spans="1:9" x14ac:dyDescent="0.25">
      <c r="A1074">
        <v>4.2919999999999998</v>
      </c>
      <c r="B1074">
        <v>0.01</v>
      </c>
      <c r="C1074">
        <v>-0.17780000000000001</v>
      </c>
      <c r="D1074">
        <v>0.67620000000000002</v>
      </c>
      <c r="E1074">
        <v>-19.029299999999999</v>
      </c>
      <c r="F1074">
        <v>4.2998000000000003</v>
      </c>
      <c r="G1074">
        <v>3.6352000000000002</v>
      </c>
      <c r="H1074">
        <v>4.2995999999999999</v>
      </c>
      <c r="I1074">
        <v>3.6362000000000001</v>
      </c>
    </row>
    <row r="1075" spans="1:9" x14ac:dyDescent="0.25">
      <c r="A1075">
        <v>4.2960000000000003</v>
      </c>
      <c r="B1075">
        <v>1.2699999999999999E-2</v>
      </c>
      <c r="C1075">
        <v>-0.23169999999999999</v>
      </c>
      <c r="D1075">
        <v>0.67430000000000001</v>
      </c>
      <c r="E1075">
        <v>-7.4737999999999998</v>
      </c>
      <c r="F1075">
        <v>4.3037999999999998</v>
      </c>
      <c r="G1075">
        <v>3.6352000000000002</v>
      </c>
      <c r="H1075">
        <v>4.3036000000000003</v>
      </c>
      <c r="I1075">
        <v>3.6360999999999999</v>
      </c>
    </row>
    <row r="1076" spans="1:9" x14ac:dyDescent="0.25">
      <c r="A1076">
        <v>4.3</v>
      </c>
      <c r="B1076">
        <v>1.54E-2</v>
      </c>
      <c r="C1076">
        <v>-0.23549999999999999</v>
      </c>
      <c r="D1076">
        <v>0.67230000000000001</v>
      </c>
      <c r="E1076">
        <v>5.6429999999999998</v>
      </c>
      <c r="F1076">
        <v>4.3079000000000001</v>
      </c>
      <c r="G1076">
        <v>3.6351</v>
      </c>
      <c r="H1076">
        <v>4.3075999999999999</v>
      </c>
      <c r="I1076">
        <v>3.6360999999999999</v>
      </c>
    </row>
    <row r="1077" spans="1:9" x14ac:dyDescent="0.25">
      <c r="A1077">
        <v>4.3040000000000003</v>
      </c>
      <c r="B1077">
        <v>1.8100000000000002E-2</v>
      </c>
      <c r="C1077">
        <v>-0.18790000000000001</v>
      </c>
      <c r="D1077">
        <v>0.67020000000000002</v>
      </c>
      <c r="E1077">
        <v>17.810400000000001</v>
      </c>
      <c r="F1077">
        <v>4.3118999999999996</v>
      </c>
      <c r="G1077">
        <v>3.6349999999999998</v>
      </c>
      <c r="H1077">
        <v>4.3117000000000001</v>
      </c>
      <c r="I1077">
        <v>3.6360000000000001</v>
      </c>
    </row>
    <row r="1078" spans="1:9" x14ac:dyDescent="0.25">
      <c r="A1078">
        <v>4.3079999999999998</v>
      </c>
      <c r="B1078">
        <v>2.0799999999999999E-2</v>
      </c>
      <c r="C1078">
        <v>-9.7600000000000006E-2</v>
      </c>
      <c r="D1078">
        <v>0.66849999999999998</v>
      </c>
      <c r="E1078">
        <v>26.592500000000001</v>
      </c>
      <c r="F1078">
        <v>4.3159000000000001</v>
      </c>
      <c r="G1078">
        <v>3.6349999999999998</v>
      </c>
      <c r="H1078">
        <v>4.3158000000000003</v>
      </c>
      <c r="I1078">
        <v>3.6360000000000001</v>
      </c>
    </row>
    <row r="1079" spans="1:9" x14ac:dyDescent="0.25">
      <c r="A1079">
        <v>4.3120000000000003</v>
      </c>
      <c r="B1079">
        <v>2.3400000000000001E-2</v>
      </c>
      <c r="C1079">
        <v>1.77E-2</v>
      </c>
      <c r="D1079">
        <v>0.66739999999999999</v>
      </c>
      <c r="E1079">
        <v>30.003499999999999</v>
      </c>
      <c r="F1079">
        <v>4.3198999999999996</v>
      </c>
      <c r="G1079">
        <v>3.6349</v>
      </c>
      <c r="H1079">
        <v>4.3198999999999996</v>
      </c>
      <c r="I1079">
        <v>3.6358999999999999</v>
      </c>
    </row>
    <row r="1080" spans="1:9" x14ac:dyDescent="0.25">
      <c r="A1080">
        <v>4.3159999999999998</v>
      </c>
      <c r="B1080">
        <v>2.6100000000000002E-2</v>
      </c>
      <c r="C1080">
        <v>0.1341</v>
      </c>
      <c r="D1080">
        <v>0.66720000000000002</v>
      </c>
      <c r="E1080">
        <v>27.193200000000001</v>
      </c>
      <c r="F1080">
        <v>4.3239000000000001</v>
      </c>
      <c r="G1080">
        <v>3.6347999999999998</v>
      </c>
      <c r="H1080">
        <v>4.3239999999999998</v>
      </c>
      <c r="I1080">
        <v>3.6358000000000001</v>
      </c>
    </row>
    <row r="1081" spans="1:9" x14ac:dyDescent="0.25">
      <c r="A1081">
        <v>4.32</v>
      </c>
      <c r="B1081">
        <v>2.8799999999999999E-2</v>
      </c>
      <c r="C1081">
        <v>0.2278</v>
      </c>
      <c r="D1081">
        <v>0.66759999999999997</v>
      </c>
      <c r="E1081">
        <v>18.869199999999999</v>
      </c>
      <c r="F1081">
        <v>4.3278999999999996</v>
      </c>
      <c r="G1081">
        <v>3.6347</v>
      </c>
      <c r="H1081">
        <v>4.3281000000000001</v>
      </c>
      <c r="I1081">
        <v>3.6356999999999999</v>
      </c>
    </row>
    <row r="1082" spans="1:9" x14ac:dyDescent="0.25">
      <c r="A1082">
        <v>4.3239999999999998</v>
      </c>
      <c r="B1082">
        <v>3.15E-2</v>
      </c>
      <c r="C1082">
        <v>0.2802</v>
      </c>
      <c r="D1082">
        <v>0.66830000000000001</v>
      </c>
      <c r="E1082">
        <v>6.9390999999999998</v>
      </c>
      <c r="F1082">
        <v>4.3319000000000001</v>
      </c>
      <c r="G1082">
        <v>3.6345999999999998</v>
      </c>
      <c r="H1082">
        <v>4.3322000000000003</v>
      </c>
      <c r="I1082">
        <v>3.6355</v>
      </c>
    </row>
    <row r="1083" spans="1:9" x14ac:dyDescent="0.25">
      <c r="A1083">
        <v>4.3280000000000003</v>
      </c>
      <c r="B1083">
        <v>3.4099999999999998E-2</v>
      </c>
      <c r="C1083">
        <v>0.28170000000000001</v>
      </c>
      <c r="D1083">
        <v>0.66920000000000002</v>
      </c>
      <c r="E1083">
        <v>-6.1848000000000001</v>
      </c>
      <c r="F1083">
        <v>4.3358999999999996</v>
      </c>
      <c r="G1083">
        <v>3.6343999999999999</v>
      </c>
      <c r="H1083">
        <v>4.3361999999999998</v>
      </c>
      <c r="I1083">
        <v>3.6354000000000002</v>
      </c>
    </row>
    <row r="1084" spans="1:9" x14ac:dyDescent="0.25">
      <c r="A1084">
        <v>4.3319999999999999</v>
      </c>
      <c r="B1084">
        <v>3.6799999999999999E-2</v>
      </c>
      <c r="C1084">
        <v>0.23250000000000001</v>
      </c>
      <c r="D1084">
        <v>0.66979999999999995</v>
      </c>
      <c r="E1084">
        <v>-17.996600000000001</v>
      </c>
      <c r="F1084">
        <v>4.3399000000000001</v>
      </c>
      <c r="G1084">
        <v>3.6343000000000001</v>
      </c>
      <c r="H1084">
        <v>4.3402000000000003</v>
      </c>
      <c r="I1084">
        <v>3.6353</v>
      </c>
    </row>
    <row r="1085" spans="1:9" x14ac:dyDescent="0.25">
      <c r="A1085">
        <v>4.3360000000000003</v>
      </c>
      <c r="B1085">
        <v>3.95E-2</v>
      </c>
      <c r="C1085">
        <v>0.14269999999999999</v>
      </c>
      <c r="D1085">
        <v>0.66990000000000005</v>
      </c>
      <c r="E1085">
        <v>-26.099699999999999</v>
      </c>
      <c r="F1085">
        <v>4.3440000000000003</v>
      </c>
      <c r="G1085">
        <v>3.6341999999999999</v>
      </c>
      <c r="H1085">
        <v>4.3441999999999998</v>
      </c>
      <c r="I1085">
        <v>3.6351</v>
      </c>
    </row>
    <row r="1086" spans="1:9" x14ac:dyDescent="0.25">
      <c r="A1086">
        <v>4.34</v>
      </c>
      <c r="B1086">
        <v>4.2200000000000001E-2</v>
      </c>
      <c r="C1086">
        <v>3.1199999999999999E-2</v>
      </c>
      <c r="D1086">
        <v>0.66910000000000003</v>
      </c>
      <c r="E1086">
        <v>-28.633299999999998</v>
      </c>
      <c r="F1086">
        <v>4.3479999999999999</v>
      </c>
      <c r="G1086">
        <v>3.6339999999999999</v>
      </c>
      <c r="H1086">
        <v>4.3480999999999996</v>
      </c>
      <c r="I1086">
        <v>3.6349999999999998</v>
      </c>
    </row>
    <row r="1087" spans="1:9" x14ac:dyDescent="0.25">
      <c r="A1087">
        <v>4.3440000000000003</v>
      </c>
      <c r="B1087">
        <v>4.48E-2</v>
      </c>
      <c r="C1087">
        <v>-7.8E-2</v>
      </c>
      <c r="D1087">
        <v>0.66749999999999998</v>
      </c>
      <c r="E1087">
        <v>-24.963999999999999</v>
      </c>
      <c r="F1087">
        <v>4.3520000000000003</v>
      </c>
      <c r="G1087">
        <v>3.6337999999999999</v>
      </c>
      <c r="H1087">
        <v>4.3520000000000003</v>
      </c>
      <c r="I1087">
        <v>3.6347999999999998</v>
      </c>
    </row>
    <row r="1088" spans="1:9" x14ac:dyDescent="0.25">
      <c r="A1088">
        <v>4.3479999999999999</v>
      </c>
      <c r="B1088">
        <v>4.7500000000000001E-2</v>
      </c>
      <c r="C1088">
        <v>-0.16139999999999999</v>
      </c>
      <c r="D1088">
        <v>0.66500000000000004</v>
      </c>
      <c r="E1088">
        <v>-16.008700000000001</v>
      </c>
      <c r="F1088">
        <v>4.3559999999999999</v>
      </c>
      <c r="G1088">
        <v>3.6337000000000002</v>
      </c>
      <c r="H1088">
        <v>4.3559000000000001</v>
      </c>
      <c r="I1088">
        <v>3.6345999999999998</v>
      </c>
    </row>
    <row r="1089" spans="1:9" x14ac:dyDescent="0.25">
      <c r="A1089">
        <v>4.3520000000000003</v>
      </c>
      <c r="B1089">
        <v>5.0200000000000002E-2</v>
      </c>
      <c r="C1089">
        <v>-0.20169999999999999</v>
      </c>
      <c r="D1089">
        <v>0.66210000000000002</v>
      </c>
      <c r="E1089">
        <v>-3.7808000000000002</v>
      </c>
      <c r="F1089">
        <v>4.3600000000000003</v>
      </c>
      <c r="G1089">
        <v>3.6335000000000002</v>
      </c>
      <c r="H1089">
        <v>4.3597999999999999</v>
      </c>
      <c r="I1089">
        <v>3.6343999999999999</v>
      </c>
    </row>
    <row r="1090" spans="1:9" x14ac:dyDescent="0.25">
      <c r="A1090">
        <v>4.3559999999999999</v>
      </c>
      <c r="B1090">
        <v>5.28E-2</v>
      </c>
      <c r="C1090">
        <v>-0.1905</v>
      </c>
      <c r="D1090">
        <v>0.65910000000000002</v>
      </c>
      <c r="E1090">
        <v>9.2864000000000004</v>
      </c>
      <c r="F1090">
        <v>4.3639000000000001</v>
      </c>
      <c r="G1090">
        <v>3.6333000000000002</v>
      </c>
      <c r="H1090">
        <v>4.3636999999999997</v>
      </c>
      <c r="I1090">
        <v>3.6341999999999999</v>
      </c>
    </row>
    <row r="1091" spans="1:9" x14ac:dyDescent="0.25">
      <c r="A1091">
        <v>4.3600000000000003</v>
      </c>
      <c r="B1091">
        <v>5.5399999999999998E-2</v>
      </c>
      <c r="C1091">
        <v>-0.12959999999999999</v>
      </c>
      <c r="D1091">
        <v>0.65610000000000002</v>
      </c>
      <c r="E1091">
        <v>20.699100000000001</v>
      </c>
      <c r="F1091">
        <v>4.3678999999999997</v>
      </c>
      <c r="G1091">
        <v>3.6331000000000002</v>
      </c>
      <c r="H1091">
        <v>4.3677000000000001</v>
      </c>
      <c r="I1091">
        <v>3.6339999999999999</v>
      </c>
    </row>
    <row r="1092" spans="1:9" x14ac:dyDescent="0.25">
      <c r="A1092">
        <v>4.3639999999999999</v>
      </c>
      <c r="B1092">
        <v>5.8099999999999999E-2</v>
      </c>
      <c r="C1092">
        <v>-3.0300000000000001E-2</v>
      </c>
      <c r="D1092">
        <v>0.65359999999999996</v>
      </c>
      <c r="E1092">
        <v>28.110900000000001</v>
      </c>
      <c r="F1092">
        <v>4.3718000000000004</v>
      </c>
      <c r="G1092">
        <v>3.6328</v>
      </c>
      <c r="H1092">
        <v>4.3716999999999997</v>
      </c>
      <c r="I1092">
        <v>3.6337999999999999</v>
      </c>
    </row>
    <row r="1093" spans="1:9" x14ac:dyDescent="0.25">
      <c r="A1093">
        <v>4.3680000000000003</v>
      </c>
      <c r="B1093">
        <v>6.0699999999999997E-2</v>
      </c>
      <c r="C1093">
        <v>8.7599999999999997E-2</v>
      </c>
      <c r="D1093">
        <v>0.65169999999999995</v>
      </c>
      <c r="E1093">
        <v>29.796399999999998</v>
      </c>
      <c r="F1093">
        <v>4.3757000000000001</v>
      </c>
      <c r="G1093">
        <v>3.6326000000000001</v>
      </c>
      <c r="H1093">
        <v>4.3757999999999999</v>
      </c>
      <c r="I1093">
        <v>3.6335999999999999</v>
      </c>
    </row>
    <row r="1094" spans="1:9" x14ac:dyDescent="0.25">
      <c r="A1094">
        <v>4.3719999999999999</v>
      </c>
      <c r="B1094">
        <v>6.3299999999999995E-2</v>
      </c>
      <c r="C1094">
        <v>0.19980000000000001</v>
      </c>
      <c r="D1094">
        <v>0.65069999999999995</v>
      </c>
      <c r="E1094">
        <v>25.3352</v>
      </c>
      <c r="F1094">
        <v>4.3795999999999999</v>
      </c>
      <c r="G1094">
        <v>3.6324000000000001</v>
      </c>
      <c r="H1094">
        <v>4.3798000000000004</v>
      </c>
      <c r="I1094">
        <v>3.6334</v>
      </c>
    </row>
    <row r="1095" spans="1:9" x14ac:dyDescent="0.25">
      <c r="A1095">
        <v>4.3760000000000003</v>
      </c>
      <c r="B1095">
        <v>6.59E-2</v>
      </c>
      <c r="C1095">
        <v>0.28349999999999997</v>
      </c>
      <c r="D1095">
        <v>0.65029999999999999</v>
      </c>
      <c r="E1095">
        <v>15.828799999999999</v>
      </c>
      <c r="F1095">
        <v>4.3834999999999997</v>
      </c>
      <c r="G1095">
        <v>3.6320999999999999</v>
      </c>
      <c r="H1095">
        <v>4.3837999999999999</v>
      </c>
      <c r="I1095">
        <v>3.6331000000000002</v>
      </c>
    </row>
    <row r="1096" spans="1:9" x14ac:dyDescent="0.25">
      <c r="A1096">
        <v>4.38</v>
      </c>
      <c r="B1096">
        <v>6.8500000000000005E-2</v>
      </c>
      <c r="C1096">
        <v>0.32250000000000001</v>
      </c>
      <c r="D1096">
        <v>0.65010000000000001</v>
      </c>
      <c r="E1096">
        <v>3.3723000000000001</v>
      </c>
      <c r="F1096">
        <v>4.3874000000000004</v>
      </c>
      <c r="G1096">
        <v>3.6318999999999999</v>
      </c>
      <c r="H1096">
        <v>4.3876999999999997</v>
      </c>
      <c r="I1096">
        <v>3.6328</v>
      </c>
    </row>
    <row r="1097" spans="1:9" x14ac:dyDescent="0.25">
      <c r="A1097">
        <v>4.3840000000000003</v>
      </c>
      <c r="B1097">
        <v>7.1099999999999997E-2</v>
      </c>
      <c r="C1097">
        <v>0.30980000000000002</v>
      </c>
      <c r="D1097">
        <v>0.64990000000000003</v>
      </c>
      <c r="E1097">
        <v>-9.5923999999999996</v>
      </c>
      <c r="F1097">
        <v>4.3913000000000002</v>
      </c>
      <c r="G1097">
        <v>3.6316000000000002</v>
      </c>
      <c r="H1097">
        <v>4.3916000000000004</v>
      </c>
      <c r="I1097">
        <v>3.6324999999999998</v>
      </c>
    </row>
    <row r="1098" spans="1:9" x14ac:dyDescent="0.25">
      <c r="A1098">
        <v>4.3879999999999999</v>
      </c>
      <c r="B1098">
        <v>7.3700000000000002E-2</v>
      </c>
      <c r="C1098">
        <v>0.24840000000000001</v>
      </c>
      <c r="D1098">
        <v>0.64949999999999997</v>
      </c>
      <c r="E1098">
        <v>-20.5913</v>
      </c>
      <c r="F1098">
        <v>4.3952</v>
      </c>
      <c r="G1098">
        <v>3.6313</v>
      </c>
      <c r="H1098">
        <v>4.3955000000000002</v>
      </c>
      <c r="I1098">
        <v>3.6322999999999999</v>
      </c>
    </row>
    <row r="1099" spans="1:9" x14ac:dyDescent="0.25">
      <c r="A1099">
        <v>4.3920000000000003</v>
      </c>
      <c r="B1099">
        <v>7.6300000000000007E-2</v>
      </c>
      <c r="C1099">
        <v>0.1507</v>
      </c>
      <c r="D1099">
        <v>0.64839999999999998</v>
      </c>
      <c r="E1099">
        <v>-27.336500000000001</v>
      </c>
      <c r="F1099">
        <v>4.3990999999999998</v>
      </c>
      <c r="G1099">
        <v>3.6309999999999998</v>
      </c>
      <c r="H1099">
        <v>4.3993000000000002</v>
      </c>
      <c r="I1099">
        <v>3.6320000000000001</v>
      </c>
    </row>
    <row r="1100" spans="1:9" x14ac:dyDescent="0.25">
      <c r="A1100">
        <v>4.3959999999999999</v>
      </c>
      <c r="B1100">
        <v>7.8899999999999998E-2</v>
      </c>
      <c r="C1100">
        <v>3.7499999999999999E-2</v>
      </c>
      <c r="D1100">
        <v>0.64649999999999996</v>
      </c>
      <c r="E1100">
        <v>-28.2424</v>
      </c>
      <c r="F1100">
        <v>4.4029999999999996</v>
      </c>
      <c r="G1100">
        <v>3.6307</v>
      </c>
      <c r="H1100">
        <v>4.4031000000000002</v>
      </c>
      <c r="I1100">
        <v>3.6316999999999999</v>
      </c>
    </row>
    <row r="1101" spans="1:9" x14ac:dyDescent="0.25">
      <c r="A1101">
        <v>4.4000000000000004</v>
      </c>
      <c r="B1101">
        <v>8.14E-2</v>
      </c>
      <c r="C1101">
        <v>-6.7000000000000004E-2</v>
      </c>
      <c r="D1101">
        <v>0.64359999999999995</v>
      </c>
      <c r="E1101">
        <v>-23.087599999999998</v>
      </c>
      <c r="F1101">
        <v>4.4067999999999996</v>
      </c>
      <c r="G1101">
        <v>3.6303999999999998</v>
      </c>
      <c r="H1101">
        <v>4.4067999999999996</v>
      </c>
      <c r="I1101">
        <v>3.6314000000000002</v>
      </c>
    </row>
    <row r="1102" spans="1:9" x14ac:dyDescent="0.25">
      <c r="A1102">
        <v>4.4039999999999999</v>
      </c>
      <c r="B1102">
        <v>8.4000000000000005E-2</v>
      </c>
      <c r="C1102">
        <v>-0.14069999999999999</v>
      </c>
      <c r="D1102">
        <v>0.6401</v>
      </c>
      <c r="E1102">
        <v>-13.129200000000001</v>
      </c>
      <c r="F1102">
        <v>4.4107000000000003</v>
      </c>
      <c r="G1102">
        <v>3.6301000000000001</v>
      </c>
      <c r="H1102">
        <v>4.4105999999999996</v>
      </c>
      <c r="I1102">
        <v>3.6311</v>
      </c>
    </row>
    <row r="1103" spans="1:9" x14ac:dyDescent="0.25">
      <c r="A1103">
        <v>4.4080000000000004</v>
      </c>
      <c r="B1103">
        <v>8.6599999999999996E-2</v>
      </c>
      <c r="C1103">
        <v>-0.16850000000000001</v>
      </c>
      <c r="D1103">
        <v>0.63619999999999999</v>
      </c>
      <c r="E1103">
        <v>-0.52100000000000002</v>
      </c>
      <c r="F1103">
        <v>4.4145000000000003</v>
      </c>
      <c r="G1103">
        <v>3.6297999999999999</v>
      </c>
      <c r="H1103">
        <v>4.4143999999999997</v>
      </c>
      <c r="I1103">
        <v>3.6307999999999998</v>
      </c>
    </row>
    <row r="1104" spans="1:9" x14ac:dyDescent="0.25">
      <c r="A1104">
        <v>4.4119999999999999</v>
      </c>
      <c r="B1104">
        <v>8.9099999999999999E-2</v>
      </c>
      <c r="C1104">
        <v>-0.14460000000000001</v>
      </c>
      <c r="D1104">
        <v>0.63219999999999998</v>
      </c>
      <c r="E1104">
        <v>12.2971</v>
      </c>
      <c r="F1104">
        <v>4.4183000000000003</v>
      </c>
      <c r="G1104">
        <v>3.6295000000000002</v>
      </c>
      <c r="H1104">
        <v>4.4181999999999997</v>
      </c>
      <c r="I1104">
        <v>3.6305000000000001</v>
      </c>
    </row>
    <row r="1105" spans="1:9" x14ac:dyDescent="0.25">
      <c r="A1105">
        <v>4.4160000000000004</v>
      </c>
      <c r="B1105">
        <v>9.1600000000000001E-2</v>
      </c>
      <c r="C1105">
        <v>-7.3099999999999998E-2</v>
      </c>
      <c r="D1105">
        <v>0.62829999999999997</v>
      </c>
      <c r="E1105">
        <v>22.876000000000001</v>
      </c>
      <c r="F1105">
        <v>4.4221000000000004</v>
      </c>
      <c r="G1105">
        <v>3.6291000000000002</v>
      </c>
      <c r="H1105">
        <v>4.4219999999999997</v>
      </c>
      <c r="I1105">
        <v>3.6301000000000001</v>
      </c>
    </row>
    <row r="1106" spans="1:9" x14ac:dyDescent="0.25">
      <c r="A1106">
        <v>4.42</v>
      </c>
      <c r="B1106">
        <v>9.4100000000000003E-2</v>
      </c>
      <c r="C1106">
        <v>3.2399999999999998E-2</v>
      </c>
      <c r="D1106">
        <v>0.625</v>
      </c>
      <c r="E1106">
        <v>28.992100000000001</v>
      </c>
      <c r="F1106">
        <v>4.4259000000000004</v>
      </c>
      <c r="G1106">
        <v>3.6288</v>
      </c>
      <c r="H1106">
        <v>4.4257999999999997</v>
      </c>
      <c r="I1106">
        <v>3.6297999999999999</v>
      </c>
    </row>
    <row r="1107" spans="1:9" x14ac:dyDescent="0.25">
      <c r="A1107">
        <v>4.4240000000000004</v>
      </c>
      <c r="B1107">
        <v>9.6600000000000005E-2</v>
      </c>
      <c r="C1107">
        <v>0.15079999999999999</v>
      </c>
      <c r="D1107">
        <v>0.62239999999999995</v>
      </c>
      <c r="E1107">
        <v>29.1965</v>
      </c>
      <c r="F1107">
        <v>4.4295999999999998</v>
      </c>
      <c r="G1107">
        <v>3.6284000000000001</v>
      </c>
      <c r="H1107">
        <v>4.4297000000000004</v>
      </c>
      <c r="I1107">
        <v>3.6294</v>
      </c>
    </row>
    <row r="1108" spans="1:9" x14ac:dyDescent="0.25">
      <c r="A1108">
        <v>4.4279999999999999</v>
      </c>
      <c r="B1108">
        <v>9.9099999999999994E-2</v>
      </c>
      <c r="C1108">
        <v>0.25800000000000001</v>
      </c>
      <c r="D1108">
        <v>0.62060000000000004</v>
      </c>
      <c r="E1108">
        <v>23.4451</v>
      </c>
      <c r="F1108">
        <v>4.4333</v>
      </c>
      <c r="G1108">
        <v>3.6280999999999999</v>
      </c>
      <c r="H1108">
        <v>4.4335000000000004</v>
      </c>
      <c r="I1108">
        <v>3.6291000000000002</v>
      </c>
    </row>
    <row r="1109" spans="1:9" x14ac:dyDescent="0.25">
      <c r="A1109">
        <v>4.4320000000000004</v>
      </c>
      <c r="B1109">
        <v>0.1016</v>
      </c>
      <c r="C1109">
        <v>0.33229999999999998</v>
      </c>
      <c r="D1109">
        <v>0.61939999999999995</v>
      </c>
      <c r="E1109">
        <v>13.120200000000001</v>
      </c>
      <c r="F1109">
        <v>4.4370000000000003</v>
      </c>
      <c r="G1109">
        <v>3.6276999999999999</v>
      </c>
      <c r="H1109">
        <v>4.4372999999999996</v>
      </c>
      <c r="I1109">
        <v>3.6286999999999998</v>
      </c>
    </row>
    <row r="1110" spans="1:9" x14ac:dyDescent="0.25">
      <c r="A1110">
        <v>4.4359999999999999</v>
      </c>
      <c r="B1110">
        <v>0.1041</v>
      </c>
      <c r="C1110">
        <v>0.35970000000000002</v>
      </c>
      <c r="D1110">
        <v>0.61829999999999996</v>
      </c>
      <c r="E1110">
        <v>0.41360000000000002</v>
      </c>
      <c r="F1110">
        <v>4.4406999999999996</v>
      </c>
      <c r="G1110">
        <v>3.6273</v>
      </c>
      <c r="H1110">
        <v>4.4410999999999996</v>
      </c>
      <c r="I1110">
        <v>3.6282999999999999</v>
      </c>
    </row>
    <row r="1111" spans="1:9" x14ac:dyDescent="0.25">
      <c r="A1111">
        <v>4.4400000000000004</v>
      </c>
      <c r="B1111">
        <v>0.1065</v>
      </c>
      <c r="C1111">
        <v>0.33560000000000001</v>
      </c>
      <c r="D1111">
        <v>0.61709999999999998</v>
      </c>
      <c r="E1111">
        <v>-12.2456</v>
      </c>
      <c r="F1111">
        <v>4.4443999999999999</v>
      </c>
      <c r="G1111">
        <v>3.6269</v>
      </c>
      <c r="H1111">
        <v>4.4447000000000001</v>
      </c>
      <c r="I1111">
        <v>3.6278999999999999</v>
      </c>
    </row>
    <row r="1112" spans="1:9" x14ac:dyDescent="0.25">
      <c r="A1112">
        <v>4.444</v>
      </c>
      <c r="B1112">
        <v>0.109</v>
      </c>
      <c r="C1112">
        <v>0.2651</v>
      </c>
      <c r="D1112">
        <v>0.61560000000000004</v>
      </c>
      <c r="E1112">
        <v>-22.438300000000002</v>
      </c>
      <c r="F1112">
        <v>4.4481000000000002</v>
      </c>
      <c r="G1112">
        <v>3.6265000000000001</v>
      </c>
      <c r="H1112">
        <v>4.4484000000000004</v>
      </c>
      <c r="I1112">
        <v>3.6274999999999999</v>
      </c>
    </row>
    <row r="1113" spans="1:9" x14ac:dyDescent="0.25">
      <c r="A1113">
        <v>4.4480000000000004</v>
      </c>
      <c r="B1113">
        <v>0.1115</v>
      </c>
      <c r="C1113">
        <v>0.1623</v>
      </c>
      <c r="D1113">
        <v>0.61339999999999995</v>
      </c>
      <c r="E1113">
        <v>-28.006699999999999</v>
      </c>
      <c r="F1113">
        <v>4.4518000000000004</v>
      </c>
      <c r="G1113">
        <v>3.6261000000000001</v>
      </c>
      <c r="H1113">
        <v>4.452</v>
      </c>
      <c r="I1113">
        <v>3.6271</v>
      </c>
    </row>
    <row r="1114" spans="1:9" x14ac:dyDescent="0.25">
      <c r="A1114">
        <v>4.452</v>
      </c>
      <c r="B1114">
        <v>0.1139</v>
      </c>
      <c r="C1114">
        <v>4.9000000000000002E-2</v>
      </c>
      <c r="D1114">
        <v>0.61040000000000005</v>
      </c>
      <c r="E1114">
        <v>-27.627800000000001</v>
      </c>
      <c r="F1114">
        <v>4.4554</v>
      </c>
      <c r="G1114">
        <v>3.6257000000000001</v>
      </c>
      <c r="H1114">
        <v>4.4554999999999998</v>
      </c>
      <c r="I1114">
        <v>3.6267</v>
      </c>
    </row>
    <row r="1115" spans="1:9" x14ac:dyDescent="0.25">
      <c r="A1115">
        <v>4.4560000000000004</v>
      </c>
      <c r="B1115">
        <v>0.1163</v>
      </c>
      <c r="C1115">
        <v>-5.0799999999999998E-2</v>
      </c>
      <c r="D1115">
        <v>0.60650000000000004</v>
      </c>
      <c r="E1115">
        <v>-21.406099999999999</v>
      </c>
      <c r="F1115">
        <v>4.4589999999999996</v>
      </c>
      <c r="G1115">
        <v>3.6253000000000002</v>
      </c>
      <c r="H1115">
        <v>4.4589999999999996</v>
      </c>
      <c r="I1115">
        <v>3.6263000000000001</v>
      </c>
    </row>
    <row r="1116" spans="1:9" x14ac:dyDescent="0.25">
      <c r="A1116">
        <v>4.46</v>
      </c>
      <c r="B1116">
        <v>0.1188</v>
      </c>
      <c r="C1116">
        <v>-0.1164</v>
      </c>
      <c r="D1116">
        <v>0.60189999999999999</v>
      </c>
      <c r="E1116">
        <v>-10.8178</v>
      </c>
      <c r="F1116">
        <v>4.4626999999999999</v>
      </c>
      <c r="G1116">
        <v>3.6248999999999998</v>
      </c>
      <c r="H1116">
        <v>4.4626000000000001</v>
      </c>
      <c r="I1116">
        <v>3.6259000000000001</v>
      </c>
    </row>
    <row r="1117" spans="1:9" x14ac:dyDescent="0.25">
      <c r="A1117">
        <v>4.4640000000000004</v>
      </c>
      <c r="B1117">
        <v>0.1211</v>
      </c>
      <c r="C1117">
        <v>-0.13450000000000001</v>
      </c>
      <c r="D1117">
        <v>0.59709999999999996</v>
      </c>
      <c r="E1117">
        <v>1.925</v>
      </c>
      <c r="F1117">
        <v>4.4661999999999997</v>
      </c>
      <c r="G1117">
        <v>3.6244999999999998</v>
      </c>
      <c r="H1117">
        <v>4.4661</v>
      </c>
      <c r="I1117">
        <v>3.6255000000000002</v>
      </c>
    </row>
    <row r="1118" spans="1:9" x14ac:dyDescent="0.25">
      <c r="A1118">
        <v>4.468</v>
      </c>
      <c r="B1118">
        <v>0.1235</v>
      </c>
      <c r="C1118">
        <v>-0.1013</v>
      </c>
      <c r="D1118">
        <v>0.59219999999999995</v>
      </c>
      <c r="E1118">
        <v>14.410500000000001</v>
      </c>
      <c r="F1118">
        <v>4.4698000000000002</v>
      </c>
      <c r="G1118">
        <v>3.6240000000000001</v>
      </c>
      <c r="H1118">
        <v>4.4696999999999996</v>
      </c>
      <c r="I1118">
        <v>3.625</v>
      </c>
    </row>
    <row r="1119" spans="1:9" x14ac:dyDescent="0.25">
      <c r="A1119">
        <v>4.4720000000000004</v>
      </c>
      <c r="B1119">
        <v>0.12590000000000001</v>
      </c>
      <c r="C1119">
        <v>-2.2700000000000001E-2</v>
      </c>
      <c r="D1119">
        <v>0.58760000000000001</v>
      </c>
      <c r="E1119">
        <v>24.251899999999999</v>
      </c>
      <c r="F1119">
        <v>4.4733000000000001</v>
      </c>
      <c r="G1119">
        <v>3.6236000000000002</v>
      </c>
      <c r="H1119">
        <v>4.4733000000000001</v>
      </c>
      <c r="I1119">
        <v>3.6246</v>
      </c>
    </row>
    <row r="1120" spans="1:9" x14ac:dyDescent="0.25">
      <c r="A1120">
        <v>4.476</v>
      </c>
      <c r="B1120">
        <v>0.12820000000000001</v>
      </c>
      <c r="C1120">
        <v>8.6300000000000002E-2</v>
      </c>
      <c r="D1120">
        <v>0.58350000000000002</v>
      </c>
      <c r="E1120">
        <v>29.354399999999998</v>
      </c>
      <c r="F1120">
        <v>4.4767999999999999</v>
      </c>
      <c r="G1120">
        <v>3.6232000000000002</v>
      </c>
      <c r="H1120">
        <v>4.4768999999999997</v>
      </c>
      <c r="I1120">
        <v>3.6242000000000001</v>
      </c>
    </row>
    <row r="1121" spans="1:9" x14ac:dyDescent="0.25">
      <c r="A1121">
        <v>4.4800000000000004</v>
      </c>
      <c r="B1121">
        <v>0.13059999999999999</v>
      </c>
      <c r="C1121">
        <v>0.2041</v>
      </c>
      <c r="D1121">
        <v>0.58020000000000005</v>
      </c>
      <c r="E1121">
        <v>28.503399999999999</v>
      </c>
      <c r="F1121">
        <v>4.4802999999999997</v>
      </c>
      <c r="G1121">
        <v>3.6227</v>
      </c>
      <c r="H1121">
        <v>4.4804000000000004</v>
      </c>
      <c r="I1121">
        <v>3.6236999999999999</v>
      </c>
    </row>
    <row r="1122" spans="1:9" x14ac:dyDescent="0.25">
      <c r="A1122">
        <v>4.484</v>
      </c>
      <c r="B1122">
        <v>0.13289999999999999</v>
      </c>
      <c r="C1122">
        <v>0.30659999999999998</v>
      </c>
      <c r="D1122">
        <v>0.5776</v>
      </c>
      <c r="E1122">
        <v>21.919799999999999</v>
      </c>
      <c r="F1122">
        <v>4.4837999999999996</v>
      </c>
      <c r="G1122">
        <v>3.6223000000000001</v>
      </c>
      <c r="H1122">
        <v>4.484</v>
      </c>
      <c r="I1122">
        <v>3.6232000000000002</v>
      </c>
    </row>
    <row r="1123" spans="1:9" x14ac:dyDescent="0.25">
      <c r="A1123">
        <v>4.4880000000000004</v>
      </c>
      <c r="B1123">
        <v>0.13519999999999999</v>
      </c>
      <c r="C1123">
        <v>0.37380000000000002</v>
      </c>
      <c r="D1123">
        <v>0.57540000000000002</v>
      </c>
      <c r="E1123">
        <v>11.1442</v>
      </c>
      <c r="F1123">
        <v>4.4871999999999996</v>
      </c>
      <c r="G1123">
        <v>3.6217999999999999</v>
      </c>
      <c r="H1123">
        <v>4.4874999999999998</v>
      </c>
      <c r="I1123">
        <v>3.6227</v>
      </c>
    </row>
    <row r="1124" spans="1:9" x14ac:dyDescent="0.25">
      <c r="A1124">
        <v>4.492</v>
      </c>
      <c r="B1124">
        <v>0.13750000000000001</v>
      </c>
      <c r="C1124">
        <v>0.39319999999999999</v>
      </c>
      <c r="D1124">
        <v>0.57350000000000001</v>
      </c>
      <c r="E1124">
        <v>-1.6062000000000001</v>
      </c>
      <c r="F1124">
        <v>4.4905999999999997</v>
      </c>
      <c r="G1124">
        <v>3.6213000000000002</v>
      </c>
      <c r="H1124">
        <v>4.4909999999999997</v>
      </c>
      <c r="I1124">
        <v>3.6223000000000001</v>
      </c>
    </row>
    <row r="1125" spans="1:9" x14ac:dyDescent="0.25">
      <c r="A1125">
        <v>4.4960000000000004</v>
      </c>
      <c r="B1125">
        <v>0.13980000000000001</v>
      </c>
      <c r="C1125">
        <v>0.36149999999999999</v>
      </c>
      <c r="D1125">
        <v>0.57140000000000002</v>
      </c>
      <c r="E1125">
        <v>-13.942399999999999</v>
      </c>
      <c r="F1125">
        <v>4.4939999999999998</v>
      </c>
      <c r="G1125">
        <v>3.6208999999999998</v>
      </c>
      <c r="H1125">
        <v>4.4943999999999997</v>
      </c>
      <c r="I1125">
        <v>3.6217999999999999</v>
      </c>
    </row>
    <row r="1126" spans="1:9" x14ac:dyDescent="0.25">
      <c r="A1126">
        <v>4.5</v>
      </c>
      <c r="B1126">
        <v>0.14199999999999999</v>
      </c>
      <c r="C1126">
        <v>0.2853</v>
      </c>
      <c r="D1126">
        <v>0.56889999999999996</v>
      </c>
      <c r="E1126">
        <v>-23.511399999999998</v>
      </c>
      <c r="F1126">
        <v>4.4973999999999998</v>
      </c>
      <c r="G1126">
        <v>3.6204000000000001</v>
      </c>
      <c r="H1126">
        <v>4.4977</v>
      </c>
      <c r="I1126">
        <v>3.6213000000000002</v>
      </c>
    </row>
    <row r="1127" spans="1:9" x14ac:dyDescent="0.25">
      <c r="A1127">
        <v>4.5039999999999996</v>
      </c>
      <c r="B1127">
        <v>0.14430000000000001</v>
      </c>
      <c r="C1127">
        <v>0.1799</v>
      </c>
      <c r="D1127">
        <v>0.56579999999999997</v>
      </c>
      <c r="E1127">
        <v>-28.2745</v>
      </c>
      <c r="F1127">
        <v>4.5007999999999999</v>
      </c>
      <c r="G1127">
        <v>3.6198999999999999</v>
      </c>
      <c r="H1127">
        <v>4.5010000000000003</v>
      </c>
      <c r="I1127">
        <v>3.6208999999999998</v>
      </c>
    </row>
    <row r="1128" spans="1:9" x14ac:dyDescent="0.25">
      <c r="A1128">
        <v>4.508</v>
      </c>
      <c r="B1128">
        <v>0.14660000000000001</v>
      </c>
      <c r="C1128">
        <v>6.7100000000000007E-2</v>
      </c>
      <c r="D1128">
        <v>0.56179999999999997</v>
      </c>
      <c r="E1128">
        <v>-27.101500000000001</v>
      </c>
      <c r="F1128">
        <v>4.5041000000000002</v>
      </c>
      <c r="G1128">
        <v>3.6194000000000002</v>
      </c>
      <c r="H1128">
        <v>4.5042999999999997</v>
      </c>
      <c r="I1128">
        <v>3.6204000000000001</v>
      </c>
    </row>
    <row r="1129" spans="1:9" x14ac:dyDescent="0.25">
      <c r="A1129">
        <v>4.5119999999999996</v>
      </c>
      <c r="B1129">
        <v>0.14879999999999999</v>
      </c>
      <c r="C1129">
        <v>-2.93E-2</v>
      </c>
      <c r="D1129">
        <v>0.55689999999999995</v>
      </c>
      <c r="E1129">
        <v>-20.293600000000001</v>
      </c>
      <c r="F1129">
        <v>4.5075000000000003</v>
      </c>
      <c r="G1129">
        <v>3.6189</v>
      </c>
      <c r="H1129">
        <v>4.5075000000000003</v>
      </c>
      <c r="I1129">
        <v>3.6198999999999999</v>
      </c>
    </row>
    <row r="1130" spans="1:9" x14ac:dyDescent="0.25">
      <c r="A1130">
        <v>4.516</v>
      </c>
      <c r="B1130">
        <v>0.151</v>
      </c>
      <c r="C1130">
        <v>-8.9800000000000005E-2</v>
      </c>
      <c r="D1130">
        <v>0.55149999999999999</v>
      </c>
      <c r="E1130">
        <v>-9.4280000000000008</v>
      </c>
      <c r="F1130">
        <v>4.5107999999999997</v>
      </c>
      <c r="G1130">
        <v>3.6183999999999998</v>
      </c>
      <c r="H1130">
        <v>4.5106999999999999</v>
      </c>
      <c r="I1130">
        <v>3.6194000000000002</v>
      </c>
    </row>
    <row r="1131" spans="1:9" x14ac:dyDescent="0.25">
      <c r="A1131">
        <v>4.5199999999999996</v>
      </c>
      <c r="B1131">
        <v>0.1532</v>
      </c>
      <c r="C1131">
        <v>-0.1023</v>
      </c>
      <c r="D1131">
        <v>0.54579999999999995</v>
      </c>
      <c r="E1131">
        <v>3.2856999999999998</v>
      </c>
      <c r="F1131">
        <v>4.5141</v>
      </c>
      <c r="G1131">
        <v>3.6179000000000001</v>
      </c>
      <c r="H1131">
        <v>4.5140000000000002</v>
      </c>
      <c r="I1131">
        <v>3.6189</v>
      </c>
    </row>
    <row r="1132" spans="1:9" x14ac:dyDescent="0.25">
      <c r="A1132">
        <v>4.524</v>
      </c>
      <c r="B1132">
        <v>0.15540000000000001</v>
      </c>
      <c r="C1132">
        <v>-6.4199999999999993E-2</v>
      </c>
      <c r="D1132">
        <v>0.54010000000000002</v>
      </c>
      <c r="E1132">
        <v>15.4841</v>
      </c>
      <c r="F1132">
        <v>4.5172999999999996</v>
      </c>
      <c r="G1132">
        <v>3.6173999999999999</v>
      </c>
      <c r="H1132">
        <v>4.5171999999999999</v>
      </c>
      <c r="I1132">
        <v>3.6183999999999998</v>
      </c>
    </row>
    <row r="1133" spans="1:9" x14ac:dyDescent="0.25">
      <c r="A1133">
        <v>4.5279999999999996</v>
      </c>
      <c r="B1133">
        <v>0.1575</v>
      </c>
      <c r="C1133">
        <v>1.78E-2</v>
      </c>
      <c r="D1133">
        <v>0.53469999999999995</v>
      </c>
      <c r="E1133">
        <v>24.847000000000001</v>
      </c>
      <c r="F1133">
        <v>4.5205000000000002</v>
      </c>
      <c r="G1133">
        <v>3.6168999999999998</v>
      </c>
      <c r="H1133">
        <v>4.5205000000000002</v>
      </c>
      <c r="I1133">
        <v>3.6179000000000001</v>
      </c>
    </row>
    <row r="1134" spans="1:9" x14ac:dyDescent="0.25">
      <c r="A1134">
        <v>4.532</v>
      </c>
      <c r="B1134">
        <v>0.15970000000000001</v>
      </c>
      <c r="C1134">
        <v>0.12809999999999999</v>
      </c>
      <c r="D1134">
        <v>0.52980000000000005</v>
      </c>
      <c r="E1134">
        <v>29.3812</v>
      </c>
      <c r="F1134">
        <v>4.5236999999999998</v>
      </c>
      <c r="G1134">
        <v>3.6164000000000001</v>
      </c>
      <c r="H1134">
        <v>4.5236999999999998</v>
      </c>
      <c r="I1134">
        <v>3.6173999999999999</v>
      </c>
    </row>
    <row r="1135" spans="1:9" x14ac:dyDescent="0.25">
      <c r="A1135">
        <v>4.5359999999999996</v>
      </c>
      <c r="B1135">
        <v>0.1618</v>
      </c>
      <c r="C1135">
        <v>0.24490000000000001</v>
      </c>
      <c r="D1135">
        <v>0.52580000000000005</v>
      </c>
      <c r="E1135">
        <v>28.013300000000001</v>
      </c>
      <c r="F1135">
        <v>4.5267999999999997</v>
      </c>
      <c r="G1135">
        <v>3.6158999999999999</v>
      </c>
      <c r="H1135">
        <v>4.5270000000000001</v>
      </c>
      <c r="I1135">
        <v>3.6168999999999998</v>
      </c>
    </row>
    <row r="1136" spans="1:9" x14ac:dyDescent="0.25">
      <c r="A1136">
        <v>4.54</v>
      </c>
      <c r="B1136">
        <v>0.16389999999999999</v>
      </c>
      <c r="C1136">
        <v>0.34470000000000001</v>
      </c>
      <c r="D1136">
        <v>0.52239999999999998</v>
      </c>
      <c r="E1136">
        <v>21.089200000000002</v>
      </c>
      <c r="F1136">
        <v>4.5298999999999996</v>
      </c>
      <c r="G1136">
        <v>3.6154000000000002</v>
      </c>
      <c r="H1136">
        <v>4.5301999999999998</v>
      </c>
      <c r="I1136">
        <v>3.6164000000000001</v>
      </c>
    </row>
    <row r="1137" spans="1:9" x14ac:dyDescent="0.25">
      <c r="A1137">
        <v>4.5439999999999996</v>
      </c>
      <c r="B1137">
        <v>0.16600000000000001</v>
      </c>
      <c r="C1137">
        <v>0.4083</v>
      </c>
      <c r="D1137">
        <v>0.51949999999999996</v>
      </c>
      <c r="E1137">
        <v>10.196400000000001</v>
      </c>
      <c r="F1137">
        <v>4.5330000000000004</v>
      </c>
      <c r="G1137">
        <v>3.6149</v>
      </c>
      <c r="H1137">
        <v>4.5334000000000003</v>
      </c>
      <c r="I1137">
        <v>3.6158000000000001</v>
      </c>
    </row>
    <row r="1138" spans="1:9" x14ac:dyDescent="0.25">
      <c r="A1138">
        <v>4.548</v>
      </c>
      <c r="B1138">
        <v>0.16800000000000001</v>
      </c>
      <c r="C1138">
        <v>0.4239</v>
      </c>
      <c r="D1138">
        <v>0.51670000000000005</v>
      </c>
      <c r="E1138">
        <v>-2.4731999999999998</v>
      </c>
      <c r="F1138">
        <v>4.5361000000000002</v>
      </c>
      <c r="G1138">
        <v>3.6143999999999998</v>
      </c>
      <c r="H1138">
        <v>4.5365000000000002</v>
      </c>
      <c r="I1138">
        <v>3.6153</v>
      </c>
    </row>
    <row r="1139" spans="1:9" x14ac:dyDescent="0.25">
      <c r="A1139">
        <v>4.5519999999999996</v>
      </c>
      <c r="B1139">
        <v>0.1701</v>
      </c>
      <c r="C1139">
        <v>0.38919999999999999</v>
      </c>
      <c r="D1139">
        <v>0.51380000000000003</v>
      </c>
      <c r="E1139">
        <v>-14.584899999999999</v>
      </c>
      <c r="F1139">
        <v>4.5391000000000004</v>
      </c>
      <c r="G1139">
        <v>3.6139000000000001</v>
      </c>
      <c r="H1139">
        <v>4.5395000000000003</v>
      </c>
      <c r="I1139">
        <v>3.6147999999999998</v>
      </c>
    </row>
    <row r="1140" spans="1:9" x14ac:dyDescent="0.25">
      <c r="A1140">
        <v>4.556</v>
      </c>
      <c r="B1140">
        <v>0.1721</v>
      </c>
      <c r="C1140">
        <v>0.31109999999999999</v>
      </c>
      <c r="D1140">
        <v>0.51049999999999995</v>
      </c>
      <c r="E1140">
        <v>-23.850300000000001</v>
      </c>
      <c r="F1140">
        <v>4.5422000000000002</v>
      </c>
      <c r="G1140">
        <v>3.6133000000000002</v>
      </c>
      <c r="H1140">
        <v>4.5425000000000004</v>
      </c>
      <c r="I1140">
        <v>3.6143000000000001</v>
      </c>
    </row>
    <row r="1141" spans="1:9" x14ac:dyDescent="0.25">
      <c r="A1141">
        <v>4.5599999999999996</v>
      </c>
      <c r="B1141">
        <v>0.17419999999999999</v>
      </c>
      <c r="C1141">
        <v>0.2049</v>
      </c>
      <c r="D1141">
        <v>0.50649999999999995</v>
      </c>
      <c r="E1141">
        <v>-28.3081</v>
      </c>
      <c r="F1141">
        <v>4.5452000000000004</v>
      </c>
      <c r="G1141">
        <v>3.6128</v>
      </c>
      <c r="H1141">
        <v>4.5454999999999997</v>
      </c>
      <c r="I1141">
        <v>3.6137999999999999</v>
      </c>
    </row>
    <row r="1142" spans="1:9" x14ac:dyDescent="0.25">
      <c r="A1142">
        <v>4.5640000000000001</v>
      </c>
      <c r="B1142">
        <v>0.1762</v>
      </c>
      <c r="C1142">
        <v>9.2499999999999999E-2</v>
      </c>
      <c r="D1142">
        <v>0.50160000000000005</v>
      </c>
      <c r="E1142">
        <v>-26.911000000000001</v>
      </c>
      <c r="F1142">
        <v>4.5481999999999996</v>
      </c>
      <c r="G1142">
        <v>3.6122999999999998</v>
      </c>
      <c r="H1142">
        <v>4.5483000000000002</v>
      </c>
      <c r="I1142">
        <v>3.6133000000000002</v>
      </c>
    </row>
    <row r="1143" spans="1:9" x14ac:dyDescent="0.25">
      <c r="A1143">
        <v>4.5679999999999996</v>
      </c>
      <c r="B1143">
        <v>0.1782</v>
      </c>
      <c r="C1143">
        <v>-3.0000000000000001E-3</v>
      </c>
      <c r="D1143">
        <v>0.496</v>
      </c>
      <c r="E1143">
        <v>-20.0122</v>
      </c>
      <c r="F1143">
        <v>4.5511999999999997</v>
      </c>
      <c r="G1143">
        <v>3.6118000000000001</v>
      </c>
      <c r="H1143">
        <v>4.5511999999999997</v>
      </c>
      <c r="I1143">
        <v>3.6128</v>
      </c>
    </row>
    <row r="1144" spans="1:9" x14ac:dyDescent="0.25">
      <c r="A1144">
        <v>4.5720000000000001</v>
      </c>
      <c r="B1144">
        <v>0.1802</v>
      </c>
      <c r="C1144">
        <v>-6.2399999999999997E-2</v>
      </c>
      <c r="D1144">
        <v>0.48980000000000001</v>
      </c>
      <c r="E1144">
        <v>-9.1847999999999992</v>
      </c>
      <c r="F1144">
        <v>4.5541</v>
      </c>
      <c r="G1144">
        <v>3.6112000000000002</v>
      </c>
      <c r="H1144">
        <v>4.5540000000000003</v>
      </c>
      <c r="I1144">
        <v>3.6122000000000001</v>
      </c>
    </row>
    <row r="1145" spans="1:9" x14ac:dyDescent="0.25">
      <c r="A1145">
        <v>4.5759999999999996</v>
      </c>
      <c r="B1145">
        <v>0.18210000000000001</v>
      </c>
      <c r="C1145">
        <v>-7.4099999999999999E-2</v>
      </c>
      <c r="D1145">
        <v>0.4834</v>
      </c>
      <c r="E1145">
        <v>3.4058000000000002</v>
      </c>
      <c r="F1145">
        <v>4.5570000000000004</v>
      </c>
      <c r="G1145">
        <v>3.6107</v>
      </c>
      <c r="H1145">
        <v>4.5568999999999997</v>
      </c>
      <c r="I1145">
        <v>3.6116999999999999</v>
      </c>
    </row>
    <row r="1146" spans="1:9" x14ac:dyDescent="0.25">
      <c r="A1146">
        <v>4.58</v>
      </c>
      <c r="B1146">
        <v>0.184</v>
      </c>
      <c r="C1146">
        <v>-3.5799999999999998E-2</v>
      </c>
      <c r="D1146">
        <v>0.47699999999999998</v>
      </c>
      <c r="E1146">
        <v>15.454700000000001</v>
      </c>
      <c r="F1146">
        <v>4.5598000000000001</v>
      </c>
      <c r="G1146">
        <v>3.6101999999999999</v>
      </c>
      <c r="H1146">
        <v>4.5598000000000001</v>
      </c>
      <c r="I1146">
        <v>3.6112000000000002</v>
      </c>
    </row>
    <row r="1147" spans="1:9" x14ac:dyDescent="0.25">
      <c r="A1147">
        <v>4.5839999999999996</v>
      </c>
      <c r="B1147">
        <v>0.18590000000000001</v>
      </c>
      <c r="C1147">
        <v>4.58E-2</v>
      </c>
      <c r="D1147">
        <v>0.4708</v>
      </c>
      <c r="E1147">
        <v>24.7012</v>
      </c>
      <c r="F1147">
        <v>4.5625999999999998</v>
      </c>
      <c r="G1147">
        <v>3.6097000000000001</v>
      </c>
      <c r="H1147">
        <v>4.5625999999999998</v>
      </c>
      <c r="I1147">
        <v>3.6107</v>
      </c>
    </row>
    <row r="1148" spans="1:9" x14ac:dyDescent="0.25">
      <c r="A1148">
        <v>4.5880000000000001</v>
      </c>
      <c r="B1148">
        <v>0.18779999999999999</v>
      </c>
      <c r="C1148">
        <v>0.15540000000000001</v>
      </c>
      <c r="D1148">
        <v>0.4652</v>
      </c>
      <c r="E1148">
        <v>29.202100000000002</v>
      </c>
      <c r="F1148">
        <v>4.5654000000000003</v>
      </c>
      <c r="G1148">
        <v>3.6091000000000002</v>
      </c>
      <c r="H1148">
        <v>4.5655000000000001</v>
      </c>
      <c r="I1148">
        <v>3.6101000000000001</v>
      </c>
    </row>
    <row r="1149" spans="1:9" x14ac:dyDescent="0.25">
      <c r="A1149">
        <v>4.5919999999999996</v>
      </c>
      <c r="B1149">
        <v>0.18959999999999999</v>
      </c>
      <c r="C1149">
        <v>0.27160000000000001</v>
      </c>
      <c r="D1149">
        <v>0.46039999999999998</v>
      </c>
      <c r="E1149">
        <v>27.905799999999999</v>
      </c>
      <c r="F1149">
        <v>4.5682</v>
      </c>
      <c r="G1149">
        <v>3.6086</v>
      </c>
      <c r="H1149">
        <v>4.5683999999999996</v>
      </c>
      <c r="I1149">
        <v>3.6095999999999999</v>
      </c>
    </row>
    <row r="1150" spans="1:9" x14ac:dyDescent="0.25">
      <c r="A1150">
        <v>4.5960000000000001</v>
      </c>
      <c r="B1150">
        <v>0.1915</v>
      </c>
      <c r="C1150">
        <v>0.37130000000000002</v>
      </c>
      <c r="D1150">
        <v>0.45629999999999998</v>
      </c>
      <c r="E1150">
        <v>21.136900000000001</v>
      </c>
      <c r="F1150">
        <v>4.5709</v>
      </c>
      <c r="G1150">
        <v>3.6080999999999999</v>
      </c>
      <c r="H1150">
        <v>4.5712000000000002</v>
      </c>
      <c r="I1150">
        <v>3.609</v>
      </c>
    </row>
    <row r="1151" spans="1:9" x14ac:dyDescent="0.25">
      <c r="A1151">
        <v>4.5999999999999996</v>
      </c>
      <c r="B1151">
        <v>0.1933</v>
      </c>
      <c r="C1151">
        <v>0.43540000000000001</v>
      </c>
      <c r="D1151">
        <v>0.4526</v>
      </c>
      <c r="E1151">
        <v>10.4308</v>
      </c>
      <c r="F1151">
        <v>4.5735999999999999</v>
      </c>
      <c r="G1151">
        <v>3.6076000000000001</v>
      </c>
      <c r="H1151">
        <v>4.5739999999999998</v>
      </c>
      <c r="I1151">
        <v>3.6084999999999998</v>
      </c>
    </row>
    <row r="1152" spans="1:9" x14ac:dyDescent="0.25">
      <c r="A1152">
        <v>4.6040000000000001</v>
      </c>
      <c r="B1152">
        <v>0.1951</v>
      </c>
      <c r="C1152">
        <v>0.45229999999999998</v>
      </c>
      <c r="D1152">
        <v>0.4491</v>
      </c>
      <c r="E1152">
        <v>-2.0819000000000001</v>
      </c>
      <c r="F1152">
        <v>4.5762</v>
      </c>
      <c r="G1152">
        <v>3.6071</v>
      </c>
      <c r="H1152">
        <v>4.5766999999999998</v>
      </c>
      <c r="I1152">
        <v>3.6080000000000001</v>
      </c>
    </row>
    <row r="1153" spans="1:9" x14ac:dyDescent="0.25">
      <c r="A1153">
        <v>4.6079999999999997</v>
      </c>
      <c r="B1153">
        <v>0.19689999999999999</v>
      </c>
      <c r="C1153">
        <v>0.4194</v>
      </c>
      <c r="D1153">
        <v>0.44540000000000002</v>
      </c>
      <c r="E1153">
        <v>-14.1275</v>
      </c>
      <c r="F1153">
        <v>4.5789</v>
      </c>
      <c r="G1153">
        <v>3.6065</v>
      </c>
      <c r="H1153">
        <v>4.5792999999999999</v>
      </c>
      <c r="I1153">
        <v>3.6074000000000002</v>
      </c>
    </row>
    <row r="1154" spans="1:9" x14ac:dyDescent="0.25">
      <c r="A1154">
        <v>4.6120000000000001</v>
      </c>
      <c r="B1154">
        <v>0.19869999999999999</v>
      </c>
      <c r="C1154">
        <v>0.34289999999999998</v>
      </c>
      <c r="D1154">
        <v>0.4415</v>
      </c>
      <c r="E1154">
        <v>-23.470600000000001</v>
      </c>
      <c r="F1154">
        <v>4.5815000000000001</v>
      </c>
      <c r="G1154">
        <v>3.6059999999999999</v>
      </c>
      <c r="H1154">
        <v>4.5819000000000001</v>
      </c>
      <c r="I1154">
        <v>3.6069</v>
      </c>
    </row>
    <row r="1155" spans="1:9" x14ac:dyDescent="0.25">
      <c r="A1155">
        <v>4.6159999999999997</v>
      </c>
      <c r="B1155">
        <v>0.20039999999999999</v>
      </c>
      <c r="C1155">
        <v>0.23780000000000001</v>
      </c>
      <c r="D1155">
        <v>0.43680000000000002</v>
      </c>
      <c r="E1155">
        <v>-28.1724</v>
      </c>
      <c r="F1155">
        <v>4.5841000000000003</v>
      </c>
      <c r="G1155">
        <v>3.6055000000000001</v>
      </c>
      <c r="H1155">
        <v>4.5843999999999996</v>
      </c>
      <c r="I1155">
        <v>3.6063999999999998</v>
      </c>
    </row>
    <row r="1156" spans="1:9" x14ac:dyDescent="0.25">
      <c r="A1156">
        <v>4.62</v>
      </c>
      <c r="B1156">
        <v>0.20219999999999999</v>
      </c>
      <c r="C1156">
        <v>0.12520000000000001</v>
      </c>
      <c r="D1156">
        <v>0.43140000000000001</v>
      </c>
      <c r="E1156">
        <v>-27.1463</v>
      </c>
      <c r="F1156">
        <v>4.5867000000000004</v>
      </c>
      <c r="G1156">
        <v>3.605</v>
      </c>
      <c r="H1156">
        <v>4.5868000000000002</v>
      </c>
      <c r="I1156">
        <v>3.6059000000000001</v>
      </c>
    </row>
    <row r="1157" spans="1:9" x14ac:dyDescent="0.25">
      <c r="A1157">
        <v>4.6239999999999997</v>
      </c>
      <c r="B1157">
        <v>0.2039</v>
      </c>
      <c r="C1157">
        <v>2.8000000000000001E-2</v>
      </c>
      <c r="D1157">
        <v>0.42509999999999998</v>
      </c>
      <c r="E1157">
        <v>-20.652100000000001</v>
      </c>
      <c r="F1157">
        <v>4.5891999999999999</v>
      </c>
      <c r="G1157">
        <v>3.6044</v>
      </c>
      <c r="H1157">
        <v>4.5892999999999997</v>
      </c>
      <c r="I1157">
        <v>3.6053999999999999</v>
      </c>
    </row>
    <row r="1158" spans="1:9" x14ac:dyDescent="0.25">
      <c r="A1158">
        <v>4.6280000000000001</v>
      </c>
      <c r="B1158">
        <v>0.2056</v>
      </c>
      <c r="C1158">
        <v>-3.4599999999999999E-2</v>
      </c>
      <c r="D1158">
        <v>0.41830000000000001</v>
      </c>
      <c r="E1158">
        <v>-10.163600000000001</v>
      </c>
      <c r="F1158">
        <v>4.5917000000000003</v>
      </c>
      <c r="G1158">
        <v>3.6038999999999999</v>
      </c>
      <c r="H1158">
        <v>4.5917000000000003</v>
      </c>
      <c r="I1158">
        <v>3.6049000000000002</v>
      </c>
    </row>
    <row r="1159" spans="1:9" x14ac:dyDescent="0.25">
      <c r="A1159">
        <v>4.6319999999999997</v>
      </c>
      <c r="B1159">
        <v>0.2072</v>
      </c>
      <c r="C1159">
        <v>-5.0700000000000002E-2</v>
      </c>
      <c r="D1159">
        <v>0.41120000000000001</v>
      </c>
      <c r="E1159">
        <v>2.2311999999999999</v>
      </c>
      <c r="F1159">
        <v>4.5941000000000001</v>
      </c>
      <c r="G1159">
        <v>3.6034000000000002</v>
      </c>
      <c r="H1159">
        <v>4.5941000000000001</v>
      </c>
      <c r="I1159">
        <v>3.6044</v>
      </c>
    </row>
    <row r="1160" spans="1:9" x14ac:dyDescent="0.25">
      <c r="A1160">
        <v>4.6360000000000001</v>
      </c>
      <c r="B1160">
        <v>0.20880000000000001</v>
      </c>
      <c r="C1160">
        <v>-1.72E-2</v>
      </c>
      <c r="D1160">
        <v>0.40410000000000001</v>
      </c>
      <c r="E1160">
        <v>14.2895</v>
      </c>
      <c r="F1160">
        <v>4.5965999999999996</v>
      </c>
      <c r="G1160">
        <v>3.6029</v>
      </c>
      <c r="H1160">
        <v>4.5964999999999998</v>
      </c>
      <c r="I1160">
        <v>3.6038999999999999</v>
      </c>
    </row>
    <row r="1161" spans="1:9" x14ac:dyDescent="0.25">
      <c r="A1161">
        <v>4.6399999999999997</v>
      </c>
      <c r="B1161">
        <v>0.2104</v>
      </c>
      <c r="C1161">
        <v>6.0199999999999997E-2</v>
      </c>
      <c r="D1161">
        <v>0.39729999999999999</v>
      </c>
      <c r="E1161">
        <v>23.797599999999999</v>
      </c>
      <c r="F1161">
        <v>4.5989000000000004</v>
      </c>
      <c r="G1161">
        <v>3.6023999999999998</v>
      </c>
      <c r="H1161">
        <v>4.5989000000000004</v>
      </c>
      <c r="I1161">
        <v>3.6034000000000002</v>
      </c>
    </row>
    <row r="1162" spans="1:9" x14ac:dyDescent="0.25">
      <c r="A1162">
        <v>4.6440000000000001</v>
      </c>
      <c r="B1162">
        <v>0.21199999999999999</v>
      </c>
      <c r="C1162">
        <v>0.1671</v>
      </c>
      <c r="D1162">
        <v>0.39100000000000001</v>
      </c>
      <c r="E1162">
        <v>28.808900000000001</v>
      </c>
      <c r="F1162">
        <v>4.6013000000000002</v>
      </c>
      <c r="G1162">
        <v>3.6019000000000001</v>
      </c>
      <c r="H1162">
        <v>4.6013999999999999</v>
      </c>
      <c r="I1162">
        <v>3.6029</v>
      </c>
    </row>
    <row r="1163" spans="1:9" x14ac:dyDescent="0.25">
      <c r="A1163">
        <v>4.6479999999999997</v>
      </c>
      <c r="B1163">
        <v>0.21360000000000001</v>
      </c>
      <c r="C1163">
        <v>0.28299999999999997</v>
      </c>
      <c r="D1163">
        <v>0.38550000000000001</v>
      </c>
      <c r="E1163">
        <v>28.1754</v>
      </c>
      <c r="F1163">
        <v>4.6036000000000001</v>
      </c>
      <c r="G1163">
        <v>3.6013999999999999</v>
      </c>
      <c r="H1163">
        <v>4.6037999999999997</v>
      </c>
      <c r="I1163">
        <v>3.6023999999999998</v>
      </c>
    </row>
    <row r="1164" spans="1:9" x14ac:dyDescent="0.25">
      <c r="A1164">
        <v>4.6520000000000001</v>
      </c>
      <c r="B1164">
        <v>0.21510000000000001</v>
      </c>
      <c r="C1164">
        <v>0.38519999999999999</v>
      </c>
      <c r="D1164">
        <v>0.38059999999999999</v>
      </c>
      <c r="E1164">
        <v>22.058700000000002</v>
      </c>
      <c r="F1164">
        <v>4.6058000000000003</v>
      </c>
      <c r="G1164">
        <v>3.6009000000000002</v>
      </c>
      <c r="H1164">
        <v>4.6060999999999996</v>
      </c>
      <c r="I1164">
        <v>3.6019000000000001</v>
      </c>
    </row>
    <row r="1165" spans="1:9" x14ac:dyDescent="0.25">
      <c r="A1165">
        <v>4.6559999999999997</v>
      </c>
      <c r="B1165">
        <v>0.21659999999999999</v>
      </c>
      <c r="C1165">
        <v>0.45400000000000001</v>
      </c>
      <c r="D1165">
        <v>0.37630000000000002</v>
      </c>
      <c r="E1165">
        <v>11.847</v>
      </c>
      <c r="F1165">
        <v>4.6079999999999997</v>
      </c>
      <c r="G1165">
        <v>3.6004</v>
      </c>
      <c r="H1165">
        <v>4.6085000000000003</v>
      </c>
      <c r="I1165">
        <v>3.6013000000000002</v>
      </c>
    </row>
    <row r="1166" spans="1:9" x14ac:dyDescent="0.25">
      <c r="A1166">
        <v>4.66</v>
      </c>
      <c r="B1166">
        <v>0.21809999999999999</v>
      </c>
      <c r="C1166">
        <v>0.47720000000000001</v>
      </c>
      <c r="D1166">
        <v>0.37209999999999999</v>
      </c>
      <c r="E1166">
        <v>-0.42330000000000001</v>
      </c>
      <c r="F1166">
        <v>4.6101999999999999</v>
      </c>
      <c r="G1166">
        <v>3.6</v>
      </c>
      <c r="H1166">
        <v>4.6106999999999996</v>
      </c>
      <c r="I1166">
        <v>3.6008</v>
      </c>
    </row>
    <row r="1167" spans="1:9" x14ac:dyDescent="0.25">
      <c r="A1167">
        <v>4.6639999999999997</v>
      </c>
      <c r="B1167">
        <v>0.21959999999999999</v>
      </c>
      <c r="C1167">
        <v>0.45079999999999998</v>
      </c>
      <c r="D1167">
        <v>0.3679</v>
      </c>
      <c r="E1167">
        <v>-12.541399999999999</v>
      </c>
      <c r="F1167">
        <v>4.6124000000000001</v>
      </c>
      <c r="G1167">
        <v>3.5994999999999999</v>
      </c>
      <c r="H1167">
        <v>4.6128999999999998</v>
      </c>
      <c r="I1167">
        <v>3.6004</v>
      </c>
    </row>
    <row r="1168" spans="1:9" x14ac:dyDescent="0.25">
      <c r="A1168">
        <v>4.6680000000000001</v>
      </c>
      <c r="B1168">
        <v>0.22109999999999999</v>
      </c>
      <c r="C1168">
        <v>0.38</v>
      </c>
      <c r="D1168">
        <v>0.3634</v>
      </c>
      <c r="E1168">
        <v>-22.313500000000001</v>
      </c>
      <c r="F1168">
        <v>4.6146000000000003</v>
      </c>
      <c r="G1168">
        <v>3.5990000000000002</v>
      </c>
      <c r="H1168">
        <v>4.6150000000000002</v>
      </c>
      <c r="I1168">
        <v>3.5998999999999999</v>
      </c>
    </row>
    <row r="1169" spans="1:9" x14ac:dyDescent="0.25">
      <c r="A1169">
        <v>4.6719999999999997</v>
      </c>
      <c r="B1169">
        <v>0.2225</v>
      </c>
      <c r="C1169">
        <v>0.27810000000000001</v>
      </c>
      <c r="D1169">
        <v>0.35830000000000001</v>
      </c>
      <c r="E1169">
        <v>-27.776299999999999</v>
      </c>
      <c r="F1169">
        <v>4.6166999999999998</v>
      </c>
      <c r="G1169">
        <v>3.5985</v>
      </c>
      <c r="H1169">
        <v>4.617</v>
      </c>
      <c r="I1169">
        <v>3.5994999999999999</v>
      </c>
    </row>
    <row r="1170" spans="1:9" x14ac:dyDescent="0.25">
      <c r="A1170">
        <v>4.6760000000000002</v>
      </c>
      <c r="B1170">
        <v>0.22389999999999999</v>
      </c>
      <c r="C1170">
        <v>0.16520000000000001</v>
      </c>
      <c r="D1170">
        <v>0.35239999999999999</v>
      </c>
      <c r="E1170">
        <v>-27.697199999999999</v>
      </c>
      <c r="F1170">
        <v>4.6188000000000002</v>
      </c>
      <c r="G1170">
        <v>3.5979999999999999</v>
      </c>
      <c r="H1170">
        <v>4.6189999999999998</v>
      </c>
      <c r="I1170">
        <v>3.5990000000000002</v>
      </c>
    </row>
    <row r="1171" spans="1:9" x14ac:dyDescent="0.25">
      <c r="A1171">
        <v>4.68</v>
      </c>
      <c r="B1171">
        <v>0.2253</v>
      </c>
      <c r="C1171">
        <v>6.3899999999999998E-2</v>
      </c>
      <c r="D1171">
        <v>0.34570000000000001</v>
      </c>
      <c r="E1171">
        <v>-22.106400000000001</v>
      </c>
      <c r="F1171">
        <v>4.6208999999999998</v>
      </c>
      <c r="G1171">
        <v>3.5975999999999999</v>
      </c>
      <c r="H1171">
        <v>4.6210000000000004</v>
      </c>
      <c r="I1171">
        <v>3.5985999999999998</v>
      </c>
    </row>
    <row r="1172" spans="1:9" x14ac:dyDescent="0.25">
      <c r="A1172">
        <v>4.6840000000000002</v>
      </c>
      <c r="B1172">
        <v>0.22670000000000001</v>
      </c>
      <c r="C1172">
        <v>-5.8999999999999999E-3</v>
      </c>
      <c r="D1172">
        <v>0.33839999999999998</v>
      </c>
      <c r="E1172">
        <v>-12.2804</v>
      </c>
      <c r="F1172">
        <v>4.6228999999999996</v>
      </c>
      <c r="G1172">
        <v>3.5971000000000002</v>
      </c>
      <c r="H1172">
        <v>4.6228999999999996</v>
      </c>
      <c r="I1172">
        <v>3.5981000000000001</v>
      </c>
    </row>
    <row r="1173" spans="1:9" x14ac:dyDescent="0.25">
      <c r="A1173">
        <v>4.6879999999999997</v>
      </c>
      <c r="B1173">
        <v>0.22800000000000001</v>
      </c>
      <c r="C1173">
        <v>-3.1300000000000001E-2</v>
      </c>
      <c r="D1173">
        <v>0.33079999999999998</v>
      </c>
      <c r="E1173">
        <v>-0.19409999999999999</v>
      </c>
      <c r="F1173">
        <v>4.6249000000000002</v>
      </c>
      <c r="G1173">
        <v>3.5966</v>
      </c>
      <c r="H1173">
        <v>4.6247999999999996</v>
      </c>
      <c r="I1173">
        <v>3.5975999999999999</v>
      </c>
    </row>
    <row r="1174" spans="1:9" x14ac:dyDescent="0.25">
      <c r="A1174">
        <v>4.6920000000000002</v>
      </c>
      <c r="B1174">
        <v>0.2293</v>
      </c>
      <c r="C1174">
        <v>-7.4000000000000003E-3</v>
      </c>
      <c r="D1174">
        <v>0.32319999999999999</v>
      </c>
      <c r="E1174">
        <v>11.973699999999999</v>
      </c>
      <c r="F1174">
        <v>4.6268000000000002</v>
      </c>
      <c r="G1174">
        <v>3.5962000000000001</v>
      </c>
      <c r="H1174">
        <v>4.6268000000000002</v>
      </c>
      <c r="I1174">
        <v>3.5972</v>
      </c>
    </row>
    <row r="1175" spans="1:9" x14ac:dyDescent="0.25">
      <c r="A1175">
        <v>4.6959999999999997</v>
      </c>
      <c r="B1175">
        <v>0.2306</v>
      </c>
      <c r="C1175">
        <v>6.1699999999999998E-2</v>
      </c>
      <c r="D1175">
        <v>0.31569999999999998</v>
      </c>
      <c r="E1175">
        <v>22.046800000000001</v>
      </c>
      <c r="F1175">
        <v>4.6287000000000003</v>
      </c>
      <c r="G1175">
        <v>3.5958000000000001</v>
      </c>
      <c r="H1175">
        <v>4.6287000000000003</v>
      </c>
      <c r="I1175">
        <v>3.5968</v>
      </c>
    </row>
    <row r="1176" spans="1:9" x14ac:dyDescent="0.25">
      <c r="A1176">
        <v>4.7</v>
      </c>
      <c r="B1176">
        <v>0.2319</v>
      </c>
      <c r="C1176">
        <v>0.16350000000000001</v>
      </c>
      <c r="D1176">
        <v>0.30880000000000002</v>
      </c>
      <c r="E1176">
        <v>28.039100000000001</v>
      </c>
      <c r="F1176">
        <v>4.6304999999999996</v>
      </c>
      <c r="G1176">
        <v>3.5952999999999999</v>
      </c>
      <c r="H1176">
        <v>4.6306000000000003</v>
      </c>
      <c r="I1176">
        <v>3.5962999999999998</v>
      </c>
    </row>
    <row r="1177" spans="1:9" x14ac:dyDescent="0.25">
      <c r="A1177">
        <v>4.7039999999999997</v>
      </c>
      <c r="B1177">
        <v>0.2331</v>
      </c>
      <c r="C1177">
        <v>0.2787</v>
      </c>
      <c r="D1177">
        <v>0.30259999999999998</v>
      </c>
      <c r="E1177">
        <v>28.6175</v>
      </c>
      <c r="F1177">
        <v>4.6322999999999999</v>
      </c>
      <c r="G1177">
        <v>3.5949</v>
      </c>
      <c r="H1177">
        <v>4.6326000000000001</v>
      </c>
      <c r="I1177">
        <v>3.5958999999999999</v>
      </c>
    </row>
    <row r="1178" spans="1:9" x14ac:dyDescent="0.25">
      <c r="A1178">
        <v>4.7080000000000002</v>
      </c>
      <c r="B1178">
        <v>0.23430000000000001</v>
      </c>
      <c r="C1178">
        <v>0.38500000000000001</v>
      </c>
      <c r="D1178">
        <v>0.29709999999999998</v>
      </c>
      <c r="E1178">
        <v>23.652200000000001</v>
      </c>
      <c r="F1178">
        <v>4.6341000000000001</v>
      </c>
      <c r="G1178">
        <v>3.5945</v>
      </c>
      <c r="H1178">
        <v>4.6344000000000003</v>
      </c>
      <c r="I1178">
        <v>3.5954000000000002</v>
      </c>
    </row>
    <row r="1179" spans="1:9" x14ac:dyDescent="0.25">
      <c r="A1179">
        <v>4.7119999999999997</v>
      </c>
      <c r="B1179">
        <v>0.23549999999999999</v>
      </c>
      <c r="C1179">
        <v>0.46210000000000001</v>
      </c>
      <c r="D1179">
        <v>0.29210000000000003</v>
      </c>
      <c r="E1179">
        <v>14.281599999999999</v>
      </c>
      <c r="F1179">
        <v>4.6357999999999997</v>
      </c>
      <c r="G1179">
        <v>3.5941000000000001</v>
      </c>
      <c r="H1179">
        <v>4.6363000000000003</v>
      </c>
      <c r="I1179">
        <v>3.5950000000000002</v>
      </c>
    </row>
    <row r="1180" spans="1:9" x14ac:dyDescent="0.25">
      <c r="A1180">
        <v>4.7160000000000002</v>
      </c>
      <c r="B1180">
        <v>0.2366</v>
      </c>
      <c r="C1180">
        <v>0.49590000000000001</v>
      </c>
      <c r="D1180">
        <v>0.28749999999999998</v>
      </c>
      <c r="E1180">
        <v>2.4060999999999999</v>
      </c>
      <c r="F1180">
        <v>4.6375000000000002</v>
      </c>
      <c r="G1180">
        <v>3.5937000000000001</v>
      </c>
      <c r="H1180">
        <v>4.6379999999999999</v>
      </c>
      <c r="I1180">
        <v>3.5945</v>
      </c>
    </row>
    <row r="1181" spans="1:9" x14ac:dyDescent="0.25">
      <c r="A1181">
        <v>4.72</v>
      </c>
      <c r="B1181">
        <v>0.23780000000000001</v>
      </c>
      <c r="C1181">
        <v>0.48080000000000001</v>
      </c>
      <c r="D1181">
        <v>0.2828</v>
      </c>
      <c r="E1181">
        <v>-9.8299000000000003</v>
      </c>
      <c r="F1181">
        <v>4.6391999999999998</v>
      </c>
      <c r="G1181">
        <v>3.5933000000000002</v>
      </c>
      <c r="H1181">
        <v>4.6397000000000004</v>
      </c>
      <c r="I1181">
        <v>3.5941000000000001</v>
      </c>
    </row>
    <row r="1182" spans="1:9" x14ac:dyDescent="0.25">
      <c r="A1182">
        <v>4.7240000000000002</v>
      </c>
      <c r="B1182">
        <v>0.2389</v>
      </c>
      <c r="C1182">
        <v>0.41970000000000002</v>
      </c>
      <c r="D1182">
        <v>0.27789999999999998</v>
      </c>
      <c r="E1182">
        <v>-20.2669</v>
      </c>
      <c r="F1182">
        <v>4.6409000000000002</v>
      </c>
      <c r="G1182">
        <v>3.5929000000000002</v>
      </c>
      <c r="H1182">
        <v>4.6413000000000002</v>
      </c>
      <c r="I1182">
        <v>3.5937000000000001</v>
      </c>
    </row>
    <row r="1183" spans="1:9" x14ac:dyDescent="0.25">
      <c r="A1183">
        <v>4.7279999999999998</v>
      </c>
      <c r="B1183">
        <v>0.24</v>
      </c>
      <c r="C1183">
        <v>0.32379999999999998</v>
      </c>
      <c r="D1183">
        <v>0.27250000000000002</v>
      </c>
      <c r="E1183">
        <v>-26.895199999999999</v>
      </c>
      <c r="F1183">
        <v>4.6425000000000001</v>
      </c>
      <c r="G1183">
        <v>3.5924999999999998</v>
      </c>
      <c r="H1183">
        <v>4.6429</v>
      </c>
      <c r="I1183">
        <v>3.5933999999999999</v>
      </c>
    </row>
    <row r="1184" spans="1:9" x14ac:dyDescent="0.25">
      <c r="A1184">
        <v>4.7320000000000002</v>
      </c>
      <c r="B1184">
        <v>0.24110000000000001</v>
      </c>
      <c r="C1184">
        <v>0.21160000000000001</v>
      </c>
      <c r="D1184">
        <v>0.26629999999999998</v>
      </c>
      <c r="E1184">
        <v>-28.27</v>
      </c>
      <c r="F1184">
        <v>4.6440999999999999</v>
      </c>
      <c r="G1184">
        <v>3.5920999999999998</v>
      </c>
      <c r="H1184">
        <v>4.6443000000000003</v>
      </c>
      <c r="I1184">
        <v>3.593</v>
      </c>
    </row>
    <row r="1185" spans="1:9" x14ac:dyDescent="0.25">
      <c r="A1185">
        <v>4.7359999999999998</v>
      </c>
      <c r="B1185">
        <v>0.24210000000000001</v>
      </c>
      <c r="C1185">
        <v>0.1051</v>
      </c>
      <c r="D1185">
        <v>0.25929999999999997</v>
      </c>
      <c r="E1185">
        <v>-24.076499999999999</v>
      </c>
      <c r="F1185">
        <v>4.6456</v>
      </c>
      <c r="G1185">
        <v>3.5916999999999999</v>
      </c>
      <c r="H1185">
        <v>4.6458000000000004</v>
      </c>
      <c r="I1185">
        <v>3.5926999999999998</v>
      </c>
    </row>
    <row r="1186" spans="1:9" x14ac:dyDescent="0.25">
      <c r="A1186">
        <v>4.74</v>
      </c>
      <c r="B1186">
        <v>0.24310000000000001</v>
      </c>
      <c r="C1186">
        <v>2.5100000000000001E-2</v>
      </c>
      <c r="D1186">
        <v>0.25169999999999998</v>
      </c>
      <c r="E1186">
        <v>-15.285500000000001</v>
      </c>
      <c r="F1186">
        <v>4.6471</v>
      </c>
      <c r="G1186">
        <v>3.5912999999999999</v>
      </c>
      <c r="H1186">
        <v>4.6471999999999998</v>
      </c>
      <c r="I1186">
        <v>3.5922999999999998</v>
      </c>
    </row>
    <row r="1187" spans="1:9" x14ac:dyDescent="0.25">
      <c r="A1187">
        <v>4.7439999999999998</v>
      </c>
      <c r="B1187">
        <v>0.24410000000000001</v>
      </c>
      <c r="C1187">
        <v>-1.34E-2</v>
      </c>
      <c r="D1187">
        <v>0.24379999999999999</v>
      </c>
      <c r="E1187">
        <v>-3.7071999999999998</v>
      </c>
      <c r="F1187">
        <v>4.6486000000000001</v>
      </c>
      <c r="G1187">
        <v>3.5909</v>
      </c>
      <c r="H1187">
        <v>4.6486000000000001</v>
      </c>
      <c r="I1187">
        <v>3.5918999999999999</v>
      </c>
    </row>
    <row r="1188" spans="1:9" x14ac:dyDescent="0.25">
      <c r="A1188">
        <v>4.7480000000000002</v>
      </c>
      <c r="B1188">
        <v>0.24510000000000001</v>
      </c>
      <c r="C1188">
        <v>-3.5999999999999999E-3</v>
      </c>
      <c r="D1188">
        <v>0.23569999999999999</v>
      </c>
      <c r="E1188">
        <v>8.5502000000000002</v>
      </c>
      <c r="F1188">
        <v>4.6500000000000004</v>
      </c>
      <c r="G1188">
        <v>3.5905999999999998</v>
      </c>
      <c r="H1188">
        <v>4.6500000000000004</v>
      </c>
      <c r="I1188">
        <v>3.5916000000000001</v>
      </c>
    </row>
    <row r="1189" spans="1:9" x14ac:dyDescent="0.25">
      <c r="A1189">
        <v>4.7519999999999998</v>
      </c>
      <c r="B1189">
        <v>0.246</v>
      </c>
      <c r="C1189">
        <v>5.2999999999999999E-2</v>
      </c>
      <c r="D1189">
        <v>0.2278</v>
      </c>
      <c r="E1189">
        <v>19.342700000000001</v>
      </c>
      <c r="F1189">
        <v>4.6513999999999998</v>
      </c>
      <c r="G1189">
        <v>3.5903</v>
      </c>
      <c r="H1189">
        <v>4.6513999999999998</v>
      </c>
      <c r="I1189">
        <v>3.5912999999999999</v>
      </c>
    </row>
    <row r="1190" spans="1:9" x14ac:dyDescent="0.25">
      <c r="A1190">
        <v>4.7560000000000002</v>
      </c>
      <c r="B1190">
        <v>0.24690000000000001</v>
      </c>
      <c r="C1190">
        <v>0.1464</v>
      </c>
      <c r="D1190">
        <v>0.2203</v>
      </c>
      <c r="E1190">
        <v>26.6374</v>
      </c>
      <c r="F1190">
        <v>4.6527000000000003</v>
      </c>
      <c r="G1190">
        <v>3.5899000000000001</v>
      </c>
      <c r="H1190">
        <v>4.6528</v>
      </c>
      <c r="I1190">
        <v>3.5909</v>
      </c>
    </row>
    <row r="1191" spans="1:9" x14ac:dyDescent="0.25">
      <c r="A1191">
        <v>4.76</v>
      </c>
      <c r="B1191">
        <v>0.24779999999999999</v>
      </c>
      <c r="C1191">
        <v>0.25929999999999997</v>
      </c>
      <c r="D1191">
        <v>0.2135</v>
      </c>
      <c r="E1191">
        <v>28.875900000000001</v>
      </c>
      <c r="F1191">
        <v>4.6539999999999999</v>
      </c>
      <c r="G1191">
        <v>3.5895999999999999</v>
      </c>
      <c r="H1191">
        <v>4.6542000000000003</v>
      </c>
      <c r="I1191">
        <v>3.5905999999999998</v>
      </c>
    </row>
    <row r="1192" spans="1:9" x14ac:dyDescent="0.25">
      <c r="A1192">
        <v>4.7640000000000002</v>
      </c>
      <c r="B1192">
        <v>0.24859999999999999</v>
      </c>
      <c r="C1192">
        <v>0.36990000000000001</v>
      </c>
      <c r="D1192">
        <v>0.2074</v>
      </c>
      <c r="E1192">
        <v>25.540600000000001</v>
      </c>
      <c r="F1192">
        <v>4.6551999999999998</v>
      </c>
      <c r="G1192">
        <v>3.5893000000000002</v>
      </c>
      <c r="H1192">
        <v>4.6555999999999997</v>
      </c>
      <c r="I1192">
        <v>3.5901999999999998</v>
      </c>
    </row>
    <row r="1193" spans="1:9" x14ac:dyDescent="0.25">
      <c r="A1193">
        <v>4.7679999999999998</v>
      </c>
      <c r="B1193">
        <v>0.24940000000000001</v>
      </c>
      <c r="C1193">
        <v>0.4572</v>
      </c>
      <c r="D1193">
        <v>0.2019</v>
      </c>
      <c r="E1193">
        <v>17.407399999999999</v>
      </c>
      <c r="F1193">
        <v>4.6565000000000003</v>
      </c>
      <c r="G1193">
        <v>3.589</v>
      </c>
      <c r="H1193">
        <v>4.6569000000000003</v>
      </c>
      <c r="I1193">
        <v>3.5899000000000001</v>
      </c>
    </row>
    <row r="1194" spans="1:9" x14ac:dyDescent="0.25">
      <c r="A1194">
        <v>4.7720000000000002</v>
      </c>
      <c r="B1194">
        <v>0.25019999999999998</v>
      </c>
      <c r="C1194">
        <v>0.50509999999999999</v>
      </c>
      <c r="D1194">
        <v>0.1968</v>
      </c>
      <c r="E1194">
        <v>6.1764999999999999</v>
      </c>
      <c r="F1194">
        <v>4.6576000000000004</v>
      </c>
      <c r="G1194">
        <v>3.5886999999999998</v>
      </c>
      <c r="H1194">
        <v>4.6581000000000001</v>
      </c>
      <c r="I1194">
        <v>3.5895999999999999</v>
      </c>
    </row>
    <row r="1195" spans="1:9" x14ac:dyDescent="0.25">
      <c r="A1195">
        <v>4.7759999999999998</v>
      </c>
      <c r="B1195">
        <v>0.251</v>
      </c>
      <c r="C1195">
        <v>0.50519999999999998</v>
      </c>
      <c r="D1195">
        <v>0.1918</v>
      </c>
      <c r="E1195">
        <v>-6.0857999999999999</v>
      </c>
      <c r="F1195">
        <v>4.6588000000000003</v>
      </c>
      <c r="G1195">
        <v>3.5884</v>
      </c>
      <c r="H1195">
        <v>4.6593</v>
      </c>
      <c r="I1195">
        <v>3.5893000000000002</v>
      </c>
    </row>
    <row r="1196" spans="1:9" x14ac:dyDescent="0.25">
      <c r="A1196">
        <v>4.78</v>
      </c>
      <c r="B1196">
        <v>0.25180000000000002</v>
      </c>
      <c r="C1196">
        <v>0.45779999999999998</v>
      </c>
      <c r="D1196">
        <v>0.18659999999999999</v>
      </c>
      <c r="E1196">
        <v>-17.2515</v>
      </c>
      <c r="F1196">
        <v>4.6599000000000004</v>
      </c>
      <c r="G1196">
        <v>3.5880999999999998</v>
      </c>
      <c r="H1196">
        <v>4.6604000000000001</v>
      </c>
      <c r="I1196">
        <v>3.589</v>
      </c>
    </row>
    <row r="1197" spans="1:9" x14ac:dyDescent="0.25">
      <c r="A1197">
        <v>4.7839999999999998</v>
      </c>
      <c r="B1197">
        <v>0.2525</v>
      </c>
      <c r="C1197">
        <v>0.37140000000000001</v>
      </c>
      <c r="D1197">
        <v>0.18110000000000001</v>
      </c>
      <c r="E1197">
        <v>-25.2682</v>
      </c>
      <c r="F1197">
        <v>4.6609999999999996</v>
      </c>
      <c r="G1197">
        <v>3.5878000000000001</v>
      </c>
      <c r="H1197">
        <v>4.6614000000000004</v>
      </c>
      <c r="I1197">
        <v>3.5886999999999998</v>
      </c>
    </row>
    <row r="1198" spans="1:9" x14ac:dyDescent="0.25">
      <c r="A1198">
        <v>4.7880000000000003</v>
      </c>
      <c r="B1198">
        <v>0.25319999999999998</v>
      </c>
      <c r="C1198">
        <v>0.26219999999999999</v>
      </c>
      <c r="D1198">
        <v>0.17480000000000001</v>
      </c>
      <c r="E1198">
        <v>-28.467700000000001</v>
      </c>
      <c r="F1198">
        <v>4.6619999999999999</v>
      </c>
      <c r="G1198">
        <v>3.5874999999999999</v>
      </c>
      <c r="H1198">
        <v>4.6623000000000001</v>
      </c>
      <c r="I1198">
        <v>3.5884999999999998</v>
      </c>
    </row>
    <row r="1199" spans="1:9" x14ac:dyDescent="0.25">
      <c r="A1199">
        <v>4.7919999999999998</v>
      </c>
      <c r="B1199">
        <v>0.25390000000000001</v>
      </c>
      <c r="C1199">
        <v>0.1512</v>
      </c>
      <c r="D1199">
        <v>0.1678</v>
      </c>
      <c r="E1199">
        <v>-26.1188</v>
      </c>
      <c r="F1199">
        <v>4.6630000000000003</v>
      </c>
      <c r="G1199">
        <v>3.5872999999999999</v>
      </c>
      <c r="H1199">
        <v>4.6631999999999998</v>
      </c>
      <c r="I1199">
        <v>3.5882999999999998</v>
      </c>
    </row>
    <row r="1200" spans="1:9" x14ac:dyDescent="0.25">
      <c r="A1200">
        <v>4.7960000000000003</v>
      </c>
      <c r="B1200">
        <v>0.25459999999999999</v>
      </c>
      <c r="C1200">
        <v>5.9900000000000002E-2</v>
      </c>
      <c r="D1200">
        <v>0.16009999999999999</v>
      </c>
      <c r="E1200">
        <v>-18.774100000000001</v>
      </c>
      <c r="F1200">
        <v>4.6639999999999997</v>
      </c>
      <c r="G1200">
        <v>3.5870000000000002</v>
      </c>
      <c r="H1200">
        <v>4.6641000000000004</v>
      </c>
      <c r="I1200">
        <v>3.5880000000000001</v>
      </c>
    </row>
    <row r="1201" spans="1:9" x14ac:dyDescent="0.25">
      <c r="A1201">
        <v>4.8</v>
      </c>
      <c r="B1201">
        <v>0.25519999999999998</v>
      </c>
      <c r="C1201">
        <v>5.5999999999999999E-3</v>
      </c>
      <c r="D1201">
        <v>0.152</v>
      </c>
      <c r="E1201">
        <v>-8.0006000000000004</v>
      </c>
      <c r="F1201">
        <v>4.6649000000000003</v>
      </c>
      <c r="G1201">
        <v>3.5868000000000002</v>
      </c>
      <c r="H1201">
        <v>4.665</v>
      </c>
      <c r="I1201">
        <v>3.5878000000000001</v>
      </c>
    </row>
    <row r="1202" spans="1:9" x14ac:dyDescent="0.25">
      <c r="A1202">
        <v>4.8040000000000003</v>
      </c>
      <c r="B1202">
        <v>0.25580000000000003</v>
      </c>
      <c r="C1202">
        <v>-2.2000000000000001E-3</v>
      </c>
      <c r="D1202">
        <v>0.14360000000000001</v>
      </c>
      <c r="E1202">
        <v>4.1841999999999997</v>
      </c>
      <c r="F1202">
        <v>4.6657999999999999</v>
      </c>
      <c r="G1202">
        <v>3.5865999999999998</v>
      </c>
      <c r="H1202">
        <v>4.6657999999999999</v>
      </c>
      <c r="I1202">
        <v>3.5876000000000001</v>
      </c>
    </row>
    <row r="1203" spans="1:9" x14ac:dyDescent="0.25">
      <c r="A1203">
        <v>4.8079999999999998</v>
      </c>
      <c r="B1203">
        <v>0.25629999999999997</v>
      </c>
      <c r="C1203">
        <v>3.8100000000000002E-2</v>
      </c>
      <c r="D1203">
        <v>0.13539999999999999</v>
      </c>
      <c r="E1203">
        <v>15.6671</v>
      </c>
      <c r="F1203">
        <v>4.6666999999999996</v>
      </c>
      <c r="G1203">
        <v>3.5863</v>
      </c>
      <c r="H1203">
        <v>4.6666999999999996</v>
      </c>
      <c r="I1203">
        <v>3.5872999999999999</v>
      </c>
    </row>
    <row r="1204" spans="1:9" x14ac:dyDescent="0.25">
      <c r="A1204">
        <v>4.8120000000000003</v>
      </c>
      <c r="B1204">
        <v>0.25690000000000002</v>
      </c>
      <c r="C1204">
        <v>0.11940000000000001</v>
      </c>
      <c r="D1204">
        <v>0.12740000000000001</v>
      </c>
      <c r="E1204">
        <v>24.380400000000002</v>
      </c>
      <c r="F1204">
        <v>4.6673999999999998</v>
      </c>
      <c r="G1204">
        <v>3.5861000000000001</v>
      </c>
      <c r="H1204">
        <v>4.6675000000000004</v>
      </c>
      <c r="I1204">
        <v>3.5871</v>
      </c>
    </row>
    <row r="1205" spans="1:9" x14ac:dyDescent="0.25">
      <c r="A1205">
        <v>4.8159999999999998</v>
      </c>
      <c r="B1205">
        <v>0.25740000000000002</v>
      </c>
      <c r="C1205">
        <v>0.22700000000000001</v>
      </c>
      <c r="D1205">
        <v>0.1201</v>
      </c>
      <c r="E1205">
        <v>28.555499999999999</v>
      </c>
      <c r="F1205">
        <v>4.6681999999999997</v>
      </c>
      <c r="G1205">
        <v>3.5859000000000001</v>
      </c>
      <c r="H1205">
        <v>4.6684000000000001</v>
      </c>
      <c r="I1205">
        <v>3.5869</v>
      </c>
    </row>
    <row r="1206" spans="1:9" x14ac:dyDescent="0.25">
      <c r="A1206">
        <v>4.82</v>
      </c>
      <c r="B1206">
        <v>0.25779999999999997</v>
      </c>
      <c r="C1206">
        <v>0.34050000000000002</v>
      </c>
      <c r="D1206">
        <v>0.1135</v>
      </c>
      <c r="E1206">
        <v>27.247199999999999</v>
      </c>
      <c r="F1206">
        <v>4.6688999999999998</v>
      </c>
      <c r="G1206">
        <v>3.5857999999999999</v>
      </c>
      <c r="H1206">
        <v>4.6692</v>
      </c>
      <c r="I1206">
        <v>3.5867</v>
      </c>
    </row>
    <row r="1207" spans="1:9" x14ac:dyDescent="0.25">
      <c r="A1207">
        <v>4.8239999999999998</v>
      </c>
      <c r="B1207">
        <v>0.25829999999999997</v>
      </c>
      <c r="C1207">
        <v>0.43809999999999999</v>
      </c>
      <c r="D1207">
        <v>0.1076</v>
      </c>
      <c r="E1207">
        <v>20.763400000000001</v>
      </c>
      <c r="F1207">
        <v>4.6695000000000002</v>
      </c>
      <c r="G1207">
        <v>3.5855999999999999</v>
      </c>
      <c r="H1207">
        <v>4.6699000000000002</v>
      </c>
      <c r="I1207">
        <v>3.5865</v>
      </c>
    </row>
    <row r="1208" spans="1:9" x14ac:dyDescent="0.25">
      <c r="A1208">
        <v>4.8280000000000003</v>
      </c>
      <c r="B1208">
        <v>0.25869999999999999</v>
      </c>
      <c r="C1208">
        <v>0.50160000000000005</v>
      </c>
      <c r="D1208">
        <v>0.1021</v>
      </c>
      <c r="E1208">
        <v>10.511799999999999</v>
      </c>
      <c r="F1208">
        <v>4.6702000000000004</v>
      </c>
      <c r="G1208">
        <v>3.5853999999999999</v>
      </c>
      <c r="H1208">
        <v>4.6706000000000003</v>
      </c>
      <c r="I1208">
        <v>3.5863</v>
      </c>
    </row>
    <row r="1209" spans="1:9" x14ac:dyDescent="0.25">
      <c r="A1209">
        <v>4.8319999999999999</v>
      </c>
      <c r="B1209">
        <v>0.2591</v>
      </c>
      <c r="C1209">
        <v>0.51970000000000005</v>
      </c>
      <c r="D1209">
        <v>9.6799999999999997E-2</v>
      </c>
      <c r="E1209">
        <v>-1.5504</v>
      </c>
      <c r="F1209">
        <v>4.6707999999999998</v>
      </c>
      <c r="G1209">
        <v>3.5853000000000002</v>
      </c>
      <c r="H1209">
        <v>4.6711999999999998</v>
      </c>
      <c r="I1209">
        <v>3.5861000000000001</v>
      </c>
    </row>
    <row r="1210" spans="1:9" x14ac:dyDescent="0.25">
      <c r="A1210">
        <v>4.8360000000000003</v>
      </c>
      <c r="B1210">
        <v>0.25950000000000001</v>
      </c>
      <c r="C1210">
        <v>0.48949999999999999</v>
      </c>
      <c r="D1210">
        <v>9.1499999999999998E-2</v>
      </c>
      <c r="E1210">
        <v>-13.326499999999999</v>
      </c>
      <c r="F1210">
        <v>4.6712999999999996</v>
      </c>
      <c r="G1210">
        <v>3.5851000000000002</v>
      </c>
      <c r="H1210">
        <v>4.6718000000000002</v>
      </c>
      <c r="I1210">
        <v>3.5859999999999999</v>
      </c>
    </row>
    <row r="1211" spans="1:9" x14ac:dyDescent="0.25">
      <c r="A1211">
        <v>4.84</v>
      </c>
      <c r="B1211">
        <v>0.25979999999999998</v>
      </c>
      <c r="C1211">
        <v>0.4163</v>
      </c>
      <c r="D1211">
        <v>8.5999999999999993E-2</v>
      </c>
      <c r="E1211">
        <v>-22.7379</v>
      </c>
      <c r="F1211">
        <v>4.6718000000000002</v>
      </c>
      <c r="G1211">
        <v>3.585</v>
      </c>
      <c r="H1211">
        <v>4.6722999999999999</v>
      </c>
      <c r="I1211">
        <v>3.5859000000000001</v>
      </c>
    </row>
    <row r="1212" spans="1:9" x14ac:dyDescent="0.25">
      <c r="A1212">
        <v>4.8440000000000003</v>
      </c>
      <c r="B1212">
        <v>0.2601</v>
      </c>
      <c r="C1212">
        <v>0.31330000000000002</v>
      </c>
      <c r="D1212">
        <v>7.9799999999999996E-2</v>
      </c>
      <c r="E1212">
        <v>-27.929600000000001</v>
      </c>
      <c r="F1212">
        <v>4.6722999999999999</v>
      </c>
      <c r="G1212">
        <v>3.5848</v>
      </c>
      <c r="H1212">
        <v>4.6726999999999999</v>
      </c>
      <c r="I1212">
        <v>3.5857999999999999</v>
      </c>
    </row>
    <row r="1213" spans="1:9" x14ac:dyDescent="0.25">
      <c r="A1213">
        <v>4.8479999999999999</v>
      </c>
      <c r="B1213">
        <v>0.26040000000000002</v>
      </c>
      <c r="C1213">
        <v>0.2001</v>
      </c>
      <c r="D1213">
        <v>7.2900000000000006E-2</v>
      </c>
      <c r="E1213">
        <v>-27.749400000000001</v>
      </c>
      <c r="F1213">
        <v>4.6727999999999996</v>
      </c>
      <c r="G1213">
        <v>3.5847000000000002</v>
      </c>
      <c r="H1213">
        <v>4.6730999999999998</v>
      </c>
      <c r="I1213">
        <v>3.5857000000000001</v>
      </c>
    </row>
    <row r="1214" spans="1:9" x14ac:dyDescent="0.25">
      <c r="A1214">
        <v>4.8520000000000003</v>
      </c>
      <c r="B1214">
        <v>0.26069999999999999</v>
      </c>
      <c r="C1214">
        <v>9.8500000000000004E-2</v>
      </c>
      <c r="D1214">
        <v>6.5299999999999997E-2</v>
      </c>
      <c r="E1214">
        <v>-22.242999999999999</v>
      </c>
      <c r="F1214">
        <v>4.6731999999999996</v>
      </c>
      <c r="G1214">
        <v>3.5846</v>
      </c>
      <c r="H1214">
        <v>4.6734</v>
      </c>
      <c r="I1214">
        <v>3.5855999999999999</v>
      </c>
    </row>
    <row r="1215" spans="1:9" x14ac:dyDescent="0.25">
      <c r="A1215">
        <v>4.8559999999999999</v>
      </c>
      <c r="B1215">
        <v>0.26100000000000001</v>
      </c>
      <c r="C1215">
        <v>2.76E-2</v>
      </c>
      <c r="D1215">
        <v>5.7099999999999998E-2</v>
      </c>
      <c r="E1215">
        <v>-12.6317</v>
      </c>
      <c r="F1215">
        <v>4.6736000000000004</v>
      </c>
      <c r="G1215">
        <v>3.5844999999999998</v>
      </c>
      <c r="H1215">
        <v>4.6737000000000002</v>
      </c>
      <c r="I1215">
        <v>3.5855000000000001</v>
      </c>
    </row>
    <row r="1216" spans="1:9" x14ac:dyDescent="0.25">
      <c r="A1216">
        <v>4.8600000000000003</v>
      </c>
      <c r="B1216">
        <v>0.26119999999999999</v>
      </c>
      <c r="C1216">
        <v>4.0000000000000002E-4</v>
      </c>
      <c r="D1216">
        <v>4.87E-2</v>
      </c>
      <c r="E1216">
        <v>-0.7974</v>
      </c>
      <c r="F1216">
        <v>4.6738999999999997</v>
      </c>
      <c r="G1216">
        <v>3.5844</v>
      </c>
      <c r="H1216">
        <v>4.6738999999999997</v>
      </c>
      <c r="I1216">
        <v>3.5853999999999999</v>
      </c>
    </row>
    <row r="1217" spans="1:9" x14ac:dyDescent="0.25">
      <c r="A1217">
        <v>4.8639999999999999</v>
      </c>
      <c r="B1217">
        <v>0.26140000000000002</v>
      </c>
      <c r="C1217">
        <v>2.1399999999999999E-2</v>
      </c>
      <c r="D1217">
        <v>4.0300000000000002E-2</v>
      </c>
      <c r="E1217">
        <v>11.18</v>
      </c>
      <c r="F1217">
        <v>4.6741999999999999</v>
      </c>
      <c r="G1217">
        <v>3.5842999999999998</v>
      </c>
      <c r="H1217">
        <v>4.6741999999999999</v>
      </c>
      <c r="I1217">
        <v>3.5853000000000002</v>
      </c>
    </row>
    <row r="1218" spans="1:9" x14ac:dyDescent="0.25">
      <c r="A1218">
        <v>4.8680000000000003</v>
      </c>
      <c r="B1218">
        <v>0.26150000000000001</v>
      </c>
      <c r="C1218">
        <v>8.72E-2</v>
      </c>
      <c r="D1218">
        <v>3.2000000000000001E-2</v>
      </c>
      <c r="E1218">
        <v>21.213699999999999</v>
      </c>
      <c r="F1218">
        <v>4.6745000000000001</v>
      </c>
      <c r="G1218">
        <v>3.5842999999999998</v>
      </c>
      <c r="H1218">
        <v>4.6745000000000001</v>
      </c>
      <c r="I1218">
        <v>3.5853000000000002</v>
      </c>
    </row>
    <row r="1219" spans="1:9" x14ac:dyDescent="0.25">
      <c r="A1219">
        <v>4.8719999999999999</v>
      </c>
      <c r="B1219">
        <v>0.2616</v>
      </c>
      <c r="C1219">
        <v>0.186</v>
      </c>
      <c r="D1219">
        <v>2.4299999999999999E-2</v>
      </c>
      <c r="E1219">
        <v>27.376999999999999</v>
      </c>
      <c r="F1219">
        <v>4.6745999999999999</v>
      </c>
      <c r="G1219">
        <v>3.5842000000000001</v>
      </c>
      <c r="H1219">
        <v>4.6748000000000003</v>
      </c>
      <c r="I1219">
        <v>3.5851999999999999</v>
      </c>
    </row>
    <row r="1220" spans="1:9" x14ac:dyDescent="0.25">
      <c r="A1220">
        <v>4.8760000000000003</v>
      </c>
      <c r="B1220">
        <v>0.26169999999999999</v>
      </c>
      <c r="C1220">
        <v>0.29920000000000002</v>
      </c>
      <c r="D1220">
        <v>1.7299999999999999E-2</v>
      </c>
      <c r="E1220">
        <v>28.326599999999999</v>
      </c>
      <c r="F1220">
        <v>4.6748000000000003</v>
      </c>
      <c r="G1220">
        <v>3.5842000000000001</v>
      </c>
      <c r="H1220">
        <v>4.6749999999999998</v>
      </c>
      <c r="I1220">
        <v>3.5851999999999999</v>
      </c>
    </row>
    <row r="1221" spans="1:9" x14ac:dyDescent="0.25">
      <c r="A1221">
        <v>4.88</v>
      </c>
      <c r="B1221">
        <v>0.26179999999999998</v>
      </c>
      <c r="C1221">
        <v>0.40529999999999999</v>
      </c>
      <c r="D1221">
        <v>1.0999999999999999E-2</v>
      </c>
      <c r="E1221">
        <v>23.840699999999998</v>
      </c>
      <c r="F1221">
        <v>4.6749000000000001</v>
      </c>
      <c r="G1221">
        <v>3.5842000000000001</v>
      </c>
      <c r="H1221">
        <v>4.6752000000000002</v>
      </c>
      <c r="I1221">
        <v>3.5851000000000002</v>
      </c>
    </row>
    <row r="1222" spans="1:9" x14ac:dyDescent="0.25">
      <c r="A1222">
        <v>4.8840000000000003</v>
      </c>
      <c r="B1222">
        <v>0.26179999999999998</v>
      </c>
      <c r="C1222">
        <v>0.48399999999999999</v>
      </c>
      <c r="D1222">
        <v>5.3E-3</v>
      </c>
      <c r="E1222">
        <v>14.928599999999999</v>
      </c>
      <c r="F1222">
        <v>4.6749000000000001</v>
      </c>
      <c r="G1222">
        <v>3.5840999999999998</v>
      </c>
      <c r="H1222">
        <v>4.6753999999999998</v>
      </c>
      <c r="I1222">
        <v>3.585</v>
      </c>
    </row>
    <row r="1223" spans="1:9" x14ac:dyDescent="0.25">
      <c r="A1223">
        <v>4.8879999999999999</v>
      </c>
      <c r="B1223">
        <v>0.26179999999999998</v>
      </c>
      <c r="C1223">
        <v>0.5212</v>
      </c>
      <c r="D1223">
        <v>-1E-4</v>
      </c>
      <c r="E1223">
        <v>3.3788999999999998</v>
      </c>
      <c r="F1223">
        <v>4.6749999999999998</v>
      </c>
      <c r="G1223">
        <v>3.5840999999999998</v>
      </c>
      <c r="H1223">
        <v>4.6755000000000004</v>
      </c>
      <c r="I1223">
        <v>3.585</v>
      </c>
    </row>
    <row r="1224" spans="1:9" x14ac:dyDescent="0.25">
      <c r="A1224">
        <v>4.8920000000000003</v>
      </c>
      <c r="B1224">
        <v>0.26179999999999998</v>
      </c>
      <c r="C1224">
        <v>0.51029999999999998</v>
      </c>
      <c r="D1224">
        <v>-5.4000000000000003E-3</v>
      </c>
      <c r="E1224">
        <v>-8.7499000000000002</v>
      </c>
      <c r="F1224">
        <v>4.6749999999999998</v>
      </c>
      <c r="G1224">
        <v>3.5840999999999998</v>
      </c>
      <c r="H1224">
        <v>4.6755000000000004</v>
      </c>
      <c r="I1224">
        <v>3.585</v>
      </c>
    </row>
    <row r="1225" spans="1:9" x14ac:dyDescent="0.25">
      <c r="A1225">
        <v>4.8959999999999999</v>
      </c>
      <c r="B1225">
        <v>0.26179999999999998</v>
      </c>
      <c r="C1225">
        <v>0.45319999999999999</v>
      </c>
      <c r="D1225">
        <v>-1.09E-2</v>
      </c>
      <c r="E1225">
        <v>-19.3658</v>
      </c>
      <c r="F1225">
        <v>4.6749000000000001</v>
      </c>
      <c r="G1225">
        <v>3.5840999999999998</v>
      </c>
      <c r="H1225">
        <v>4.6753999999999998</v>
      </c>
      <c r="I1225">
        <v>3.585</v>
      </c>
    </row>
    <row r="1226" spans="1:9" x14ac:dyDescent="0.25">
      <c r="A1226">
        <v>4.9000000000000004</v>
      </c>
      <c r="B1226">
        <v>0.26169999999999999</v>
      </c>
      <c r="C1226">
        <v>0.36</v>
      </c>
      <c r="D1226">
        <v>-1.6899999999999998E-2</v>
      </c>
      <c r="E1226">
        <v>-26.4848</v>
      </c>
      <c r="F1226">
        <v>4.6749000000000001</v>
      </c>
      <c r="G1226">
        <v>3.5842000000000001</v>
      </c>
      <c r="H1226">
        <v>4.6753</v>
      </c>
      <c r="I1226">
        <v>3.5851000000000002</v>
      </c>
    </row>
    <row r="1227" spans="1:9" x14ac:dyDescent="0.25">
      <c r="A1227">
        <v>4.9039999999999999</v>
      </c>
      <c r="B1227">
        <v>0.2616</v>
      </c>
      <c r="C1227">
        <v>0.248</v>
      </c>
      <c r="D1227">
        <v>-2.35E-2</v>
      </c>
      <c r="E1227">
        <v>-28.593900000000001</v>
      </c>
      <c r="F1227">
        <v>4.6748000000000003</v>
      </c>
      <c r="G1227">
        <v>3.5842000000000001</v>
      </c>
      <c r="H1227">
        <v>4.6750999999999996</v>
      </c>
      <c r="I1227">
        <v>3.5851000000000002</v>
      </c>
    </row>
    <row r="1228" spans="1:9" x14ac:dyDescent="0.25">
      <c r="A1228">
        <v>4.9080000000000004</v>
      </c>
      <c r="B1228">
        <v>0.26150000000000001</v>
      </c>
      <c r="C1228">
        <v>0.13869999999999999</v>
      </c>
      <c r="D1228">
        <v>-3.0800000000000001E-2</v>
      </c>
      <c r="E1228">
        <v>-25.205200000000001</v>
      </c>
      <c r="F1228">
        <v>4.6745999999999999</v>
      </c>
      <c r="G1228">
        <v>3.5842000000000001</v>
      </c>
      <c r="H1228">
        <v>4.6748000000000003</v>
      </c>
      <c r="I1228">
        <v>3.5851999999999999</v>
      </c>
    </row>
    <row r="1229" spans="1:9" x14ac:dyDescent="0.25">
      <c r="A1229">
        <v>4.9119999999999999</v>
      </c>
      <c r="B1229">
        <v>0.26140000000000002</v>
      </c>
      <c r="C1229">
        <v>5.2699999999999997E-2</v>
      </c>
      <c r="D1229">
        <v>-3.8800000000000001E-2</v>
      </c>
      <c r="E1229">
        <v>-17.094200000000001</v>
      </c>
      <c r="F1229">
        <v>4.6745000000000001</v>
      </c>
      <c r="G1229">
        <v>3.5842999999999998</v>
      </c>
      <c r="H1229">
        <v>4.6745999999999999</v>
      </c>
      <c r="I1229">
        <v>3.5853000000000002</v>
      </c>
    </row>
    <row r="1230" spans="1:9" x14ac:dyDescent="0.25">
      <c r="A1230">
        <v>4.9160000000000004</v>
      </c>
      <c r="B1230">
        <v>0.26119999999999999</v>
      </c>
      <c r="C1230">
        <v>6.0000000000000001E-3</v>
      </c>
      <c r="D1230">
        <v>-4.7199999999999999E-2</v>
      </c>
      <c r="E1230">
        <v>-5.9358000000000004</v>
      </c>
      <c r="F1230">
        <v>4.6741999999999999</v>
      </c>
      <c r="G1230">
        <v>3.5842999999999998</v>
      </c>
      <c r="H1230">
        <v>4.6742999999999997</v>
      </c>
      <c r="I1230">
        <v>3.5853000000000002</v>
      </c>
    </row>
    <row r="1231" spans="1:9" x14ac:dyDescent="0.25">
      <c r="A1231">
        <v>4.92</v>
      </c>
      <c r="B1231">
        <v>0.26100000000000001</v>
      </c>
      <c r="C1231">
        <v>6.6E-3</v>
      </c>
      <c r="D1231">
        <v>-5.5599999999999997E-2</v>
      </c>
      <c r="E1231">
        <v>6.2378999999999998</v>
      </c>
      <c r="F1231">
        <v>4.6740000000000004</v>
      </c>
      <c r="G1231">
        <v>3.5844</v>
      </c>
      <c r="H1231">
        <v>4.6740000000000004</v>
      </c>
      <c r="I1231">
        <v>3.5853999999999999</v>
      </c>
    </row>
    <row r="1232" spans="1:9" x14ac:dyDescent="0.25">
      <c r="A1232">
        <v>4.9240000000000004</v>
      </c>
      <c r="B1232">
        <v>0.26079999999999998</v>
      </c>
      <c r="C1232">
        <v>5.45E-2</v>
      </c>
      <c r="D1232">
        <v>-6.4000000000000001E-2</v>
      </c>
      <c r="E1232">
        <v>17.3293</v>
      </c>
      <c r="F1232">
        <v>4.6736000000000004</v>
      </c>
      <c r="G1232">
        <v>3.5844999999999998</v>
      </c>
      <c r="H1232">
        <v>4.6737000000000002</v>
      </c>
      <c r="I1232">
        <v>3.5855000000000001</v>
      </c>
    </row>
    <row r="1233" spans="1:9" x14ac:dyDescent="0.25">
      <c r="A1233">
        <v>4.9279999999999999</v>
      </c>
      <c r="B1233">
        <v>0.26050000000000001</v>
      </c>
      <c r="C1233">
        <v>0.1411</v>
      </c>
      <c r="D1233">
        <v>-7.1900000000000006E-2</v>
      </c>
      <c r="E1233">
        <v>25.309200000000001</v>
      </c>
      <c r="F1233">
        <v>4.6733000000000002</v>
      </c>
      <c r="G1233">
        <v>3.5846</v>
      </c>
      <c r="H1233">
        <v>4.6734</v>
      </c>
      <c r="I1233">
        <v>3.5855999999999999</v>
      </c>
    </row>
    <row r="1234" spans="1:9" x14ac:dyDescent="0.25">
      <c r="A1234">
        <v>4.9320000000000004</v>
      </c>
      <c r="B1234">
        <v>0.26019999999999999</v>
      </c>
      <c r="C1234">
        <v>0.2505</v>
      </c>
      <c r="D1234">
        <v>-7.9200000000000007E-2</v>
      </c>
      <c r="E1234">
        <v>28.519100000000002</v>
      </c>
      <c r="F1234">
        <v>4.6729000000000003</v>
      </c>
      <c r="G1234">
        <v>3.5847000000000002</v>
      </c>
      <c r="H1234">
        <v>4.6730999999999998</v>
      </c>
      <c r="I1234">
        <v>3.5857000000000001</v>
      </c>
    </row>
    <row r="1235" spans="1:9" x14ac:dyDescent="0.25">
      <c r="A1235">
        <v>4.9359999999999999</v>
      </c>
      <c r="B1235">
        <v>0.25990000000000002</v>
      </c>
      <c r="C1235">
        <v>0.36180000000000001</v>
      </c>
      <c r="D1235">
        <v>-8.5800000000000001E-2</v>
      </c>
      <c r="E1235">
        <v>26.219000000000001</v>
      </c>
      <c r="F1235">
        <v>4.6723999999999997</v>
      </c>
      <c r="G1235">
        <v>3.5848</v>
      </c>
      <c r="H1235">
        <v>4.6726999999999999</v>
      </c>
      <c r="I1235">
        <v>3.5857999999999999</v>
      </c>
    </row>
    <row r="1236" spans="1:9" x14ac:dyDescent="0.25">
      <c r="A1236">
        <v>4.9400000000000004</v>
      </c>
      <c r="B1236">
        <v>0.25950000000000001</v>
      </c>
      <c r="C1236">
        <v>0.4536</v>
      </c>
      <c r="D1236">
        <v>-9.1600000000000001E-2</v>
      </c>
      <c r="E1236">
        <v>18.9375</v>
      </c>
      <c r="F1236">
        <v>4.6718999999999999</v>
      </c>
      <c r="G1236">
        <v>3.585</v>
      </c>
      <c r="H1236">
        <v>4.6722999999999999</v>
      </c>
      <c r="I1236">
        <v>3.5859000000000001</v>
      </c>
    </row>
    <row r="1237" spans="1:9" x14ac:dyDescent="0.25">
      <c r="A1237">
        <v>4.944</v>
      </c>
      <c r="B1237">
        <v>0.2591</v>
      </c>
      <c r="C1237">
        <v>0.50870000000000004</v>
      </c>
      <c r="D1237">
        <v>-9.7000000000000003E-2</v>
      </c>
      <c r="E1237">
        <v>8.2150999999999996</v>
      </c>
      <c r="F1237">
        <v>4.6714000000000002</v>
      </c>
      <c r="G1237">
        <v>3.5851000000000002</v>
      </c>
      <c r="H1237">
        <v>4.6718000000000002</v>
      </c>
      <c r="I1237">
        <v>3.5859999999999999</v>
      </c>
    </row>
    <row r="1238" spans="1:9" x14ac:dyDescent="0.25">
      <c r="A1238">
        <v>4.9480000000000004</v>
      </c>
      <c r="B1238">
        <v>0.25869999999999999</v>
      </c>
      <c r="C1238">
        <v>0.51739999999999997</v>
      </c>
      <c r="D1238">
        <v>-0.1023</v>
      </c>
      <c r="E1238">
        <v>-3.9506000000000001</v>
      </c>
      <c r="F1238">
        <v>4.6707999999999998</v>
      </c>
      <c r="G1238">
        <v>3.5851999999999999</v>
      </c>
      <c r="H1238">
        <v>4.6712999999999996</v>
      </c>
      <c r="I1238">
        <v>3.5861000000000001</v>
      </c>
    </row>
    <row r="1239" spans="1:9" x14ac:dyDescent="0.25">
      <c r="A1239">
        <v>4.952</v>
      </c>
      <c r="B1239">
        <v>0.25829999999999997</v>
      </c>
      <c r="C1239">
        <v>0.47799999999999998</v>
      </c>
      <c r="D1239">
        <v>-0.1076</v>
      </c>
      <c r="E1239">
        <v>-15.458399999999999</v>
      </c>
      <c r="F1239">
        <v>4.6702000000000004</v>
      </c>
      <c r="G1239">
        <v>3.5853999999999999</v>
      </c>
      <c r="H1239">
        <v>4.6707000000000001</v>
      </c>
      <c r="I1239">
        <v>3.5863</v>
      </c>
    </row>
    <row r="1240" spans="1:9" x14ac:dyDescent="0.25">
      <c r="A1240">
        <v>4.9560000000000004</v>
      </c>
      <c r="B1240">
        <v>0.25790000000000002</v>
      </c>
      <c r="C1240">
        <v>0.39739999999999998</v>
      </c>
      <c r="D1240">
        <v>-0.1132</v>
      </c>
      <c r="E1240">
        <v>-24.243400000000001</v>
      </c>
      <c r="F1240">
        <v>4.6696</v>
      </c>
      <c r="G1240">
        <v>3.5855999999999999</v>
      </c>
      <c r="H1240">
        <v>4.67</v>
      </c>
      <c r="I1240">
        <v>3.5865</v>
      </c>
    </row>
    <row r="1241" spans="1:9" x14ac:dyDescent="0.25">
      <c r="A1241">
        <v>4.96</v>
      </c>
      <c r="B1241">
        <v>0.25740000000000002</v>
      </c>
      <c r="C1241">
        <v>0.29010000000000002</v>
      </c>
      <c r="D1241">
        <v>-0.11940000000000001</v>
      </c>
      <c r="E1241">
        <v>-28.5258</v>
      </c>
      <c r="F1241">
        <v>4.6688999999999998</v>
      </c>
      <c r="G1241">
        <v>3.5857000000000001</v>
      </c>
      <c r="H1241">
        <v>4.6692999999999998</v>
      </c>
      <c r="I1241">
        <v>3.5867</v>
      </c>
    </row>
    <row r="1242" spans="1:9" x14ac:dyDescent="0.25">
      <c r="A1242">
        <v>4.9640000000000004</v>
      </c>
      <c r="B1242">
        <v>0.25690000000000002</v>
      </c>
      <c r="C1242">
        <v>0.17649999999999999</v>
      </c>
      <c r="D1242">
        <v>-0.12640000000000001</v>
      </c>
      <c r="E1242">
        <v>-27.333200000000001</v>
      </c>
      <c r="F1242">
        <v>4.6681999999999997</v>
      </c>
      <c r="G1242">
        <v>3.5859000000000001</v>
      </c>
      <c r="H1242">
        <v>4.6684999999999999</v>
      </c>
      <c r="I1242">
        <v>3.5869</v>
      </c>
    </row>
    <row r="1243" spans="1:9" x14ac:dyDescent="0.25">
      <c r="A1243">
        <v>4.968</v>
      </c>
      <c r="B1243">
        <v>0.25640000000000002</v>
      </c>
      <c r="C1243">
        <v>7.8399999999999997E-2</v>
      </c>
      <c r="D1243">
        <v>-0.13400000000000001</v>
      </c>
      <c r="E1243">
        <v>-20.941199999999998</v>
      </c>
      <c r="F1243">
        <v>4.6675000000000004</v>
      </c>
      <c r="G1243">
        <v>3.5861000000000001</v>
      </c>
      <c r="H1243">
        <v>4.6676000000000002</v>
      </c>
      <c r="I1243">
        <v>3.5871</v>
      </c>
    </row>
    <row r="1244" spans="1:9" x14ac:dyDescent="0.25">
      <c r="A1244">
        <v>4.9720000000000004</v>
      </c>
      <c r="B1244">
        <v>0.25580000000000003</v>
      </c>
      <c r="C1244">
        <v>1.41E-2</v>
      </c>
      <c r="D1244">
        <v>-0.1421</v>
      </c>
      <c r="E1244">
        <v>-10.738</v>
      </c>
      <c r="F1244">
        <v>4.6666999999999996</v>
      </c>
      <c r="G1244">
        <v>3.5863</v>
      </c>
      <c r="H1244">
        <v>4.6668000000000003</v>
      </c>
      <c r="I1244">
        <v>3.5872999999999999</v>
      </c>
    </row>
    <row r="1245" spans="1:9" x14ac:dyDescent="0.25">
      <c r="A1245">
        <v>4.976</v>
      </c>
      <c r="B1245">
        <v>0.25519999999999998</v>
      </c>
      <c r="C1245">
        <v>-5.0000000000000001E-3</v>
      </c>
      <c r="D1245">
        <v>-0.15040000000000001</v>
      </c>
      <c r="E1245">
        <v>1.3226</v>
      </c>
      <c r="F1245">
        <v>4.6658999999999997</v>
      </c>
      <c r="G1245">
        <v>3.5865</v>
      </c>
      <c r="H1245">
        <v>4.6658999999999997</v>
      </c>
      <c r="I1245">
        <v>3.5874999999999999</v>
      </c>
    </row>
    <row r="1246" spans="1:9" x14ac:dyDescent="0.25">
      <c r="A1246">
        <v>4.9800000000000004</v>
      </c>
      <c r="B1246">
        <v>0.25459999999999999</v>
      </c>
      <c r="C1246">
        <v>2.4299999999999999E-2</v>
      </c>
      <c r="D1246">
        <v>-0.15870000000000001</v>
      </c>
      <c r="E1246">
        <v>13.135</v>
      </c>
      <c r="F1246">
        <v>4.665</v>
      </c>
      <c r="G1246">
        <v>3.5868000000000002</v>
      </c>
      <c r="H1246">
        <v>4.665</v>
      </c>
      <c r="I1246">
        <v>3.5878000000000001</v>
      </c>
    </row>
    <row r="1247" spans="1:9" x14ac:dyDescent="0.25">
      <c r="A1247">
        <v>4.984</v>
      </c>
      <c r="B1247">
        <v>0.254</v>
      </c>
      <c r="C1247">
        <v>9.69E-2</v>
      </c>
      <c r="D1247">
        <v>-0.16669999999999999</v>
      </c>
      <c r="E1247">
        <v>22.604199999999999</v>
      </c>
      <c r="F1247">
        <v>4.6641000000000004</v>
      </c>
      <c r="G1247">
        <v>3.5870000000000002</v>
      </c>
      <c r="H1247">
        <v>4.6642000000000001</v>
      </c>
      <c r="I1247">
        <v>3.5880000000000001</v>
      </c>
    </row>
    <row r="1248" spans="1:9" x14ac:dyDescent="0.25">
      <c r="A1248">
        <v>4.9880000000000004</v>
      </c>
      <c r="B1248">
        <v>0.25330000000000003</v>
      </c>
      <c r="C1248">
        <v>0.19950000000000001</v>
      </c>
      <c r="D1248">
        <v>-0.1741</v>
      </c>
      <c r="E1248">
        <v>27.851299999999998</v>
      </c>
      <c r="F1248">
        <v>4.6631</v>
      </c>
      <c r="G1248">
        <v>3.5872999999999999</v>
      </c>
      <c r="H1248">
        <v>4.6632999999999996</v>
      </c>
      <c r="I1248">
        <v>3.5882000000000001</v>
      </c>
    </row>
    <row r="1249" spans="1:9" x14ac:dyDescent="0.25">
      <c r="A1249">
        <v>4.992</v>
      </c>
      <c r="B1249">
        <v>0.25259999999999999</v>
      </c>
      <c r="C1249">
        <v>0.3125</v>
      </c>
      <c r="D1249">
        <v>-0.18079999999999999</v>
      </c>
      <c r="E1249">
        <v>27.697600000000001</v>
      </c>
      <c r="F1249">
        <v>4.6620999999999997</v>
      </c>
      <c r="G1249">
        <v>3.5874999999999999</v>
      </c>
      <c r="H1249">
        <v>4.6623999999999999</v>
      </c>
      <c r="I1249">
        <v>3.5884999999999998</v>
      </c>
    </row>
    <row r="1250" spans="1:9" x14ac:dyDescent="0.25">
      <c r="A1250">
        <v>4.9960000000000004</v>
      </c>
      <c r="B1250">
        <v>0.25180000000000002</v>
      </c>
      <c r="C1250">
        <v>0.41389999999999999</v>
      </c>
      <c r="D1250">
        <v>-0.18659999999999999</v>
      </c>
      <c r="E1250">
        <v>22.1723</v>
      </c>
      <c r="F1250">
        <v>4.6611000000000002</v>
      </c>
      <c r="G1250">
        <v>3.5878000000000001</v>
      </c>
      <c r="H1250">
        <v>4.6614000000000004</v>
      </c>
      <c r="I1250">
        <v>3.5886999999999998</v>
      </c>
    </row>
    <row r="1251" spans="1:9" x14ac:dyDescent="0.25">
      <c r="A1251">
        <v>5</v>
      </c>
      <c r="B1251">
        <v>0.25109999999999999</v>
      </c>
      <c r="C1251">
        <v>0.48430000000000001</v>
      </c>
      <c r="D1251">
        <v>-0.192</v>
      </c>
      <c r="E1251">
        <v>12.4983</v>
      </c>
      <c r="F1251">
        <v>4.66</v>
      </c>
      <c r="G1251">
        <v>3.5880999999999998</v>
      </c>
      <c r="H1251">
        <v>4.6604000000000001</v>
      </c>
      <c r="I1251">
        <v>3.589</v>
      </c>
    </row>
    <row r="1252" spans="1:9" x14ac:dyDescent="0.25">
      <c r="A1252">
        <v>5.0039999999999996</v>
      </c>
      <c r="B1252">
        <v>0.25030000000000002</v>
      </c>
      <c r="C1252">
        <v>0.51080000000000003</v>
      </c>
      <c r="D1252">
        <v>-0.1971</v>
      </c>
      <c r="E1252">
        <v>0.57589999999999997</v>
      </c>
      <c r="F1252">
        <v>4.6589</v>
      </c>
      <c r="G1252">
        <v>3.5884</v>
      </c>
      <c r="H1252">
        <v>4.6593999999999998</v>
      </c>
      <c r="I1252">
        <v>3.5891999999999999</v>
      </c>
    </row>
    <row r="1253" spans="1:9" x14ac:dyDescent="0.25">
      <c r="A1253">
        <v>5.008</v>
      </c>
      <c r="B1253">
        <v>0.2495</v>
      </c>
      <c r="C1253">
        <v>0.48870000000000002</v>
      </c>
      <c r="D1253">
        <v>-0.2021</v>
      </c>
      <c r="E1253">
        <v>-11.4871</v>
      </c>
      <c r="F1253">
        <v>4.6577000000000002</v>
      </c>
      <c r="G1253">
        <v>3.5886999999999998</v>
      </c>
      <c r="H1253">
        <v>4.6581999999999999</v>
      </c>
      <c r="I1253">
        <v>3.5895000000000001</v>
      </c>
    </row>
    <row r="1254" spans="1:9" x14ac:dyDescent="0.25">
      <c r="A1254">
        <v>5.0119999999999996</v>
      </c>
      <c r="B1254">
        <v>0.2487</v>
      </c>
      <c r="C1254">
        <v>0.42159999999999997</v>
      </c>
      <c r="D1254">
        <v>-0.20730000000000001</v>
      </c>
      <c r="E1254">
        <v>-21.569800000000001</v>
      </c>
      <c r="F1254">
        <v>4.6566000000000001</v>
      </c>
      <c r="G1254">
        <v>3.5889000000000002</v>
      </c>
      <c r="H1254">
        <v>4.657</v>
      </c>
      <c r="I1254">
        <v>3.5897999999999999</v>
      </c>
    </row>
    <row r="1255" spans="1:9" x14ac:dyDescent="0.25">
      <c r="A1255">
        <v>5.016</v>
      </c>
      <c r="B1255">
        <v>0.24790000000000001</v>
      </c>
      <c r="C1255">
        <v>0.32140000000000002</v>
      </c>
      <c r="D1255">
        <v>-0.21299999999999999</v>
      </c>
      <c r="E1255">
        <v>-27.713000000000001</v>
      </c>
      <c r="F1255">
        <v>4.6554000000000002</v>
      </c>
      <c r="G1255">
        <v>3.5893000000000002</v>
      </c>
      <c r="H1255">
        <v>4.6557000000000004</v>
      </c>
      <c r="I1255">
        <v>3.5901999999999998</v>
      </c>
    </row>
    <row r="1256" spans="1:9" x14ac:dyDescent="0.25">
      <c r="A1256">
        <v>5.0199999999999996</v>
      </c>
      <c r="B1256">
        <v>0.247</v>
      </c>
      <c r="C1256">
        <v>0.20699999999999999</v>
      </c>
      <c r="D1256">
        <v>-0.21940000000000001</v>
      </c>
      <c r="E1256">
        <v>-28.559100000000001</v>
      </c>
      <c r="F1256">
        <v>4.6540999999999997</v>
      </c>
      <c r="G1256">
        <v>3.5895999999999999</v>
      </c>
      <c r="H1256">
        <v>4.6543999999999999</v>
      </c>
      <c r="I1256">
        <v>3.5905</v>
      </c>
    </row>
    <row r="1257" spans="1:9" x14ac:dyDescent="0.25">
      <c r="A1257">
        <v>5.024</v>
      </c>
      <c r="B1257">
        <v>0.24610000000000001</v>
      </c>
      <c r="C1257">
        <v>0.1004</v>
      </c>
      <c r="D1257">
        <v>-0.2266</v>
      </c>
      <c r="E1257">
        <v>-23.903500000000001</v>
      </c>
      <c r="F1257">
        <v>4.6528</v>
      </c>
      <c r="G1257">
        <v>3.5899000000000001</v>
      </c>
      <c r="H1257">
        <v>4.6529999999999996</v>
      </c>
      <c r="I1257">
        <v>3.5909</v>
      </c>
    </row>
    <row r="1258" spans="1:9" x14ac:dyDescent="0.25">
      <c r="A1258">
        <v>5.0279999999999996</v>
      </c>
      <c r="B1258">
        <v>0.2452</v>
      </c>
      <c r="C1258">
        <v>2.18E-2</v>
      </c>
      <c r="D1258">
        <v>-0.23430000000000001</v>
      </c>
      <c r="E1258">
        <v>-14.797700000000001</v>
      </c>
      <c r="F1258">
        <v>4.6515000000000004</v>
      </c>
      <c r="G1258">
        <v>3.5901999999999998</v>
      </c>
      <c r="H1258">
        <v>4.6516000000000002</v>
      </c>
      <c r="I1258">
        <v>3.5912000000000002</v>
      </c>
    </row>
    <row r="1259" spans="1:9" x14ac:dyDescent="0.25">
      <c r="A1259">
        <v>5.032</v>
      </c>
      <c r="B1259">
        <v>0.2442</v>
      </c>
      <c r="C1259">
        <v>-1.4500000000000001E-2</v>
      </c>
      <c r="D1259">
        <v>-0.24229999999999999</v>
      </c>
      <c r="E1259">
        <v>-3.0802</v>
      </c>
      <c r="F1259">
        <v>4.6501999999999999</v>
      </c>
      <c r="G1259">
        <v>3.5905999999999998</v>
      </c>
      <c r="H1259">
        <v>4.6501999999999999</v>
      </c>
      <c r="I1259">
        <v>3.5916000000000001</v>
      </c>
    </row>
    <row r="1260" spans="1:9" x14ac:dyDescent="0.25">
      <c r="A1260">
        <v>5.0359999999999996</v>
      </c>
      <c r="B1260">
        <v>0.2432</v>
      </c>
      <c r="C1260">
        <v>-2.2000000000000001E-3</v>
      </c>
      <c r="D1260">
        <v>-0.25030000000000002</v>
      </c>
      <c r="E1260">
        <v>9.1388999999999996</v>
      </c>
      <c r="F1260">
        <v>4.6486999999999998</v>
      </c>
      <c r="G1260">
        <v>3.5909</v>
      </c>
      <c r="H1260">
        <v>4.6486999999999998</v>
      </c>
      <c r="I1260">
        <v>3.5918999999999999</v>
      </c>
    </row>
    <row r="1261" spans="1:9" x14ac:dyDescent="0.25">
      <c r="A1261">
        <v>5.04</v>
      </c>
      <c r="B1261">
        <v>0.2422</v>
      </c>
      <c r="C1261">
        <v>5.6399999999999999E-2</v>
      </c>
      <c r="D1261">
        <v>-0.2581</v>
      </c>
      <c r="E1261">
        <v>19.713999999999999</v>
      </c>
      <c r="F1261">
        <v>4.6473000000000004</v>
      </c>
      <c r="G1261">
        <v>3.5912999999999999</v>
      </c>
      <c r="H1261">
        <v>4.6473000000000004</v>
      </c>
      <c r="I1261">
        <v>3.5922999999999998</v>
      </c>
    </row>
    <row r="1262" spans="1:9" x14ac:dyDescent="0.25">
      <c r="A1262">
        <v>5.0439999999999996</v>
      </c>
      <c r="B1262">
        <v>0.2412</v>
      </c>
      <c r="C1262">
        <v>0.15060000000000001</v>
      </c>
      <c r="D1262">
        <v>-0.26550000000000001</v>
      </c>
      <c r="E1262">
        <v>26.619700000000002</v>
      </c>
      <c r="F1262">
        <v>4.6458000000000004</v>
      </c>
      <c r="G1262">
        <v>3.5916000000000001</v>
      </c>
      <c r="H1262">
        <v>4.6459000000000001</v>
      </c>
      <c r="I1262">
        <v>3.5926</v>
      </c>
    </row>
    <row r="1263" spans="1:9" x14ac:dyDescent="0.25">
      <c r="A1263">
        <v>5.048</v>
      </c>
      <c r="B1263">
        <v>0.24010000000000001</v>
      </c>
      <c r="C1263">
        <v>0.26240000000000002</v>
      </c>
      <c r="D1263">
        <v>-0.27210000000000001</v>
      </c>
      <c r="E1263">
        <v>28.3475</v>
      </c>
      <c r="F1263">
        <v>4.6441999999999997</v>
      </c>
      <c r="G1263">
        <v>3.5920000000000001</v>
      </c>
      <c r="H1263">
        <v>4.6444000000000001</v>
      </c>
      <c r="I1263">
        <v>3.593</v>
      </c>
    </row>
    <row r="1264" spans="1:9" x14ac:dyDescent="0.25">
      <c r="A1264">
        <v>5.0519999999999996</v>
      </c>
      <c r="B1264">
        <v>0.23899999999999999</v>
      </c>
      <c r="C1264">
        <v>0.36980000000000002</v>
      </c>
      <c r="D1264">
        <v>-0.27779999999999999</v>
      </c>
      <c r="E1264">
        <v>24.4816</v>
      </c>
      <c r="F1264">
        <v>4.6426999999999996</v>
      </c>
      <c r="G1264">
        <v>3.5924</v>
      </c>
      <c r="H1264">
        <v>4.6429999999999998</v>
      </c>
      <c r="I1264">
        <v>3.5933999999999999</v>
      </c>
    </row>
    <row r="1265" spans="1:9" x14ac:dyDescent="0.25">
      <c r="A1265">
        <v>5.056</v>
      </c>
      <c r="B1265">
        <v>0.2379</v>
      </c>
      <c r="C1265">
        <v>0.45190000000000002</v>
      </c>
      <c r="D1265">
        <v>-0.28299999999999997</v>
      </c>
      <c r="E1265">
        <v>15.9049</v>
      </c>
      <c r="F1265">
        <v>4.641</v>
      </c>
      <c r="G1265">
        <v>3.5928</v>
      </c>
      <c r="H1265">
        <v>4.6414</v>
      </c>
      <c r="I1265">
        <v>3.5937000000000001</v>
      </c>
    </row>
    <row r="1266" spans="1:9" x14ac:dyDescent="0.25">
      <c r="A1266">
        <v>5.0599999999999996</v>
      </c>
      <c r="B1266">
        <v>0.23669999999999999</v>
      </c>
      <c r="C1266">
        <v>0.49309999999999998</v>
      </c>
      <c r="D1266">
        <v>-0.28770000000000001</v>
      </c>
      <c r="E1266">
        <v>4.3893000000000004</v>
      </c>
      <c r="F1266">
        <v>4.6394000000000002</v>
      </c>
      <c r="G1266">
        <v>3.5931999999999999</v>
      </c>
      <c r="H1266">
        <v>4.6398000000000001</v>
      </c>
      <c r="I1266">
        <v>3.5941000000000001</v>
      </c>
    </row>
    <row r="1267" spans="1:9" x14ac:dyDescent="0.25">
      <c r="A1267">
        <v>5.0640000000000001</v>
      </c>
      <c r="B1267">
        <v>0.2356</v>
      </c>
      <c r="C1267">
        <v>0.4859</v>
      </c>
      <c r="D1267">
        <v>-0.29239999999999999</v>
      </c>
      <c r="E1267">
        <v>-7.9547999999999996</v>
      </c>
      <c r="F1267">
        <v>4.6376999999999997</v>
      </c>
      <c r="G1267">
        <v>3.5935999999999999</v>
      </c>
      <c r="H1267">
        <v>4.6382000000000003</v>
      </c>
      <c r="I1267">
        <v>3.5945</v>
      </c>
    </row>
    <row r="1268" spans="1:9" x14ac:dyDescent="0.25">
      <c r="A1268">
        <v>5.0679999999999996</v>
      </c>
      <c r="B1268">
        <v>0.2344</v>
      </c>
      <c r="C1268">
        <v>0.43130000000000002</v>
      </c>
      <c r="D1268">
        <v>-0.29709999999999998</v>
      </c>
      <c r="E1268">
        <v>-18.958200000000001</v>
      </c>
      <c r="F1268">
        <v>4.6360000000000001</v>
      </c>
      <c r="G1268">
        <v>3.5939999999999999</v>
      </c>
      <c r="H1268">
        <v>4.6364000000000001</v>
      </c>
      <c r="I1268">
        <v>3.5949</v>
      </c>
    </row>
    <row r="1269" spans="1:9" x14ac:dyDescent="0.25">
      <c r="A1269">
        <v>5.0720000000000001</v>
      </c>
      <c r="B1269">
        <v>0.23319999999999999</v>
      </c>
      <c r="C1269">
        <v>0.33879999999999999</v>
      </c>
      <c r="D1269">
        <v>-0.30230000000000001</v>
      </c>
      <c r="E1269">
        <v>-26.540700000000001</v>
      </c>
      <c r="F1269">
        <v>4.6342999999999996</v>
      </c>
      <c r="G1269">
        <v>3.5943999999999998</v>
      </c>
      <c r="H1269">
        <v>4.6345999999999998</v>
      </c>
      <c r="I1269">
        <v>3.5954000000000002</v>
      </c>
    </row>
    <row r="1270" spans="1:9" x14ac:dyDescent="0.25">
      <c r="A1270">
        <v>5.0759999999999996</v>
      </c>
      <c r="B1270">
        <v>0.23200000000000001</v>
      </c>
      <c r="C1270">
        <v>0.2258</v>
      </c>
      <c r="D1270">
        <v>-0.30809999999999998</v>
      </c>
      <c r="E1270">
        <v>-29.0684</v>
      </c>
      <c r="F1270">
        <v>4.6325000000000003</v>
      </c>
      <c r="G1270">
        <v>3.5949</v>
      </c>
      <c r="H1270">
        <v>4.6327999999999996</v>
      </c>
      <c r="I1270">
        <v>3.5958000000000001</v>
      </c>
    </row>
    <row r="1271" spans="1:9" x14ac:dyDescent="0.25">
      <c r="A1271">
        <v>5.08</v>
      </c>
      <c r="B1271">
        <v>0.23069999999999999</v>
      </c>
      <c r="C1271">
        <v>0.1139</v>
      </c>
      <c r="D1271">
        <v>-0.31459999999999999</v>
      </c>
      <c r="E1271">
        <v>-25.9392</v>
      </c>
      <c r="F1271">
        <v>4.6307</v>
      </c>
      <c r="G1271">
        <v>3.5952999999999999</v>
      </c>
      <c r="H1271">
        <v>4.6308999999999996</v>
      </c>
      <c r="I1271">
        <v>3.5962999999999998</v>
      </c>
    </row>
    <row r="1272" spans="1:9" x14ac:dyDescent="0.25">
      <c r="A1272">
        <v>5.0839999999999996</v>
      </c>
      <c r="B1272">
        <v>0.22950000000000001</v>
      </c>
      <c r="C1272">
        <v>2.4899999999999999E-2</v>
      </c>
      <c r="D1272">
        <v>-0.32179999999999997</v>
      </c>
      <c r="E1272">
        <v>-17.877600000000001</v>
      </c>
      <c r="F1272">
        <v>4.6288999999999998</v>
      </c>
      <c r="G1272">
        <v>3.5956999999999999</v>
      </c>
      <c r="H1272">
        <v>4.6288999999999998</v>
      </c>
      <c r="I1272">
        <v>3.5966999999999998</v>
      </c>
    </row>
    <row r="1273" spans="1:9" x14ac:dyDescent="0.25">
      <c r="A1273">
        <v>5.0880000000000001</v>
      </c>
      <c r="B1273">
        <v>0.22819999999999999</v>
      </c>
      <c r="C1273">
        <v>-2.4799999999999999E-2</v>
      </c>
      <c r="D1273">
        <v>-0.32929999999999998</v>
      </c>
      <c r="E1273">
        <v>-6.5884999999999998</v>
      </c>
      <c r="F1273">
        <v>4.6269999999999998</v>
      </c>
      <c r="G1273">
        <v>3.5962000000000001</v>
      </c>
      <c r="H1273">
        <v>4.6269999999999998</v>
      </c>
      <c r="I1273">
        <v>3.5972</v>
      </c>
    </row>
    <row r="1274" spans="1:9" x14ac:dyDescent="0.25">
      <c r="A1274">
        <v>5.0919999999999996</v>
      </c>
      <c r="B1274">
        <v>0.2268</v>
      </c>
      <c r="C1274">
        <v>-2.63E-2</v>
      </c>
      <c r="D1274">
        <v>-0.33689999999999998</v>
      </c>
      <c r="E1274">
        <v>5.8167999999999997</v>
      </c>
      <c r="F1274">
        <v>4.6250999999999998</v>
      </c>
      <c r="G1274">
        <v>3.5966</v>
      </c>
      <c r="H1274">
        <v>4.625</v>
      </c>
      <c r="I1274">
        <v>3.5975999999999999</v>
      </c>
    </row>
    <row r="1275" spans="1:9" x14ac:dyDescent="0.25">
      <c r="A1275">
        <v>5.0960000000000001</v>
      </c>
      <c r="B1275">
        <v>0.22550000000000001</v>
      </c>
      <c r="C1275">
        <v>2.0299999999999999E-2</v>
      </c>
      <c r="D1275">
        <v>-0.34439999999999998</v>
      </c>
      <c r="E1275">
        <v>17.144500000000001</v>
      </c>
      <c r="F1275">
        <v>4.6231</v>
      </c>
      <c r="G1275">
        <v>3.5971000000000002</v>
      </c>
      <c r="H1275">
        <v>4.6231</v>
      </c>
      <c r="I1275">
        <v>3.5981000000000001</v>
      </c>
    </row>
    <row r="1276" spans="1:9" x14ac:dyDescent="0.25">
      <c r="A1276">
        <v>5.0999999999999996</v>
      </c>
      <c r="B1276">
        <v>0.22409999999999999</v>
      </c>
      <c r="C1276">
        <v>0.1065</v>
      </c>
      <c r="D1276">
        <v>-0.35149999999999998</v>
      </c>
      <c r="E1276">
        <v>25.2666</v>
      </c>
      <c r="F1276">
        <v>4.6211000000000002</v>
      </c>
      <c r="G1276">
        <v>3.5975000000000001</v>
      </c>
      <c r="H1276">
        <v>4.6211000000000002</v>
      </c>
      <c r="I1276">
        <v>3.5985</v>
      </c>
    </row>
    <row r="1277" spans="1:9" x14ac:dyDescent="0.25">
      <c r="A1277">
        <v>5.1040000000000001</v>
      </c>
      <c r="B1277">
        <v>0.22270000000000001</v>
      </c>
      <c r="C1277">
        <v>0.21579999999999999</v>
      </c>
      <c r="D1277">
        <v>-0.35780000000000001</v>
      </c>
      <c r="E1277">
        <v>28.4467</v>
      </c>
      <c r="F1277">
        <v>4.6189999999999998</v>
      </c>
      <c r="G1277">
        <v>3.5979999999999999</v>
      </c>
      <c r="H1277">
        <v>4.6192000000000002</v>
      </c>
      <c r="I1277">
        <v>3.5990000000000002</v>
      </c>
    </row>
    <row r="1278" spans="1:9" x14ac:dyDescent="0.25">
      <c r="A1278">
        <v>5.1079999999999997</v>
      </c>
      <c r="B1278">
        <v>0.22120000000000001</v>
      </c>
      <c r="C1278">
        <v>0.32640000000000002</v>
      </c>
      <c r="D1278">
        <v>-0.36330000000000001</v>
      </c>
      <c r="E1278">
        <v>25.926600000000001</v>
      </c>
      <c r="F1278">
        <v>4.6169000000000002</v>
      </c>
      <c r="G1278">
        <v>3.5985</v>
      </c>
      <c r="H1278">
        <v>4.6172000000000004</v>
      </c>
      <c r="I1278">
        <v>3.5994000000000002</v>
      </c>
    </row>
    <row r="1279" spans="1:9" x14ac:dyDescent="0.25">
      <c r="A1279">
        <v>5.1120000000000001</v>
      </c>
      <c r="B1279">
        <v>0.21970000000000001</v>
      </c>
      <c r="C1279">
        <v>0.4163</v>
      </c>
      <c r="D1279">
        <v>-0.36809999999999998</v>
      </c>
      <c r="E1279">
        <v>18.291699999999999</v>
      </c>
      <c r="F1279">
        <v>4.6147999999999998</v>
      </c>
      <c r="G1279">
        <v>3.5989</v>
      </c>
      <c r="H1279">
        <v>4.6151999999999997</v>
      </c>
      <c r="I1279">
        <v>3.5998999999999999</v>
      </c>
    </row>
    <row r="1280" spans="1:9" x14ac:dyDescent="0.25">
      <c r="A1280">
        <v>5.1159999999999997</v>
      </c>
      <c r="B1280">
        <v>0.21829999999999999</v>
      </c>
      <c r="C1280">
        <v>0.46810000000000002</v>
      </c>
      <c r="D1280">
        <v>-0.3725</v>
      </c>
      <c r="E1280">
        <v>7.1855000000000002</v>
      </c>
      <c r="F1280">
        <v>4.6125999999999996</v>
      </c>
      <c r="G1280">
        <v>3.5994000000000002</v>
      </c>
      <c r="H1280">
        <v>4.6131000000000002</v>
      </c>
      <c r="I1280">
        <v>3.6002999999999998</v>
      </c>
    </row>
    <row r="1281" spans="1:9" x14ac:dyDescent="0.25">
      <c r="A1281">
        <v>5.12</v>
      </c>
      <c r="B1281">
        <v>0.21679999999999999</v>
      </c>
      <c r="C1281">
        <v>0.47199999999999998</v>
      </c>
      <c r="D1281">
        <v>-0.37659999999999999</v>
      </c>
      <c r="E1281">
        <v>-5.2796000000000003</v>
      </c>
      <c r="F1281">
        <v>4.6105</v>
      </c>
      <c r="G1281">
        <v>3.5998999999999999</v>
      </c>
      <c r="H1281">
        <v>4.6109</v>
      </c>
      <c r="I1281">
        <v>3.6008</v>
      </c>
    </row>
    <row r="1282" spans="1:9" x14ac:dyDescent="0.25">
      <c r="A1282">
        <v>5.1239999999999997</v>
      </c>
      <c r="B1282">
        <v>0.21529999999999999</v>
      </c>
      <c r="C1282">
        <v>0.42699999999999999</v>
      </c>
      <c r="D1282">
        <v>-0.38080000000000003</v>
      </c>
      <c r="E1282">
        <v>-16.884899999999998</v>
      </c>
      <c r="F1282">
        <v>4.6082999999999998</v>
      </c>
      <c r="G1282">
        <v>3.6004</v>
      </c>
      <c r="H1282">
        <v>4.6086999999999998</v>
      </c>
      <c r="I1282">
        <v>3.6013000000000002</v>
      </c>
    </row>
    <row r="1283" spans="1:9" x14ac:dyDescent="0.25">
      <c r="A1283">
        <v>5.1280000000000001</v>
      </c>
      <c r="B1283">
        <v>0.2137</v>
      </c>
      <c r="C1283">
        <v>0.34100000000000003</v>
      </c>
      <c r="D1283">
        <v>-0.38529999999999998</v>
      </c>
      <c r="E1283">
        <v>-25.4605</v>
      </c>
      <c r="F1283">
        <v>4.6059999999999999</v>
      </c>
      <c r="G1283">
        <v>3.6009000000000002</v>
      </c>
      <c r="H1283">
        <v>4.6063999999999998</v>
      </c>
      <c r="I1283">
        <v>3.6017999999999999</v>
      </c>
    </row>
    <row r="1284" spans="1:9" x14ac:dyDescent="0.25">
      <c r="A1284">
        <v>5.1319999999999997</v>
      </c>
      <c r="B1284">
        <v>0.2122</v>
      </c>
      <c r="C1284">
        <v>0.2298</v>
      </c>
      <c r="D1284">
        <v>-0.39040000000000002</v>
      </c>
      <c r="E1284">
        <v>-29.1875</v>
      </c>
      <c r="F1284">
        <v>4.6037999999999997</v>
      </c>
      <c r="G1284">
        <v>3.6013999999999999</v>
      </c>
      <c r="H1284">
        <v>4.6040000000000001</v>
      </c>
      <c r="I1284">
        <v>3.6023000000000001</v>
      </c>
    </row>
    <row r="1285" spans="1:9" x14ac:dyDescent="0.25">
      <c r="A1285">
        <v>5.1360000000000001</v>
      </c>
      <c r="B1285">
        <v>0.21060000000000001</v>
      </c>
      <c r="C1285">
        <v>0.1152</v>
      </c>
      <c r="D1285">
        <v>-0.39629999999999999</v>
      </c>
      <c r="E1285">
        <v>-27.181100000000001</v>
      </c>
      <c r="F1285">
        <v>4.6014999999999997</v>
      </c>
      <c r="G1285">
        <v>3.6019000000000001</v>
      </c>
      <c r="H1285">
        <v>4.6016000000000004</v>
      </c>
      <c r="I1285">
        <v>3.6027999999999998</v>
      </c>
    </row>
    <row r="1286" spans="1:9" x14ac:dyDescent="0.25">
      <c r="A1286">
        <v>5.14</v>
      </c>
      <c r="B1286">
        <v>0.20899999999999999</v>
      </c>
      <c r="C1286">
        <v>1.95E-2</v>
      </c>
      <c r="D1286">
        <v>-0.40279999999999999</v>
      </c>
      <c r="E1286">
        <v>-19.911300000000001</v>
      </c>
      <c r="F1286">
        <v>4.5991</v>
      </c>
      <c r="G1286">
        <v>3.6023999999999998</v>
      </c>
      <c r="H1286">
        <v>4.5991999999999997</v>
      </c>
      <c r="I1286">
        <v>3.6034000000000002</v>
      </c>
    </row>
    <row r="1287" spans="1:9" x14ac:dyDescent="0.25">
      <c r="A1287">
        <v>5.1440000000000001</v>
      </c>
      <c r="B1287">
        <v>0.2074</v>
      </c>
      <c r="C1287">
        <v>-3.9199999999999999E-2</v>
      </c>
      <c r="D1287">
        <v>-0.4098</v>
      </c>
      <c r="E1287">
        <v>-8.9710000000000001</v>
      </c>
      <c r="F1287">
        <v>4.5968</v>
      </c>
      <c r="G1287">
        <v>3.6029</v>
      </c>
      <c r="H1287">
        <v>4.5968</v>
      </c>
      <c r="I1287">
        <v>3.6038999999999999</v>
      </c>
    </row>
    <row r="1288" spans="1:9" x14ac:dyDescent="0.25">
      <c r="A1288">
        <v>5.1479999999999997</v>
      </c>
      <c r="B1288">
        <v>0.20569999999999999</v>
      </c>
      <c r="C1288">
        <v>-5.0200000000000002E-2</v>
      </c>
      <c r="D1288">
        <v>-0.41689999999999999</v>
      </c>
      <c r="E1288">
        <v>3.5222000000000002</v>
      </c>
      <c r="F1288">
        <v>4.5944000000000003</v>
      </c>
      <c r="G1288">
        <v>3.6034000000000002</v>
      </c>
      <c r="H1288">
        <v>4.5942999999999996</v>
      </c>
      <c r="I1288">
        <v>3.6044</v>
      </c>
    </row>
    <row r="1289" spans="1:9" x14ac:dyDescent="0.25">
      <c r="A1289">
        <v>5.1520000000000001</v>
      </c>
      <c r="B1289">
        <v>0.20399999999999999</v>
      </c>
      <c r="C1289">
        <v>-1.1900000000000001E-2</v>
      </c>
      <c r="D1289">
        <v>-0.4239</v>
      </c>
      <c r="E1289">
        <v>15.3231</v>
      </c>
      <c r="F1289">
        <v>4.5918999999999999</v>
      </c>
      <c r="G1289">
        <v>3.6038999999999999</v>
      </c>
      <c r="H1289">
        <v>4.5918999999999999</v>
      </c>
      <c r="I1289">
        <v>3.6049000000000002</v>
      </c>
    </row>
    <row r="1290" spans="1:9" x14ac:dyDescent="0.25">
      <c r="A1290">
        <v>5.1559999999999997</v>
      </c>
      <c r="B1290">
        <v>0.20230000000000001</v>
      </c>
      <c r="C1290">
        <v>6.8500000000000005E-2</v>
      </c>
      <c r="D1290">
        <v>-0.4304</v>
      </c>
      <c r="E1290">
        <v>24.223299999999998</v>
      </c>
      <c r="F1290">
        <v>4.5894000000000004</v>
      </c>
      <c r="G1290">
        <v>3.6044</v>
      </c>
      <c r="H1290">
        <v>4.5895000000000001</v>
      </c>
      <c r="I1290">
        <v>3.6053999999999999</v>
      </c>
    </row>
    <row r="1291" spans="1:9" x14ac:dyDescent="0.25">
      <c r="A1291">
        <v>5.16</v>
      </c>
      <c r="B1291">
        <v>0.2006</v>
      </c>
      <c r="C1291">
        <v>0.1754</v>
      </c>
      <c r="D1291">
        <v>-0.43640000000000001</v>
      </c>
      <c r="E1291">
        <v>28.3383</v>
      </c>
      <c r="F1291">
        <v>4.5869</v>
      </c>
      <c r="G1291">
        <v>3.6049000000000002</v>
      </c>
      <c r="H1291">
        <v>4.5869999999999997</v>
      </c>
      <c r="I1291">
        <v>3.6059000000000001</v>
      </c>
    </row>
    <row r="1292" spans="1:9" x14ac:dyDescent="0.25">
      <c r="A1292">
        <v>5.1639999999999997</v>
      </c>
      <c r="B1292">
        <v>0.1988</v>
      </c>
      <c r="C1292">
        <v>0.28739999999999999</v>
      </c>
      <c r="D1292">
        <v>-0.44140000000000001</v>
      </c>
      <c r="E1292">
        <v>26.688199999999998</v>
      </c>
      <c r="F1292">
        <v>4.5842999999999998</v>
      </c>
      <c r="G1292">
        <v>3.6053999999999999</v>
      </c>
      <c r="H1292">
        <v>4.5846</v>
      </c>
      <c r="I1292">
        <v>3.6063999999999998</v>
      </c>
    </row>
    <row r="1293" spans="1:9" x14ac:dyDescent="0.25">
      <c r="A1293">
        <v>5.1680000000000001</v>
      </c>
      <c r="B1293">
        <v>0.1971</v>
      </c>
      <c r="C1293">
        <v>0.38169999999999998</v>
      </c>
      <c r="D1293">
        <v>-0.44569999999999999</v>
      </c>
      <c r="E1293">
        <v>19.6586</v>
      </c>
      <c r="F1293">
        <v>4.5816999999999997</v>
      </c>
      <c r="G1293">
        <v>3.6059999999999999</v>
      </c>
      <c r="H1293">
        <v>4.5820999999999996</v>
      </c>
      <c r="I1293">
        <v>3.6069</v>
      </c>
    </row>
    <row r="1294" spans="1:9" x14ac:dyDescent="0.25">
      <c r="A1294">
        <v>5.1719999999999997</v>
      </c>
      <c r="B1294">
        <v>0.1953</v>
      </c>
      <c r="C1294">
        <v>0.43959999999999999</v>
      </c>
      <c r="D1294">
        <v>-0.44940000000000002</v>
      </c>
      <c r="E1294">
        <v>8.8079000000000001</v>
      </c>
      <c r="F1294">
        <v>4.5791000000000004</v>
      </c>
      <c r="G1294">
        <v>3.6065</v>
      </c>
      <c r="H1294">
        <v>4.5795000000000003</v>
      </c>
      <c r="I1294">
        <v>3.6074000000000002</v>
      </c>
    </row>
    <row r="1295" spans="1:9" x14ac:dyDescent="0.25">
      <c r="A1295">
        <v>5.1760000000000002</v>
      </c>
      <c r="B1295">
        <v>0.19350000000000001</v>
      </c>
      <c r="C1295">
        <v>0.44990000000000002</v>
      </c>
      <c r="D1295">
        <v>-0.45300000000000001</v>
      </c>
      <c r="E1295">
        <v>-3.7363</v>
      </c>
      <c r="F1295">
        <v>4.5765000000000002</v>
      </c>
      <c r="G1295">
        <v>3.6070000000000002</v>
      </c>
      <c r="H1295">
        <v>4.5769000000000002</v>
      </c>
      <c r="I1295">
        <v>3.6078999999999999</v>
      </c>
    </row>
    <row r="1296" spans="1:9" x14ac:dyDescent="0.25">
      <c r="A1296">
        <v>5.18</v>
      </c>
      <c r="B1296">
        <v>0.19159999999999999</v>
      </c>
      <c r="C1296">
        <v>0.41049999999999998</v>
      </c>
      <c r="D1296">
        <v>-0.45650000000000002</v>
      </c>
      <c r="E1296">
        <v>-15.7018</v>
      </c>
      <c r="F1296">
        <v>4.5738000000000003</v>
      </c>
      <c r="G1296">
        <v>3.6074999999999999</v>
      </c>
      <c r="H1296">
        <v>4.5742000000000003</v>
      </c>
      <c r="I1296">
        <v>3.6084000000000001</v>
      </c>
    </row>
    <row r="1297" spans="1:9" x14ac:dyDescent="0.25">
      <c r="A1297">
        <v>5.1840000000000002</v>
      </c>
      <c r="B1297">
        <v>0.1898</v>
      </c>
      <c r="C1297">
        <v>0.3281</v>
      </c>
      <c r="D1297">
        <v>-0.46029999999999999</v>
      </c>
      <c r="E1297">
        <v>-24.845600000000001</v>
      </c>
      <c r="F1297">
        <v>4.5711000000000004</v>
      </c>
      <c r="G1297">
        <v>3.6080000000000001</v>
      </c>
      <c r="H1297">
        <v>4.5715000000000003</v>
      </c>
      <c r="I1297">
        <v>3.609</v>
      </c>
    </row>
    <row r="1298" spans="1:9" x14ac:dyDescent="0.25">
      <c r="A1298">
        <v>5.1879999999999997</v>
      </c>
      <c r="B1298">
        <v>0.188</v>
      </c>
      <c r="C1298">
        <v>0.21809999999999999</v>
      </c>
      <c r="D1298">
        <v>-0.4647</v>
      </c>
      <c r="E1298">
        <v>-29.232700000000001</v>
      </c>
      <c r="F1298">
        <v>4.5683999999999996</v>
      </c>
      <c r="G1298">
        <v>3.6086</v>
      </c>
      <c r="H1298">
        <v>4.5686999999999998</v>
      </c>
      <c r="I1298">
        <v>3.6095000000000002</v>
      </c>
    </row>
    <row r="1299" spans="1:9" x14ac:dyDescent="0.25">
      <c r="A1299">
        <v>5.1920000000000002</v>
      </c>
      <c r="B1299">
        <v>0.18609999999999999</v>
      </c>
      <c r="C1299">
        <v>0.10199999999999999</v>
      </c>
      <c r="D1299">
        <v>-0.46989999999999998</v>
      </c>
      <c r="E1299">
        <v>-27.8184</v>
      </c>
      <c r="F1299">
        <v>4.5656999999999996</v>
      </c>
      <c r="G1299">
        <v>3.6091000000000002</v>
      </c>
      <c r="H1299">
        <v>4.5658000000000003</v>
      </c>
      <c r="I1299">
        <v>3.6101000000000001</v>
      </c>
    </row>
    <row r="1300" spans="1:9" x14ac:dyDescent="0.25">
      <c r="A1300">
        <v>5.1959999999999997</v>
      </c>
      <c r="B1300">
        <v>0.1842</v>
      </c>
      <c r="C1300">
        <v>2.8999999999999998E-3</v>
      </c>
      <c r="D1300">
        <v>-0.47570000000000001</v>
      </c>
      <c r="E1300">
        <v>-20.9358</v>
      </c>
      <c r="F1300">
        <v>4.5629</v>
      </c>
      <c r="G1300">
        <v>3.6095999999999999</v>
      </c>
      <c r="H1300">
        <v>4.5629</v>
      </c>
      <c r="I1300">
        <v>3.6105999999999998</v>
      </c>
    </row>
    <row r="1301" spans="1:9" x14ac:dyDescent="0.25">
      <c r="A1301">
        <v>5.2</v>
      </c>
      <c r="B1301">
        <v>0.18229999999999999</v>
      </c>
      <c r="C1301">
        <v>-6.0199999999999997E-2</v>
      </c>
      <c r="D1301">
        <v>-0.48199999999999998</v>
      </c>
      <c r="E1301">
        <v>-10.129</v>
      </c>
      <c r="F1301">
        <v>4.5601000000000003</v>
      </c>
      <c r="G1301">
        <v>3.6101000000000001</v>
      </c>
      <c r="H1301">
        <v>4.5601000000000003</v>
      </c>
      <c r="I1301">
        <v>3.6111</v>
      </c>
    </row>
    <row r="1302" spans="1:9" x14ac:dyDescent="0.25">
      <c r="A1302">
        <v>5.2039999999999997</v>
      </c>
      <c r="B1302">
        <v>0.18029999999999999</v>
      </c>
      <c r="C1302">
        <v>-7.5800000000000006E-2</v>
      </c>
      <c r="D1302">
        <v>-0.48849999999999999</v>
      </c>
      <c r="E1302">
        <v>2.4571999999999998</v>
      </c>
      <c r="F1302">
        <v>4.5571999999999999</v>
      </c>
      <c r="G1302">
        <v>3.6107</v>
      </c>
      <c r="H1302">
        <v>4.5571999999999999</v>
      </c>
      <c r="I1302">
        <v>3.6116999999999999</v>
      </c>
    </row>
    <row r="1303" spans="1:9" x14ac:dyDescent="0.25">
      <c r="A1303">
        <v>5.2080000000000002</v>
      </c>
      <c r="B1303">
        <v>0.1784</v>
      </c>
      <c r="C1303">
        <v>-4.1200000000000001E-2</v>
      </c>
      <c r="D1303">
        <v>-0.49480000000000002</v>
      </c>
      <c r="E1303">
        <v>14.521599999999999</v>
      </c>
      <c r="F1303">
        <v>4.5544000000000002</v>
      </c>
      <c r="G1303">
        <v>3.6112000000000002</v>
      </c>
      <c r="H1303">
        <v>4.5542999999999996</v>
      </c>
      <c r="I1303">
        <v>3.6122000000000001</v>
      </c>
    </row>
    <row r="1304" spans="1:9" x14ac:dyDescent="0.25">
      <c r="A1304">
        <v>5.2119999999999997</v>
      </c>
      <c r="B1304">
        <v>0.1764</v>
      </c>
      <c r="C1304">
        <v>3.6700000000000003E-2</v>
      </c>
      <c r="D1304">
        <v>-0.50080000000000002</v>
      </c>
      <c r="E1304">
        <v>23.788699999999999</v>
      </c>
      <c r="F1304">
        <v>4.5514000000000001</v>
      </c>
      <c r="G1304">
        <v>3.6116999999999999</v>
      </c>
      <c r="H1304">
        <v>4.5514000000000001</v>
      </c>
      <c r="I1304">
        <v>3.6126999999999998</v>
      </c>
    </row>
    <row r="1305" spans="1:9" x14ac:dyDescent="0.25">
      <c r="A1305">
        <v>5.2160000000000002</v>
      </c>
      <c r="B1305">
        <v>0.1744</v>
      </c>
      <c r="C1305">
        <v>0.14269999999999999</v>
      </c>
      <c r="D1305">
        <v>-0.50600000000000001</v>
      </c>
      <c r="E1305">
        <v>28.287700000000001</v>
      </c>
      <c r="F1305">
        <v>4.5484999999999998</v>
      </c>
      <c r="G1305">
        <v>3.6122000000000001</v>
      </c>
      <c r="H1305">
        <v>4.5486000000000004</v>
      </c>
      <c r="I1305">
        <v>3.6132</v>
      </c>
    </row>
    <row r="1306" spans="1:9" x14ac:dyDescent="0.25">
      <c r="A1306">
        <v>5.22</v>
      </c>
      <c r="B1306">
        <v>0.17230000000000001</v>
      </c>
      <c r="C1306">
        <v>0.25509999999999999</v>
      </c>
      <c r="D1306">
        <v>-0.51049999999999995</v>
      </c>
      <c r="E1306">
        <v>26.940200000000001</v>
      </c>
      <c r="F1306">
        <v>4.5454999999999997</v>
      </c>
      <c r="G1306">
        <v>3.6128</v>
      </c>
      <c r="H1306">
        <v>4.5457000000000001</v>
      </c>
      <c r="I1306">
        <v>3.6137000000000001</v>
      </c>
    </row>
    <row r="1307" spans="1:9" x14ac:dyDescent="0.25">
      <c r="A1307">
        <v>5.2240000000000002</v>
      </c>
      <c r="B1307">
        <v>0.17030000000000001</v>
      </c>
      <c r="C1307">
        <v>0.35070000000000001</v>
      </c>
      <c r="D1307">
        <v>-0.5141</v>
      </c>
      <c r="E1307">
        <v>20.063400000000001</v>
      </c>
      <c r="F1307">
        <v>4.5425000000000004</v>
      </c>
      <c r="G1307">
        <v>3.6133000000000002</v>
      </c>
      <c r="H1307">
        <v>4.5427999999999997</v>
      </c>
      <c r="I1307">
        <v>3.6141999999999999</v>
      </c>
    </row>
    <row r="1308" spans="1:9" x14ac:dyDescent="0.25">
      <c r="A1308">
        <v>5.2279999999999998</v>
      </c>
      <c r="B1308">
        <v>0.16819999999999999</v>
      </c>
      <c r="C1308">
        <v>0.4103</v>
      </c>
      <c r="D1308">
        <v>-0.5171</v>
      </c>
      <c r="E1308">
        <v>9.2100000000000009</v>
      </c>
      <c r="F1308">
        <v>4.5393999999999997</v>
      </c>
      <c r="G1308">
        <v>3.6137999999999999</v>
      </c>
      <c r="H1308">
        <v>4.5397999999999996</v>
      </c>
      <c r="I1308">
        <v>3.6147</v>
      </c>
    </row>
    <row r="1309" spans="1:9" x14ac:dyDescent="0.25">
      <c r="A1309">
        <v>5.2320000000000002</v>
      </c>
      <c r="B1309">
        <v>0.16619999999999999</v>
      </c>
      <c r="C1309">
        <v>0.42199999999999999</v>
      </c>
      <c r="D1309">
        <v>-0.51990000000000003</v>
      </c>
      <c r="E1309">
        <v>-3.4508000000000001</v>
      </c>
      <c r="F1309">
        <v>4.5364000000000004</v>
      </c>
      <c r="G1309">
        <v>3.6143000000000001</v>
      </c>
      <c r="H1309">
        <v>4.5368000000000004</v>
      </c>
      <c r="I1309">
        <v>3.6152000000000002</v>
      </c>
    </row>
    <row r="1310" spans="1:9" x14ac:dyDescent="0.25">
      <c r="A1310">
        <v>5.2359999999999998</v>
      </c>
      <c r="B1310">
        <v>0.1641</v>
      </c>
      <c r="C1310">
        <v>0.38340000000000002</v>
      </c>
      <c r="D1310">
        <v>-0.52270000000000005</v>
      </c>
      <c r="E1310">
        <v>-15.5883</v>
      </c>
      <c r="F1310">
        <v>4.5332999999999997</v>
      </c>
      <c r="G1310">
        <v>3.6147999999999998</v>
      </c>
      <c r="H1310">
        <v>4.5336999999999996</v>
      </c>
      <c r="I1310">
        <v>3.6158000000000001</v>
      </c>
    </row>
    <row r="1311" spans="1:9" x14ac:dyDescent="0.25">
      <c r="A1311">
        <v>5.24</v>
      </c>
      <c r="B1311">
        <v>0.16200000000000001</v>
      </c>
      <c r="C1311">
        <v>0.30109999999999998</v>
      </c>
      <c r="D1311">
        <v>-0.52580000000000005</v>
      </c>
      <c r="E1311">
        <v>-24.898399999999999</v>
      </c>
      <c r="F1311">
        <v>4.5301999999999998</v>
      </c>
      <c r="G1311">
        <v>3.6154000000000002</v>
      </c>
      <c r="H1311">
        <v>4.5305</v>
      </c>
      <c r="I1311">
        <v>3.6162999999999998</v>
      </c>
    </row>
    <row r="1312" spans="1:9" x14ac:dyDescent="0.25">
      <c r="A1312">
        <v>5.2439999999999998</v>
      </c>
      <c r="B1312">
        <v>0.15989999999999999</v>
      </c>
      <c r="C1312">
        <v>0.19070000000000001</v>
      </c>
      <c r="D1312">
        <v>-0.52939999999999998</v>
      </c>
      <c r="E1312">
        <v>-29.389099999999999</v>
      </c>
      <c r="F1312">
        <v>4.5270999999999999</v>
      </c>
      <c r="G1312">
        <v>3.6158999999999999</v>
      </c>
      <c r="H1312">
        <v>4.5273000000000003</v>
      </c>
      <c r="I1312">
        <v>3.6168</v>
      </c>
    </row>
    <row r="1313" spans="1:9" x14ac:dyDescent="0.25">
      <c r="A1313">
        <v>5.2480000000000002</v>
      </c>
      <c r="B1313">
        <v>0.15770000000000001</v>
      </c>
      <c r="C1313">
        <v>7.3899999999999993E-2</v>
      </c>
      <c r="D1313">
        <v>-0.53380000000000005</v>
      </c>
      <c r="E1313">
        <v>-27.9788</v>
      </c>
      <c r="F1313">
        <v>4.524</v>
      </c>
      <c r="G1313">
        <v>3.6164000000000001</v>
      </c>
      <c r="H1313">
        <v>4.5240999999999998</v>
      </c>
      <c r="I1313">
        <v>3.6173999999999999</v>
      </c>
    </row>
    <row r="1314" spans="1:9" x14ac:dyDescent="0.25">
      <c r="A1314">
        <v>5.2519999999999998</v>
      </c>
      <c r="B1314">
        <v>0.15559999999999999</v>
      </c>
      <c r="C1314">
        <v>-2.5700000000000001E-2</v>
      </c>
      <c r="D1314">
        <v>-0.53900000000000003</v>
      </c>
      <c r="E1314">
        <v>-21.004300000000001</v>
      </c>
      <c r="F1314">
        <v>4.5208000000000004</v>
      </c>
      <c r="G1314">
        <v>3.6168999999999998</v>
      </c>
      <c r="H1314">
        <v>4.5208000000000004</v>
      </c>
      <c r="I1314">
        <v>3.6179000000000001</v>
      </c>
    </row>
    <row r="1315" spans="1:9" x14ac:dyDescent="0.25">
      <c r="A1315">
        <v>5.2560000000000002</v>
      </c>
      <c r="B1315">
        <v>0.15340000000000001</v>
      </c>
      <c r="C1315">
        <v>-8.8800000000000004E-2</v>
      </c>
      <c r="D1315">
        <v>-0.54449999999999998</v>
      </c>
      <c r="E1315">
        <v>-10.0501</v>
      </c>
      <c r="F1315">
        <v>4.5175999999999998</v>
      </c>
      <c r="G1315">
        <v>3.6173999999999999</v>
      </c>
      <c r="H1315">
        <v>4.5175000000000001</v>
      </c>
      <c r="I1315">
        <v>3.6183999999999998</v>
      </c>
    </row>
    <row r="1316" spans="1:9" x14ac:dyDescent="0.25">
      <c r="A1316">
        <v>5.26</v>
      </c>
      <c r="B1316">
        <v>0.1512</v>
      </c>
      <c r="C1316">
        <v>-0.1037</v>
      </c>
      <c r="D1316">
        <v>-0.55020000000000002</v>
      </c>
      <c r="E1316">
        <v>2.6819999999999999</v>
      </c>
      <c r="F1316">
        <v>4.5144000000000002</v>
      </c>
      <c r="G1316">
        <v>3.6179000000000001</v>
      </c>
      <c r="H1316">
        <v>4.5143000000000004</v>
      </c>
      <c r="I1316">
        <v>3.6189</v>
      </c>
    </row>
    <row r="1317" spans="1:9" x14ac:dyDescent="0.25">
      <c r="A1317">
        <v>5.2640000000000002</v>
      </c>
      <c r="B1317">
        <v>0.14899999999999999</v>
      </c>
      <c r="C1317">
        <v>-6.8099999999999994E-2</v>
      </c>
      <c r="D1317">
        <v>-0.55579999999999996</v>
      </c>
      <c r="E1317">
        <v>14.8307</v>
      </c>
      <c r="F1317">
        <v>4.5110999999999999</v>
      </c>
      <c r="G1317">
        <v>3.6183999999999998</v>
      </c>
      <c r="H1317">
        <v>4.5110000000000001</v>
      </c>
      <c r="I1317">
        <v>3.6194000000000002</v>
      </c>
    </row>
    <row r="1318" spans="1:9" x14ac:dyDescent="0.25">
      <c r="A1318">
        <v>5.2679999999999998</v>
      </c>
      <c r="B1318">
        <v>0.14680000000000001</v>
      </c>
      <c r="C1318">
        <v>1.0999999999999999E-2</v>
      </c>
      <c r="D1318">
        <v>-0.56100000000000005</v>
      </c>
      <c r="E1318">
        <v>24.0669</v>
      </c>
      <c r="F1318">
        <v>4.5077999999999996</v>
      </c>
      <c r="G1318">
        <v>3.6189</v>
      </c>
      <c r="H1318">
        <v>4.5077999999999996</v>
      </c>
      <c r="I1318">
        <v>3.6198999999999999</v>
      </c>
    </row>
    <row r="1319" spans="1:9" x14ac:dyDescent="0.25">
      <c r="A1319">
        <v>5.2720000000000002</v>
      </c>
      <c r="B1319">
        <v>0.14449999999999999</v>
      </c>
      <c r="C1319">
        <v>0.1178</v>
      </c>
      <c r="D1319">
        <v>-0.56540000000000001</v>
      </c>
      <c r="E1319">
        <v>28.392499999999998</v>
      </c>
      <c r="F1319">
        <v>4.5045000000000002</v>
      </c>
      <c r="G1319">
        <v>3.6194000000000002</v>
      </c>
      <c r="H1319">
        <v>4.5045000000000002</v>
      </c>
      <c r="I1319">
        <v>3.6204000000000001</v>
      </c>
    </row>
    <row r="1320" spans="1:9" x14ac:dyDescent="0.25">
      <c r="A1320">
        <v>5.2759999999999998</v>
      </c>
      <c r="B1320">
        <v>0.14230000000000001</v>
      </c>
      <c r="C1320">
        <v>0.2301</v>
      </c>
      <c r="D1320">
        <v>-0.56899999999999995</v>
      </c>
      <c r="E1320">
        <v>26.755500000000001</v>
      </c>
      <c r="F1320">
        <v>4.5011000000000001</v>
      </c>
      <c r="G1320">
        <v>3.6198999999999999</v>
      </c>
      <c r="H1320">
        <v>4.5012999999999996</v>
      </c>
      <c r="I1320">
        <v>3.6208</v>
      </c>
    </row>
    <row r="1321" spans="1:9" x14ac:dyDescent="0.25">
      <c r="A1321">
        <v>5.28</v>
      </c>
      <c r="B1321">
        <v>0.14000000000000001</v>
      </c>
      <c r="C1321">
        <v>0.32440000000000002</v>
      </c>
      <c r="D1321">
        <v>-0.57179999999999997</v>
      </c>
      <c r="E1321">
        <v>19.5489</v>
      </c>
      <c r="F1321">
        <v>4.4977</v>
      </c>
      <c r="G1321">
        <v>3.6202999999999999</v>
      </c>
      <c r="H1321">
        <v>4.4980000000000002</v>
      </c>
      <c r="I1321">
        <v>3.6213000000000002</v>
      </c>
    </row>
    <row r="1322" spans="1:9" x14ac:dyDescent="0.25">
      <c r="A1322">
        <v>5.2839999999999998</v>
      </c>
      <c r="B1322">
        <v>0.13769999999999999</v>
      </c>
      <c r="C1322">
        <v>0.38129999999999997</v>
      </c>
      <c r="D1322">
        <v>-0.57399999999999995</v>
      </c>
      <c r="E1322">
        <v>8.4117999999999995</v>
      </c>
      <c r="F1322">
        <v>4.4943</v>
      </c>
      <c r="G1322">
        <v>3.6208</v>
      </c>
      <c r="H1322">
        <v>4.4946999999999999</v>
      </c>
      <c r="I1322">
        <v>3.6217999999999999</v>
      </c>
    </row>
    <row r="1323" spans="1:9" x14ac:dyDescent="0.25">
      <c r="A1323">
        <v>5.2880000000000003</v>
      </c>
      <c r="B1323">
        <v>0.13539999999999999</v>
      </c>
      <c r="C1323">
        <v>0.38940000000000002</v>
      </c>
      <c r="D1323">
        <v>-0.57599999999999996</v>
      </c>
      <c r="E1323">
        <v>-4.4150999999999998</v>
      </c>
      <c r="F1323">
        <v>4.4908999999999999</v>
      </c>
      <c r="G1323">
        <v>3.6213000000000002</v>
      </c>
      <c r="H1323">
        <v>4.4912999999999998</v>
      </c>
      <c r="I1323">
        <v>3.6221999999999999</v>
      </c>
    </row>
    <row r="1324" spans="1:9" x14ac:dyDescent="0.25">
      <c r="A1324">
        <v>5.2919999999999998</v>
      </c>
      <c r="B1324">
        <v>0.1331</v>
      </c>
      <c r="C1324">
        <v>0.34689999999999999</v>
      </c>
      <c r="D1324">
        <v>-0.57799999999999996</v>
      </c>
      <c r="E1324">
        <v>-16.541</v>
      </c>
      <c r="F1324">
        <v>4.4874999999999998</v>
      </c>
      <c r="G1324">
        <v>3.6217999999999999</v>
      </c>
      <c r="H1324">
        <v>4.4878999999999998</v>
      </c>
      <c r="I1324">
        <v>3.6227</v>
      </c>
    </row>
    <row r="1325" spans="1:9" x14ac:dyDescent="0.25">
      <c r="A1325">
        <v>5.2960000000000003</v>
      </c>
      <c r="B1325">
        <v>0.1308</v>
      </c>
      <c r="C1325">
        <v>0.26119999999999999</v>
      </c>
      <c r="D1325">
        <v>-0.58020000000000005</v>
      </c>
      <c r="E1325">
        <v>-25.6172</v>
      </c>
      <c r="F1325">
        <v>4.4840999999999998</v>
      </c>
      <c r="G1325">
        <v>3.6221999999999999</v>
      </c>
      <c r="H1325">
        <v>4.4843999999999999</v>
      </c>
      <c r="I1325">
        <v>3.6232000000000002</v>
      </c>
    </row>
    <row r="1326" spans="1:9" x14ac:dyDescent="0.25">
      <c r="A1326">
        <v>5.3</v>
      </c>
      <c r="B1326">
        <v>0.12839999999999999</v>
      </c>
      <c r="C1326">
        <v>0.1487</v>
      </c>
      <c r="D1326">
        <v>-0.58309999999999995</v>
      </c>
      <c r="E1326">
        <v>-29.6568</v>
      </c>
      <c r="F1326">
        <v>4.4805999999999999</v>
      </c>
      <c r="G1326">
        <v>3.6227</v>
      </c>
      <c r="H1326">
        <v>4.4808000000000003</v>
      </c>
      <c r="I1326">
        <v>3.6236000000000002</v>
      </c>
    </row>
    <row r="1327" spans="1:9" x14ac:dyDescent="0.25">
      <c r="A1327">
        <v>5.3040000000000003</v>
      </c>
      <c r="B1327">
        <v>0.12609999999999999</v>
      </c>
      <c r="C1327">
        <v>3.2000000000000001E-2</v>
      </c>
      <c r="D1327">
        <v>-0.58679999999999999</v>
      </c>
      <c r="E1327">
        <v>-27.669699999999999</v>
      </c>
      <c r="F1327">
        <v>4.4771999999999998</v>
      </c>
      <c r="G1327">
        <v>3.6231</v>
      </c>
      <c r="H1327">
        <v>4.4771999999999998</v>
      </c>
      <c r="I1327">
        <v>3.6240999999999999</v>
      </c>
    </row>
    <row r="1328" spans="1:9" x14ac:dyDescent="0.25">
      <c r="A1328">
        <v>5.3079999999999998</v>
      </c>
      <c r="B1328">
        <v>0.12379999999999999</v>
      </c>
      <c r="C1328">
        <v>-6.5199999999999994E-2</v>
      </c>
      <c r="D1328">
        <v>-0.59109999999999996</v>
      </c>
      <c r="E1328">
        <v>-20.139299999999999</v>
      </c>
      <c r="F1328">
        <v>4.4737</v>
      </c>
      <c r="G1328">
        <v>3.6236000000000002</v>
      </c>
      <c r="H1328">
        <v>4.4736000000000002</v>
      </c>
      <c r="I1328">
        <v>3.6246</v>
      </c>
    </row>
    <row r="1329" spans="1:9" x14ac:dyDescent="0.25">
      <c r="A1329">
        <v>5.3120000000000003</v>
      </c>
      <c r="B1329">
        <v>0.12139999999999999</v>
      </c>
      <c r="C1329">
        <v>-0.1239</v>
      </c>
      <c r="D1329">
        <v>-0.59589999999999999</v>
      </c>
      <c r="E1329">
        <v>-8.7783999999999995</v>
      </c>
      <c r="F1329">
        <v>4.4701000000000004</v>
      </c>
      <c r="G1329">
        <v>3.6240000000000001</v>
      </c>
      <c r="H1329">
        <v>4.47</v>
      </c>
      <c r="I1329">
        <v>3.625</v>
      </c>
    </row>
    <row r="1330" spans="1:9" x14ac:dyDescent="0.25">
      <c r="A1330">
        <v>5.3159999999999998</v>
      </c>
      <c r="B1330">
        <v>0.11899999999999999</v>
      </c>
      <c r="C1330">
        <v>-0.13339999999999999</v>
      </c>
      <c r="D1330">
        <v>-0.6008</v>
      </c>
      <c r="E1330">
        <v>4.1281999999999996</v>
      </c>
      <c r="F1330">
        <v>4.4665999999999997</v>
      </c>
      <c r="G1330">
        <v>3.6244000000000001</v>
      </c>
      <c r="H1330">
        <v>4.4664999999999999</v>
      </c>
      <c r="I1330">
        <v>3.6254</v>
      </c>
    </row>
    <row r="1331" spans="1:9" x14ac:dyDescent="0.25">
      <c r="A1331">
        <v>5.32</v>
      </c>
      <c r="B1331">
        <v>0.1166</v>
      </c>
      <c r="C1331">
        <v>-9.2100000000000001E-2</v>
      </c>
      <c r="D1331">
        <v>-0.60550000000000004</v>
      </c>
      <c r="E1331">
        <v>16.1614</v>
      </c>
      <c r="F1331">
        <v>4.4630000000000001</v>
      </c>
      <c r="G1331">
        <v>3.6248999999999998</v>
      </c>
      <c r="H1331">
        <v>4.4629000000000003</v>
      </c>
      <c r="I1331">
        <v>3.6259000000000001</v>
      </c>
    </row>
    <row r="1332" spans="1:9" x14ac:dyDescent="0.25">
      <c r="A1332">
        <v>5.3239999999999998</v>
      </c>
      <c r="B1332">
        <v>0.11409999999999999</v>
      </c>
      <c r="C1332">
        <v>-8.3999999999999995E-3</v>
      </c>
      <c r="D1332">
        <v>-0.60970000000000002</v>
      </c>
      <c r="E1332">
        <v>24.959199999999999</v>
      </c>
      <c r="F1332">
        <v>4.4593999999999996</v>
      </c>
      <c r="G1332">
        <v>3.6253000000000002</v>
      </c>
      <c r="H1332">
        <v>4.4592999999999998</v>
      </c>
      <c r="I1332">
        <v>3.6263000000000001</v>
      </c>
    </row>
    <row r="1333" spans="1:9" x14ac:dyDescent="0.25">
      <c r="A1333">
        <v>5.3280000000000003</v>
      </c>
      <c r="B1333">
        <v>0.11169999999999999</v>
      </c>
      <c r="C1333">
        <v>0.10059999999999999</v>
      </c>
      <c r="D1333">
        <v>-0.61319999999999997</v>
      </c>
      <c r="E1333">
        <v>28.5656</v>
      </c>
      <c r="F1333">
        <v>4.4558</v>
      </c>
      <c r="G1333">
        <v>3.6257000000000001</v>
      </c>
      <c r="H1333">
        <v>4.4558</v>
      </c>
      <c r="I1333">
        <v>3.6267</v>
      </c>
    </row>
    <row r="1334" spans="1:9" x14ac:dyDescent="0.25">
      <c r="A1334">
        <v>5.3319999999999999</v>
      </c>
      <c r="B1334">
        <v>0.10920000000000001</v>
      </c>
      <c r="C1334">
        <v>0.21190000000000001</v>
      </c>
      <c r="D1334">
        <v>-0.61580000000000001</v>
      </c>
      <c r="E1334">
        <v>26.086099999999998</v>
      </c>
      <c r="F1334">
        <v>4.4520999999999997</v>
      </c>
      <c r="G1334">
        <v>3.6261000000000001</v>
      </c>
      <c r="H1334">
        <v>4.4523000000000001</v>
      </c>
      <c r="I1334">
        <v>3.6271</v>
      </c>
    </row>
    <row r="1335" spans="1:9" x14ac:dyDescent="0.25">
      <c r="A1335">
        <v>5.3360000000000003</v>
      </c>
      <c r="B1335">
        <v>0.10680000000000001</v>
      </c>
      <c r="C1335">
        <v>0.3019</v>
      </c>
      <c r="D1335">
        <v>-0.61760000000000004</v>
      </c>
      <c r="E1335">
        <v>18.126799999999999</v>
      </c>
      <c r="F1335">
        <v>4.4484000000000004</v>
      </c>
      <c r="G1335">
        <v>3.6265000000000001</v>
      </c>
      <c r="H1335">
        <v>4.4486999999999997</v>
      </c>
      <c r="I1335">
        <v>3.6274999999999999</v>
      </c>
    </row>
    <row r="1336" spans="1:9" x14ac:dyDescent="0.25">
      <c r="A1336">
        <v>5.34</v>
      </c>
      <c r="B1336">
        <v>0.1043</v>
      </c>
      <c r="C1336">
        <v>0.35199999999999998</v>
      </c>
      <c r="D1336">
        <v>-0.61890000000000001</v>
      </c>
      <c r="E1336">
        <v>6.4894999999999996</v>
      </c>
      <c r="F1336">
        <v>4.4447999999999999</v>
      </c>
      <c r="G1336">
        <v>3.6269</v>
      </c>
      <c r="H1336">
        <v>4.4451000000000001</v>
      </c>
      <c r="I1336">
        <v>3.6278999999999999</v>
      </c>
    </row>
    <row r="1337" spans="1:9" x14ac:dyDescent="0.25">
      <c r="A1337">
        <v>5.3440000000000003</v>
      </c>
      <c r="B1337">
        <v>0.1018</v>
      </c>
      <c r="C1337">
        <v>0.35210000000000002</v>
      </c>
      <c r="D1337">
        <v>-0.62</v>
      </c>
      <c r="E1337">
        <v>-6.4954000000000001</v>
      </c>
      <c r="F1337">
        <v>4.4410999999999996</v>
      </c>
      <c r="G1337">
        <v>3.6273</v>
      </c>
      <c r="H1337">
        <v>4.4413999999999998</v>
      </c>
      <c r="I1337">
        <v>3.6282000000000001</v>
      </c>
    </row>
    <row r="1338" spans="1:9" x14ac:dyDescent="0.25">
      <c r="A1338">
        <v>5.3479999999999999</v>
      </c>
      <c r="B1338">
        <v>9.9299999999999999E-2</v>
      </c>
      <c r="C1338">
        <v>0.30149999999999999</v>
      </c>
      <c r="D1338">
        <v>-0.62109999999999999</v>
      </c>
      <c r="E1338">
        <v>-18.383800000000001</v>
      </c>
      <c r="F1338">
        <v>4.4374000000000002</v>
      </c>
      <c r="G1338">
        <v>3.6276999999999999</v>
      </c>
      <c r="H1338">
        <v>4.4377000000000004</v>
      </c>
      <c r="I1338">
        <v>3.6286</v>
      </c>
    </row>
    <row r="1339" spans="1:9" x14ac:dyDescent="0.25">
      <c r="A1339">
        <v>5.3520000000000003</v>
      </c>
      <c r="B1339">
        <v>9.6799999999999997E-2</v>
      </c>
      <c r="C1339">
        <v>0.20960000000000001</v>
      </c>
      <c r="D1339">
        <v>-0.62250000000000005</v>
      </c>
      <c r="E1339">
        <v>-26.809200000000001</v>
      </c>
      <c r="F1339">
        <v>4.4337</v>
      </c>
      <c r="G1339">
        <v>3.6280000000000001</v>
      </c>
      <c r="H1339">
        <v>4.4339000000000004</v>
      </c>
      <c r="I1339">
        <v>3.629</v>
      </c>
    </row>
    <row r="1340" spans="1:9" x14ac:dyDescent="0.25">
      <c r="A1340">
        <v>5.3559999999999999</v>
      </c>
      <c r="B1340">
        <v>9.4399999999999998E-2</v>
      </c>
      <c r="C1340">
        <v>9.4299999999999995E-2</v>
      </c>
      <c r="D1340">
        <v>-0.62470000000000003</v>
      </c>
      <c r="E1340">
        <v>-29.8688</v>
      </c>
      <c r="F1340">
        <v>4.4298999999999999</v>
      </c>
      <c r="G1340">
        <v>3.6284000000000001</v>
      </c>
      <c r="H1340">
        <v>4.4301000000000004</v>
      </c>
      <c r="I1340">
        <v>3.6294</v>
      </c>
    </row>
    <row r="1341" spans="1:9" x14ac:dyDescent="0.25">
      <c r="A1341">
        <v>5.36</v>
      </c>
      <c r="B1341">
        <v>9.1899999999999996E-2</v>
      </c>
      <c r="C1341">
        <v>-2.1100000000000001E-2</v>
      </c>
      <c r="D1341">
        <v>-0.62760000000000005</v>
      </c>
      <c r="E1341">
        <v>-26.796900000000001</v>
      </c>
      <c r="F1341">
        <v>4.4261999999999997</v>
      </c>
      <c r="G1341">
        <v>3.6288</v>
      </c>
      <c r="H1341">
        <v>4.4261999999999997</v>
      </c>
      <c r="I1341">
        <v>3.6297999999999999</v>
      </c>
    </row>
    <row r="1342" spans="1:9" x14ac:dyDescent="0.25">
      <c r="A1342">
        <v>5.3639999999999999</v>
      </c>
      <c r="B1342">
        <v>8.9300000000000004E-2</v>
      </c>
      <c r="C1342">
        <v>-0.1129</v>
      </c>
      <c r="D1342">
        <v>-0.63109999999999999</v>
      </c>
      <c r="E1342">
        <v>-18.348800000000001</v>
      </c>
      <c r="F1342">
        <v>4.4225000000000003</v>
      </c>
      <c r="G1342">
        <v>3.6291000000000002</v>
      </c>
      <c r="H1342">
        <v>4.4223999999999997</v>
      </c>
      <c r="I1342">
        <v>3.6301000000000001</v>
      </c>
    </row>
    <row r="1343" spans="1:9" x14ac:dyDescent="0.25">
      <c r="A1343">
        <v>5.3680000000000003</v>
      </c>
      <c r="B1343">
        <v>8.6800000000000002E-2</v>
      </c>
      <c r="C1343">
        <v>-0.16320000000000001</v>
      </c>
      <c r="D1343">
        <v>-0.63500000000000001</v>
      </c>
      <c r="E1343">
        <v>-6.4245000000000001</v>
      </c>
      <c r="F1343">
        <v>4.4187000000000003</v>
      </c>
      <c r="G1343">
        <v>3.6294</v>
      </c>
      <c r="H1343">
        <v>4.4184999999999999</v>
      </c>
      <c r="I1343">
        <v>3.6303999999999998</v>
      </c>
    </row>
    <row r="1344" spans="1:9" x14ac:dyDescent="0.25">
      <c r="A1344">
        <v>5.3719999999999999</v>
      </c>
      <c r="B1344">
        <v>8.43E-2</v>
      </c>
      <c r="C1344">
        <v>-0.1628</v>
      </c>
      <c r="D1344">
        <v>-0.63900000000000001</v>
      </c>
      <c r="E1344">
        <v>6.6009000000000002</v>
      </c>
      <c r="F1344">
        <v>4.4149000000000003</v>
      </c>
      <c r="G1344">
        <v>3.6297999999999999</v>
      </c>
      <c r="H1344">
        <v>4.4146999999999998</v>
      </c>
      <c r="I1344">
        <v>3.6307999999999998</v>
      </c>
    </row>
    <row r="1345" spans="1:9" x14ac:dyDescent="0.25">
      <c r="A1345">
        <v>5.3760000000000003</v>
      </c>
      <c r="B1345">
        <v>8.1699999999999995E-2</v>
      </c>
      <c r="C1345">
        <v>-0.11219999999999999</v>
      </c>
      <c r="D1345">
        <v>-0.64280000000000004</v>
      </c>
      <c r="E1345">
        <v>18.261700000000001</v>
      </c>
      <c r="F1345">
        <v>4.4111000000000002</v>
      </c>
      <c r="G1345">
        <v>3.6301000000000001</v>
      </c>
      <c r="H1345">
        <v>4.4108999999999998</v>
      </c>
      <c r="I1345">
        <v>3.6311</v>
      </c>
    </row>
    <row r="1346" spans="1:9" x14ac:dyDescent="0.25">
      <c r="A1346">
        <v>5.38</v>
      </c>
      <c r="B1346">
        <v>7.9100000000000004E-2</v>
      </c>
      <c r="C1346">
        <v>-2.1700000000000001E-2</v>
      </c>
      <c r="D1346">
        <v>-0.64600000000000002</v>
      </c>
      <c r="E1346">
        <v>26.1981</v>
      </c>
      <c r="F1346">
        <v>4.4071999999999996</v>
      </c>
      <c r="G1346">
        <v>3.6303999999999998</v>
      </c>
      <c r="H1346">
        <v>4.4071999999999996</v>
      </c>
      <c r="I1346">
        <v>3.6314000000000002</v>
      </c>
    </row>
    <row r="1347" spans="1:9" x14ac:dyDescent="0.25">
      <c r="A1347">
        <v>5.3840000000000003</v>
      </c>
      <c r="B1347">
        <v>7.6499999999999999E-2</v>
      </c>
      <c r="C1347">
        <v>8.9899999999999994E-2</v>
      </c>
      <c r="D1347">
        <v>-0.64839999999999998</v>
      </c>
      <c r="E1347">
        <v>28.585100000000001</v>
      </c>
      <c r="F1347">
        <v>4.4034000000000004</v>
      </c>
      <c r="G1347">
        <v>3.6307</v>
      </c>
      <c r="H1347">
        <v>4.4034000000000004</v>
      </c>
      <c r="I1347">
        <v>3.6316999999999999</v>
      </c>
    </row>
    <row r="1348" spans="1:9" x14ac:dyDescent="0.25">
      <c r="A1348">
        <v>5.3879999999999999</v>
      </c>
      <c r="B1348">
        <v>7.3899999999999993E-2</v>
      </c>
      <c r="C1348">
        <v>0.19869999999999999</v>
      </c>
      <c r="D1348">
        <v>-0.64990000000000003</v>
      </c>
      <c r="E1348">
        <v>24.8186</v>
      </c>
      <c r="F1348">
        <v>4.3994999999999997</v>
      </c>
      <c r="G1348">
        <v>3.6309999999999998</v>
      </c>
      <c r="H1348">
        <v>4.3996000000000004</v>
      </c>
      <c r="I1348">
        <v>3.6320000000000001</v>
      </c>
    </row>
    <row r="1349" spans="1:9" x14ac:dyDescent="0.25">
      <c r="A1349">
        <v>5.3920000000000003</v>
      </c>
      <c r="B1349">
        <v>7.1300000000000002E-2</v>
      </c>
      <c r="C1349">
        <v>0.28139999999999998</v>
      </c>
      <c r="D1349">
        <v>-0.65059999999999996</v>
      </c>
      <c r="E1349">
        <v>15.823499999999999</v>
      </c>
      <c r="F1349">
        <v>4.3956</v>
      </c>
      <c r="G1349">
        <v>3.6313</v>
      </c>
      <c r="H1349">
        <v>4.3958000000000004</v>
      </c>
      <c r="I1349">
        <v>3.6322999999999999</v>
      </c>
    </row>
    <row r="1350" spans="1:9" x14ac:dyDescent="0.25">
      <c r="A1350">
        <v>5.3959999999999999</v>
      </c>
      <c r="B1350">
        <v>6.8699999999999997E-2</v>
      </c>
      <c r="C1350">
        <v>0.32100000000000001</v>
      </c>
      <c r="D1350">
        <v>-0.65080000000000005</v>
      </c>
      <c r="E1350">
        <v>3.6015999999999999</v>
      </c>
      <c r="F1350">
        <v>4.3917000000000002</v>
      </c>
      <c r="G1350">
        <v>3.6316000000000002</v>
      </c>
      <c r="H1350">
        <v>4.3920000000000003</v>
      </c>
      <c r="I1350">
        <v>3.6324999999999998</v>
      </c>
    </row>
    <row r="1351" spans="1:9" x14ac:dyDescent="0.25">
      <c r="A1351">
        <v>5.4</v>
      </c>
      <c r="B1351">
        <v>6.6100000000000006E-2</v>
      </c>
      <c r="C1351">
        <v>0.30909999999999999</v>
      </c>
      <c r="D1351">
        <v>-0.65100000000000002</v>
      </c>
      <c r="E1351">
        <v>-9.4314</v>
      </c>
      <c r="F1351">
        <v>4.3878000000000004</v>
      </c>
      <c r="G1351">
        <v>3.6318000000000001</v>
      </c>
      <c r="H1351">
        <v>4.3880999999999997</v>
      </c>
      <c r="I1351">
        <v>3.6328</v>
      </c>
    </row>
    <row r="1352" spans="1:9" x14ac:dyDescent="0.25">
      <c r="A1352">
        <v>5.4039999999999999</v>
      </c>
      <c r="B1352">
        <v>6.3500000000000001E-2</v>
      </c>
      <c r="C1352">
        <v>0.2477</v>
      </c>
      <c r="D1352">
        <v>-0.6512</v>
      </c>
      <c r="E1352">
        <v>-20.7943</v>
      </c>
      <c r="F1352">
        <v>4.3838999999999997</v>
      </c>
      <c r="G1352">
        <v>3.6320999999999999</v>
      </c>
      <c r="H1352">
        <v>4.3841999999999999</v>
      </c>
      <c r="I1352">
        <v>3.6331000000000002</v>
      </c>
    </row>
    <row r="1353" spans="1:9" x14ac:dyDescent="0.25">
      <c r="A1353">
        <v>5.4080000000000004</v>
      </c>
      <c r="B1353">
        <v>6.0900000000000003E-2</v>
      </c>
      <c r="C1353">
        <v>0.1482</v>
      </c>
      <c r="D1353">
        <v>-0.65180000000000005</v>
      </c>
      <c r="E1353">
        <v>-28.147600000000001</v>
      </c>
      <c r="F1353">
        <v>4.38</v>
      </c>
      <c r="G1353">
        <v>3.6322999999999999</v>
      </c>
      <c r="H1353">
        <v>4.3802000000000003</v>
      </c>
      <c r="I1353">
        <v>3.6333000000000002</v>
      </c>
    </row>
    <row r="1354" spans="1:9" x14ac:dyDescent="0.25">
      <c r="A1354">
        <v>5.4119999999999999</v>
      </c>
      <c r="B1354">
        <v>5.8299999999999998E-2</v>
      </c>
      <c r="C1354">
        <v>3.0300000000000001E-2</v>
      </c>
      <c r="D1354">
        <v>-0.6532</v>
      </c>
      <c r="E1354">
        <v>-29.771000000000001</v>
      </c>
      <c r="F1354">
        <v>4.3761000000000001</v>
      </c>
      <c r="G1354">
        <v>3.6326000000000001</v>
      </c>
      <c r="H1354">
        <v>4.3761999999999999</v>
      </c>
      <c r="I1354">
        <v>3.6335999999999999</v>
      </c>
    </row>
    <row r="1355" spans="1:9" x14ac:dyDescent="0.25">
      <c r="A1355">
        <v>5.4160000000000004</v>
      </c>
      <c r="B1355">
        <v>5.57E-2</v>
      </c>
      <c r="C1355">
        <v>-8.1699999999999995E-2</v>
      </c>
      <c r="D1355">
        <v>-0.65529999999999999</v>
      </c>
      <c r="E1355">
        <v>-25.250599999999999</v>
      </c>
      <c r="F1355">
        <v>4.3722000000000003</v>
      </c>
      <c r="G1355">
        <v>3.6328</v>
      </c>
      <c r="H1355">
        <v>4.3722000000000003</v>
      </c>
      <c r="I1355">
        <v>3.6337999999999999</v>
      </c>
    </row>
    <row r="1356" spans="1:9" x14ac:dyDescent="0.25">
      <c r="A1356">
        <v>5.42</v>
      </c>
      <c r="B1356">
        <v>5.3100000000000001E-2</v>
      </c>
      <c r="C1356">
        <v>-0.16500000000000001</v>
      </c>
      <c r="D1356">
        <v>-0.65810000000000002</v>
      </c>
      <c r="E1356">
        <v>-15.693300000000001</v>
      </c>
      <c r="F1356">
        <v>4.3682999999999996</v>
      </c>
      <c r="G1356">
        <v>3.633</v>
      </c>
      <c r="H1356">
        <v>4.3681000000000001</v>
      </c>
      <c r="I1356">
        <v>3.6339999999999999</v>
      </c>
    </row>
    <row r="1357" spans="1:9" x14ac:dyDescent="0.25">
      <c r="A1357">
        <v>5.4240000000000004</v>
      </c>
      <c r="B1357">
        <v>5.04E-2</v>
      </c>
      <c r="C1357">
        <v>-0.20330000000000001</v>
      </c>
      <c r="D1357">
        <v>-0.66110000000000002</v>
      </c>
      <c r="E1357">
        <v>-3.1993</v>
      </c>
      <c r="F1357">
        <v>4.3643000000000001</v>
      </c>
      <c r="G1357">
        <v>3.6332</v>
      </c>
      <c r="H1357">
        <v>4.3640999999999996</v>
      </c>
      <c r="I1357">
        <v>3.6341999999999999</v>
      </c>
    </row>
    <row r="1358" spans="1:9" x14ac:dyDescent="0.25">
      <c r="A1358">
        <v>5.4279999999999999</v>
      </c>
      <c r="B1358">
        <v>4.7800000000000002E-2</v>
      </c>
      <c r="C1358">
        <v>-0.18990000000000001</v>
      </c>
      <c r="D1358">
        <v>-0.66410000000000002</v>
      </c>
      <c r="E1358">
        <v>9.7805999999999997</v>
      </c>
      <c r="F1358">
        <v>4.3604000000000003</v>
      </c>
      <c r="G1358">
        <v>3.6334</v>
      </c>
      <c r="H1358">
        <v>4.3601999999999999</v>
      </c>
      <c r="I1358">
        <v>3.6343999999999999</v>
      </c>
    </row>
    <row r="1359" spans="1:9" x14ac:dyDescent="0.25">
      <c r="A1359">
        <v>5.4320000000000004</v>
      </c>
      <c r="B1359">
        <v>4.5100000000000001E-2</v>
      </c>
      <c r="C1359">
        <v>-0.1278</v>
      </c>
      <c r="D1359">
        <v>-0.66679999999999995</v>
      </c>
      <c r="E1359">
        <v>20.756599999999999</v>
      </c>
      <c r="F1359">
        <v>4.3563999999999998</v>
      </c>
      <c r="G1359">
        <v>3.6335999999999999</v>
      </c>
      <c r="H1359">
        <v>4.3562000000000003</v>
      </c>
      <c r="I1359">
        <v>3.6345999999999998</v>
      </c>
    </row>
    <row r="1360" spans="1:9" x14ac:dyDescent="0.25">
      <c r="A1360">
        <v>5.4359999999999999</v>
      </c>
      <c r="B1360">
        <v>4.24E-2</v>
      </c>
      <c r="C1360">
        <v>-2.9600000000000001E-2</v>
      </c>
      <c r="D1360">
        <v>-0.66890000000000005</v>
      </c>
      <c r="E1360">
        <v>27.4252</v>
      </c>
      <c r="F1360">
        <v>4.3524000000000003</v>
      </c>
      <c r="G1360">
        <v>3.6337999999999999</v>
      </c>
      <c r="H1360">
        <v>4.3522999999999996</v>
      </c>
      <c r="I1360">
        <v>3.6347999999999998</v>
      </c>
    </row>
    <row r="1361" spans="1:9" x14ac:dyDescent="0.25">
      <c r="A1361">
        <v>5.44</v>
      </c>
      <c r="B1361">
        <v>3.9800000000000002E-2</v>
      </c>
      <c r="C1361">
        <v>8.3699999999999997E-2</v>
      </c>
      <c r="D1361">
        <v>-0.67010000000000003</v>
      </c>
      <c r="E1361">
        <v>28.198899999999998</v>
      </c>
      <c r="F1361">
        <v>4.3483999999999998</v>
      </c>
      <c r="G1361">
        <v>3.6339999999999999</v>
      </c>
      <c r="H1361">
        <v>4.3483999999999998</v>
      </c>
      <c r="I1361">
        <v>3.6349999999999998</v>
      </c>
    </row>
    <row r="1362" spans="1:9" x14ac:dyDescent="0.25">
      <c r="A1362">
        <v>5.444</v>
      </c>
      <c r="B1362">
        <v>3.7100000000000001E-2</v>
      </c>
      <c r="C1362">
        <v>0.18770000000000001</v>
      </c>
      <c r="D1362">
        <v>-0.67030000000000001</v>
      </c>
      <c r="E1362">
        <v>22.878</v>
      </c>
      <c r="F1362">
        <v>4.3444000000000003</v>
      </c>
      <c r="G1362">
        <v>3.6341000000000001</v>
      </c>
      <c r="H1362">
        <v>4.3445</v>
      </c>
      <c r="I1362">
        <v>3.6351</v>
      </c>
    </row>
    <row r="1363" spans="1:9" x14ac:dyDescent="0.25">
      <c r="A1363">
        <v>5.4480000000000004</v>
      </c>
      <c r="B1363">
        <v>3.44E-2</v>
      </c>
      <c r="C1363">
        <v>0.26029999999999998</v>
      </c>
      <c r="D1363">
        <v>-0.66990000000000005</v>
      </c>
      <c r="E1363">
        <v>12.754899999999999</v>
      </c>
      <c r="F1363">
        <v>4.3403</v>
      </c>
      <c r="G1363">
        <v>3.6343000000000001</v>
      </c>
      <c r="H1363">
        <v>4.3406000000000002</v>
      </c>
      <c r="I1363">
        <v>3.6353</v>
      </c>
    </row>
    <row r="1364" spans="1:9" x14ac:dyDescent="0.25">
      <c r="A1364">
        <v>5.452</v>
      </c>
      <c r="B1364">
        <v>3.1699999999999999E-2</v>
      </c>
      <c r="C1364">
        <v>0.2863</v>
      </c>
      <c r="D1364">
        <v>-0.66920000000000002</v>
      </c>
      <c r="E1364">
        <v>0.02</v>
      </c>
      <c r="F1364">
        <v>4.3362999999999996</v>
      </c>
      <c r="G1364">
        <v>3.6343999999999999</v>
      </c>
      <c r="H1364">
        <v>4.3365999999999998</v>
      </c>
      <c r="I1364">
        <v>3.6354000000000002</v>
      </c>
    </row>
    <row r="1365" spans="1:9" x14ac:dyDescent="0.25">
      <c r="A1365">
        <v>5.4560000000000004</v>
      </c>
      <c r="B1365">
        <v>2.9000000000000001E-2</v>
      </c>
      <c r="C1365">
        <v>0.26029999999999998</v>
      </c>
      <c r="D1365">
        <v>-0.66830000000000001</v>
      </c>
      <c r="E1365">
        <v>-12.848699999999999</v>
      </c>
      <c r="F1365">
        <v>4.3323</v>
      </c>
      <c r="G1365">
        <v>3.6345999999999998</v>
      </c>
      <c r="H1365">
        <v>4.3326000000000002</v>
      </c>
      <c r="I1365">
        <v>3.6355</v>
      </c>
    </row>
    <row r="1366" spans="1:9" x14ac:dyDescent="0.25">
      <c r="A1366">
        <v>5.46</v>
      </c>
      <c r="B1366">
        <v>2.64E-2</v>
      </c>
      <c r="C1366">
        <v>0.18659999999999999</v>
      </c>
      <c r="D1366">
        <v>-0.66759999999999997</v>
      </c>
      <c r="E1366">
        <v>-23.3613</v>
      </c>
      <c r="F1366">
        <v>4.3282999999999996</v>
      </c>
      <c r="G1366">
        <v>3.6347</v>
      </c>
      <c r="H1366">
        <v>4.3285</v>
      </c>
      <c r="I1366">
        <v>3.6356000000000002</v>
      </c>
    </row>
    <row r="1367" spans="1:9" x14ac:dyDescent="0.25">
      <c r="A1367">
        <v>5.4640000000000004</v>
      </c>
      <c r="B1367">
        <v>2.3699999999999999E-2</v>
      </c>
      <c r="C1367">
        <v>7.9500000000000001E-2</v>
      </c>
      <c r="D1367">
        <v>-0.66749999999999998</v>
      </c>
      <c r="E1367">
        <v>-29.2685</v>
      </c>
      <c r="F1367">
        <v>4.3243</v>
      </c>
      <c r="G1367">
        <v>3.6347999999999998</v>
      </c>
      <c r="H1367">
        <v>4.3243999999999998</v>
      </c>
      <c r="I1367">
        <v>3.6358000000000001</v>
      </c>
    </row>
    <row r="1368" spans="1:9" x14ac:dyDescent="0.25">
      <c r="A1368">
        <v>5.468</v>
      </c>
      <c r="B1368">
        <v>2.1000000000000001E-2</v>
      </c>
      <c r="C1368">
        <v>-3.9399999999999998E-2</v>
      </c>
      <c r="D1368">
        <v>-0.66810000000000003</v>
      </c>
      <c r="E1368">
        <v>-29.142499999999998</v>
      </c>
      <c r="F1368">
        <v>4.3202999999999996</v>
      </c>
      <c r="G1368">
        <v>3.6349</v>
      </c>
      <c r="H1368">
        <v>4.3202999999999996</v>
      </c>
      <c r="I1368">
        <v>3.6358999999999999</v>
      </c>
    </row>
    <row r="1369" spans="1:9" x14ac:dyDescent="0.25">
      <c r="A1369">
        <v>5.4720000000000004</v>
      </c>
      <c r="B1369">
        <v>1.84E-2</v>
      </c>
      <c r="C1369">
        <v>-0.14549999999999999</v>
      </c>
      <c r="D1369">
        <v>-0.66949999999999998</v>
      </c>
      <c r="E1369">
        <v>-23.013400000000001</v>
      </c>
      <c r="F1369">
        <v>4.3163</v>
      </c>
      <c r="G1369">
        <v>3.6349999999999998</v>
      </c>
      <c r="H1369">
        <v>4.3162000000000003</v>
      </c>
      <c r="I1369">
        <v>3.6360000000000001</v>
      </c>
    </row>
    <row r="1370" spans="1:9" x14ac:dyDescent="0.25">
      <c r="A1370">
        <v>5.476</v>
      </c>
      <c r="B1370">
        <v>1.5699999999999999E-2</v>
      </c>
      <c r="C1370">
        <v>-0.21740000000000001</v>
      </c>
      <c r="D1370">
        <v>-0.6714</v>
      </c>
      <c r="E1370">
        <v>-12.353999999999999</v>
      </c>
      <c r="F1370">
        <v>4.3122999999999996</v>
      </c>
      <c r="G1370">
        <v>3.6349999999999998</v>
      </c>
      <c r="H1370">
        <v>4.3121</v>
      </c>
      <c r="I1370">
        <v>3.6360000000000001</v>
      </c>
    </row>
    <row r="1371" spans="1:9" x14ac:dyDescent="0.25">
      <c r="A1371">
        <v>5.48</v>
      </c>
      <c r="B1371">
        <v>1.2999999999999999E-2</v>
      </c>
      <c r="C1371">
        <v>-0.24129999999999999</v>
      </c>
      <c r="D1371">
        <v>-0.6734</v>
      </c>
      <c r="E1371">
        <v>0.56730000000000003</v>
      </c>
      <c r="F1371">
        <v>4.3082000000000003</v>
      </c>
      <c r="G1371">
        <v>3.6351</v>
      </c>
      <c r="H1371">
        <v>4.3079999999999998</v>
      </c>
      <c r="I1371">
        <v>3.6360999999999999</v>
      </c>
    </row>
    <row r="1372" spans="1:9" x14ac:dyDescent="0.25">
      <c r="A1372">
        <v>5.484</v>
      </c>
      <c r="B1372">
        <v>1.03E-2</v>
      </c>
      <c r="C1372">
        <v>-0.2132</v>
      </c>
      <c r="D1372">
        <v>-0.6754</v>
      </c>
      <c r="E1372">
        <v>13.2538</v>
      </c>
      <c r="F1372">
        <v>4.3041999999999998</v>
      </c>
      <c r="G1372">
        <v>3.6351</v>
      </c>
      <c r="H1372">
        <v>4.3040000000000003</v>
      </c>
      <c r="I1372">
        <v>3.6360999999999999</v>
      </c>
    </row>
    <row r="1373" spans="1:9" x14ac:dyDescent="0.25">
      <c r="A1373">
        <v>5.4880000000000004</v>
      </c>
      <c r="B1373">
        <v>7.6E-3</v>
      </c>
      <c r="C1373">
        <v>-0.1389</v>
      </c>
      <c r="D1373">
        <v>-0.67689999999999995</v>
      </c>
      <c r="E1373">
        <v>23.225200000000001</v>
      </c>
      <c r="F1373">
        <v>4.3000999999999996</v>
      </c>
      <c r="G1373">
        <v>3.6352000000000002</v>
      </c>
      <c r="H1373">
        <v>4.3</v>
      </c>
      <c r="I1373">
        <v>3.6362000000000001</v>
      </c>
    </row>
    <row r="1374" spans="1:9" x14ac:dyDescent="0.25">
      <c r="A1374">
        <v>5.492</v>
      </c>
      <c r="B1374">
        <v>4.8999999999999998E-3</v>
      </c>
      <c r="C1374">
        <v>-3.4000000000000002E-2</v>
      </c>
      <c r="D1374">
        <v>-0.67779999999999996</v>
      </c>
      <c r="E1374">
        <v>28.305499999999999</v>
      </c>
      <c r="F1374">
        <v>4.2961</v>
      </c>
      <c r="G1374">
        <v>3.6352000000000002</v>
      </c>
      <c r="H1374">
        <v>4.2960000000000003</v>
      </c>
      <c r="I1374">
        <v>3.6362000000000001</v>
      </c>
    </row>
    <row r="1375" spans="1:9" x14ac:dyDescent="0.25">
      <c r="A1375">
        <v>5.4960000000000004</v>
      </c>
      <c r="B1375">
        <v>2.2000000000000001E-3</v>
      </c>
      <c r="C1375">
        <v>7.9299999999999995E-2</v>
      </c>
      <c r="D1375">
        <v>-0.67779999999999996</v>
      </c>
      <c r="E1375">
        <v>27.250299999999999</v>
      </c>
      <c r="F1375">
        <v>4.2919999999999998</v>
      </c>
      <c r="G1375">
        <v>3.6352000000000002</v>
      </c>
      <c r="H1375">
        <v>4.2919999999999998</v>
      </c>
      <c r="I1375">
        <v>3.6362000000000001</v>
      </c>
    </row>
    <row r="1376" spans="1:9" x14ac:dyDescent="0.25">
      <c r="A1376">
        <v>5.5</v>
      </c>
      <c r="B1376">
        <v>-5.9999999999999995E-4</v>
      </c>
      <c r="C1376">
        <v>0.1762</v>
      </c>
      <c r="D1376">
        <v>-0.67679999999999996</v>
      </c>
      <c r="E1376">
        <v>20.326899999999998</v>
      </c>
      <c r="F1376">
        <v>4.2880000000000003</v>
      </c>
      <c r="G1376">
        <v>3.6352000000000002</v>
      </c>
      <c r="H1376">
        <v>4.2881</v>
      </c>
      <c r="I1376">
        <v>3.6362000000000001</v>
      </c>
    </row>
    <row r="1377" spans="1:9" x14ac:dyDescent="0.25">
      <c r="A1377">
        <v>5.5039999999999996</v>
      </c>
      <c r="B1377">
        <v>-3.3E-3</v>
      </c>
      <c r="C1377">
        <v>0.23619999999999999</v>
      </c>
      <c r="D1377">
        <v>-0.67530000000000001</v>
      </c>
      <c r="E1377">
        <v>9.1755999999999993</v>
      </c>
      <c r="F1377">
        <v>4.2839</v>
      </c>
      <c r="G1377">
        <v>3.6352000000000002</v>
      </c>
      <c r="H1377">
        <v>4.2840999999999996</v>
      </c>
      <c r="I1377">
        <v>3.6362000000000001</v>
      </c>
    </row>
    <row r="1378" spans="1:9" x14ac:dyDescent="0.25">
      <c r="A1378">
        <v>5.508</v>
      </c>
      <c r="B1378">
        <v>-6.0000000000000001E-3</v>
      </c>
      <c r="C1378">
        <v>0.247</v>
      </c>
      <c r="D1378">
        <v>-0.67349999999999999</v>
      </c>
      <c r="E1378">
        <v>-3.8725000000000001</v>
      </c>
      <c r="F1378">
        <v>4.2797999999999998</v>
      </c>
      <c r="G1378">
        <v>3.6352000000000002</v>
      </c>
      <c r="H1378">
        <v>4.2801</v>
      </c>
      <c r="I1378">
        <v>3.6362000000000001</v>
      </c>
    </row>
    <row r="1379" spans="1:9" x14ac:dyDescent="0.25">
      <c r="A1379">
        <v>5.5119999999999996</v>
      </c>
      <c r="B1379">
        <v>-8.6E-3</v>
      </c>
      <c r="C1379">
        <v>0.20599999999999999</v>
      </c>
      <c r="D1379">
        <v>-0.67169999999999996</v>
      </c>
      <c r="E1379">
        <v>-16.3108</v>
      </c>
      <c r="F1379">
        <v>4.2758000000000003</v>
      </c>
      <c r="G1379">
        <v>3.6352000000000002</v>
      </c>
      <c r="H1379">
        <v>4.2759999999999998</v>
      </c>
      <c r="I1379">
        <v>3.6362000000000001</v>
      </c>
    </row>
    <row r="1380" spans="1:9" x14ac:dyDescent="0.25">
      <c r="A1380">
        <v>5.516</v>
      </c>
      <c r="B1380">
        <v>-1.1299999999999999E-2</v>
      </c>
      <c r="C1380">
        <v>0.1206</v>
      </c>
      <c r="D1380">
        <v>-0.67010000000000003</v>
      </c>
      <c r="E1380">
        <v>-25.678899999999999</v>
      </c>
      <c r="F1380">
        <v>4.2717999999999998</v>
      </c>
      <c r="G1380">
        <v>3.6352000000000002</v>
      </c>
      <c r="H1380">
        <v>4.2718999999999996</v>
      </c>
      <c r="I1380">
        <v>3.6362000000000001</v>
      </c>
    </row>
    <row r="1381" spans="1:9" x14ac:dyDescent="0.25">
      <c r="A1381">
        <v>5.52</v>
      </c>
      <c r="B1381">
        <v>-1.4E-2</v>
      </c>
      <c r="C1381">
        <v>7.4999999999999997E-3</v>
      </c>
      <c r="D1381">
        <v>-0.66920000000000002</v>
      </c>
      <c r="E1381">
        <v>-29.893799999999999</v>
      </c>
      <c r="F1381">
        <v>4.2676999999999996</v>
      </c>
      <c r="G1381">
        <v>3.6351</v>
      </c>
      <c r="H1381">
        <v>4.2678000000000003</v>
      </c>
      <c r="I1381">
        <v>3.6360999999999999</v>
      </c>
    </row>
    <row r="1382" spans="1:9" x14ac:dyDescent="0.25">
      <c r="A1382">
        <v>5.524</v>
      </c>
      <c r="B1382">
        <v>-1.67E-2</v>
      </c>
      <c r="C1382">
        <v>-0.11020000000000001</v>
      </c>
      <c r="D1382">
        <v>-0.66910000000000003</v>
      </c>
      <c r="E1382">
        <v>-27.912400000000002</v>
      </c>
      <c r="F1382">
        <v>4.2637</v>
      </c>
      <c r="G1382">
        <v>3.6351</v>
      </c>
      <c r="H1382">
        <v>4.2637</v>
      </c>
      <c r="I1382">
        <v>3.6360999999999999</v>
      </c>
    </row>
    <row r="1383" spans="1:9" x14ac:dyDescent="0.25">
      <c r="A1383">
        <v>5.5279999999999996</v>
      </c>
      <c r="B1383">
        <v>-1.9400000000000001E-2</v>
      </c>
      <c r="C1383">
        <v>-0.20810000000000001</v>
      </c>
      <c r="D1383">
        <v>-0.66969999999999996</v>
      </c>
      <c r="E1383">
        <v>-20.236599999999999</v>
      </c>
      <c r="F1383">
        <v>4.2596999999999996</v>
      </c>
      <c r="G1383">
        <v>3.6349999999999998</v>
      </c>
      <c r="H1383">
        <v>4.2595999999999998</v>
      </c>
      <c r="I1383">
        <v>3.6360000000000001</v>
      </c>
    </row>
    <row r="1384" spans="1:9" x14ac:dyDescent="0.25">
      <c r="A1384">
        <v>5.532</v>
      </c>
      <c r="B1384">
        <v>-2.1999999999999999E-2</v>
      </c>
      <c r="C1384">
        <v>-0.26679999999999998</v>
      </c>
      <c r="D1384">
        <v>-0.67059999999999997</v>
      </c>
      <c r="E1384">
        <v>-8.6546000000000003</v>
      </c>
      <c r="F1384">
        <v>4.2557</v>
      </c>
      <c r="G1384">
        <v>3.6349</v>
      </c>
      <c r="H1384">
        <v>4.2554999999999996</v>
      </c>
      <c r="I1384">
        <v>3.6358999999999999</v>
      </c>
    </row>
    <row r="1385" spans="1:9" x14ac:dyDescent="0.25">
      <c r="A1385">
        <v>5.5359999999999996</v>
      </c>
      <c r="B1385">
        <v>-2.47E-2</v>
      </c>
      <c r="C1385">
        <v>-0.27529999999999999</v>
      </c>
      <c r="D1385">
        <v>-0.67169999999999996</v>
      </c>
      <c r="E1385">
        <v>4.4550999999999998</v>
      </c>
      <c r="F1385">
        <v>4.2516999999999996</v>
      </c>
      <c r="G1385">
        <v>3.6347999999999998</v>
      </c>
      <c r="H1385">
        <v>4.2514000000000003</v>
      </c>
      <c r="I1385">
        <v>3.6358000000000001</v>
      </c>
    </row>
    <row r="1386" spans="1:9" x14ac:dyDescent="0.25">
      <c r="A1386">
        <v>5.54</v>
      </c>
      <c r="B1386">
        <v>-2.7400000000000001E-2</v>
      </c>
      <c r="C1386">
        <v>-0.23250000000000001</v>
      </c>
      <c r="D1386">
        <v>-0.67259999999999998</v>
      </c>
      <c r="E1386">
        <v>16.5852</v>
      </c>
      <c r="F1386">
        <v>4.2477</v>
      </c>
      <c r="G1386">
        <v>3.6347</v>
      </c>
      <c r="H1386">
        <v>4.2473999999999998</v>
      </c>
      <c r="I1386">
        <v>3.6356999999999999</v>
      </c>
    </row>
    <row r="1387" spans="1:9" x14ac:dyDescent="0.25">
      <c r="A1387">
        <v>5.5439999999999996</v>
      </c>
      <c r="B1387">
        <v>-3.0099999999999998E-2</v>
      </c>
      <c r="C1387">
        <v>-0.1472</v>
      </c>
      <c r="D1387">
        <v>-0.67300000000000004</v>
      </c>
      <c r="E1387">
        <v>25.305900000000001</v>
      </c>
      <c r="F1387">
        <v>4.2435999999999998</v>
      </c>
      <c r="G1387">
        <v>3.6345999999999998</v>
      </c>
      <c r="H1387">
        <v>4.2434000000000003</v>
      </c>
      <c r="I1387">
        <v>3.6356000000000002</v>
      </c>
    </row>
    <row r="1388" spans="1:9" x14ac:dyDescent="0.25">
      <c r="A1388">
        <v>5.548</v>
      </c>
      <c r="B1388">
        <v>-3.2800000000000003E-2</v>
      </c>
      <c r="C1388">
        <v>-3.73E-2</v>
      </c>
      <c r="D1388">
        <v>-0.67259999999999998</v>
      </c>
      <c r="E1388">
        <v>28.6447</v>
      </c>
      <c r="F1388">
        <v>4.2396000000000003</v>
      </c>
      <c r="G1388">
        <v>3.6345000000000001</v>
      </c>
      <c r="H1388">
        <v>4.2394999999999996</v>
      </c>
      <c r="I1388">
        <v>3.6355</v>
      </c>
    </row>
    <row r="1389" spans="1:9" x14ac:dyDescent="0.25">
      <c r="A1389">
        <v>5.5519999999999996</v>
      </c>
      <c r="B1389">
        <v>-3.5499999999999997E-2</v>
      </c>
      <c r="C1389">
        <v>7.3599999999999999E-2</v>
      </c>
      <c r="D1389">
        <v>-0.67130000000000001</v>
      </c>
      <c r="E1389">
        <v>25.770499999999998</v>
      </c>
      <c r="F1389">
        <v>4.2355</v>
      </c>
      <c r="G1389">
        <v>3.6343999999999999</v>
      </c>
      <c r="H1389">
        <v>4.2355999999999998</v>
      </c>
      <c r="I1389">
        <v>3.6354000000000002</v>
      </c>
    </row>
    <row r="1390" spans="1:9" x14ac:dyDescent="0.25">
      <c r="A1390">
        <v>5.556</v>
      </c>
      <c r="B1390">
        <v>-3.8199999999999998E-2</v>
      </c>
      <c r="C1390">
        <v>0.1615</v>
      </c>
      <c r="D1390">
        <v>-0.66920000000000002</v>
      </c>
      <c r="E1390">
        <v>17.4072</v>
      </c>
      <c r="F1390">
        <v>4.2314999999999996</v>
      </c>
      <c r="G1390">
        <v>3.6341999999999999</v>
      </c>
      <c r="H1390">
        <v>4.2316000000000003</v>
      </c>
      <c r="I1390">
        <v>3.6352000000000002</v>
      </c>
    </row>
    <row r="1391" spans="1:9" x14ac:dyDescent="0.25">
      <c r="A1391">
        <v>5.56</v>
      </c>
      <c r="B1391">
        <v>-4.0800000000000003E-2</v>
      </c>
      <c r="C1391">
        <v>0.20810000000000001</v>
      </c>
      <c r="D1391">
        <v>-0.66659999999999997</v>
      </c>
      <c r="E1391">
        <v>5.468</v>
      </c>
      <c r="F1391">
        <v>4.2275</v>
      </c>
      <c r="G1391">
        <v>3.6341000000000001</v>
      </c>
      <c r="H1391">
        <v>4.2276999999999996</v>
      </c>
      <c r="I1391">
        <v>3.6351</v>
      </c>
    </row>
    <row r="1392" spans="1:9" x14ac:dyDescent="0.25">
      <c r="A1392">
        <v>5.5640000000000001</v>
      </c>
      <c r="B1392">
        <v>-4.3499999999999997E-2</v>
      </c>
      <c r="C1392">
        <v>0.20369999999999999</v>
      </c>
      <c r="D1392">
        <v>-0.66379999999999995</v>
      </c>
      <c r="E1392">
        <v>-7.6368</v>
      </c>
      <c r="F1392">
        <v>4.2234999999999996</v>
      </c>
      <c r="G1392">
        <v>3.6339000000000001</v>
      </c>
      <c r="H1392">
        <v>4.2237</v>
      </c>
      <c r="I1392">
        <v>3.6349</v>
      </c>
    </row>
    <row r="1393" spans="1:9" x14ac:dyDescent="0.25">
      <c r="A1393">
        <v>5.5679999999999996</v>
      </c>
      <c r="B1393">
        <v>-4.6100000000000002E-2</v>
      </c>
      <c r="C1393">
        <v>0.14879999999999999</v>
      </c>
      <c r="D1393">
        <v>-0.66100000000000003</v>
      </c>
      <c r="E1393">
        <v>-19.4069</v>
      </c>
      <c r="F1393">
        <v>4.2195</v>
      </c>
      <c r="G1393">
        <v>3.6337000000000002</v>
      </c>
      <c r="H1393">
        <v>4.2196999999999996</v>
      </c>
      <c r="I1393">
        <v>3.6347</v>
      </c>
    </row>
    <row r="1394" spans="1:9" x14ac:dyDescent="0.25">
      <c r="A1394">
        <v>5.5720000000000001</v>
      </c>
      <c r="B1394">
        <v>-4.8800000000000003E-2</v>
      </c>
      <c r="C1394">
        <v>5.3400000000000003E-2</v>
      </c>
      <c r="D1394">
        <v>-0.65869999999999995</v>
      </c>
      <c r="E1394">
        <v>-27.4541</v>
      </c>
      <c r="F1394">
        <v>4.2156000000000002</v>
      </c>
      <c r="G1394">
        <v>3.6335999999999999</v>
      </c>
      <c r="H1394">
        <v>4.2157</v>
      </c>
      <c r="I1394">
        <v>3.6345999999999998</v>
      </c>
    </row>
    <row r="1395" spans="1:9" x14ac:dyDescent="0.25">
      <c r="A1395">
        <v>5.5759999999999996</v>
      </c>
      <c r="B1395">
        <v>-5.1400000000000001E-2</v>
      </c>
      <c r="C1395">
        <v>-6.3399999999999998E-2</v>
      </c>
      <c r="D1395">
        <v>-0.65700000000000003</v>
      </c>
      <c r="E1395">
        <v>-29.930399999999999</v>
      </c>
      <c r="F1395">
        <v>4.2115999999999998</v>
      </c>
      <c r="G1395">
        <v>3.6334</v>
      </c>
      <c r="H1395">
        <v>4.2115999999999998</v>
      </c>
      <c r="I1395">
        <v>3.6343999999999999</v>
      </c>
    </row>
    <row r="1396" spans="1:9" x14ac:dyDescent="0.25">
      <c r="A1396">
        <v>5.58</v>
      </c>
      <c r="B1396">
        <v>-5.3999999999999999E-2</v>
      </c>
      <c r="C1396">
        <v>-0.1777</v>
      </c>
      <c r="D1396">
        <v>-0.65610000000000002</v>
      </c>
      <c r="E1396">
        <v>-26.2178</v>
      </c>
      <c r="F1396">
        <v>4.2077</v>
      </c>
      <c r="G1396">
        <v>3.6332</v>
      </c>
      <c r="H1396">
        <v>4.2076000000000002</v>
      </c>
      <c r="I1396">
        <v>3.6341999999999999</v>
      </c>
    </row>
    <row r="1397" spans="1:9" x14ac:dyDescent="0.25">
      <c r="A1397">
        <v>5.5839999999999996</v>
      </c>
      <c r="B1397">
        <v>-5.67E-2</v>
      </c>
      <c r="C1397">
        <v>-0.2661</v>
      </c>
      <c r="D1397">
        <v>-0.65580000000000005</v>
      </c>
      <c r="E1397">
        <v>-17.2422</v>
      </c>
      <c r="F1397">
        <v>4.2038000000000002</v>
      </c>
      <c r="G1397">
        <v>3.633</v>
      </c>
      <c r="H1397">
        <v>4.2035</v>
      </c>
      <c r="I1397">
        <v>3.6339000000000001</v>
      </c>
    </row>
    <row r="1398" spans="1:9" x14ac:dyDescent="0.25">
      <c r="A1398">
        <v>5.5880000000000001</v>
      </c>
      <c r="B1398">
        <v>-5.9299999999999999E-2</v>
      </c>
      <c r="C1398">
        <v>-0.31130000000000002</v>
      </c>
      <c r="D1398">
        <v>-0.65590000000000004</v>
      </c>
      <c r="E1398">
        <v>-5.0172999999999996</v>
      </c>
      <c r="F1398">
        <v>4.1997999999999998</v>
      </c>
      <c r="G1398">
        <v>3.6326999999999998</v>
      </c>
      <c r="H1398">
        <v>4.1994999999999996</v>
      </c>
      <c r="I1398">
        <v>3.6337000000000002</v>
      </c>
    </row>
    <row r="1399" spans="1:9" x14ac:dyDescent="0.25">
      <c r="A1399">
        <v>5.5919999999999996</v>
      </c>
      <c r="B1399">
        <v>-6.1899999999999997E-2</v>
      </c>
      <c r="C1399">
        <v>-0.30509999999999998</v>
      </c>
      <c r="D1399">
        <v>-0.65600000000000003</v>
      </c>
      <c r="E1399">
        <v>8.0292999999999992</v>
      </c>
      <c r="F1399">
        <v>4.1959</v>
      </c>
      <c r="G1399">
        <v>3.6324999999999998</v>
      </c>
      <c r="H1399">
        <v>4.1955999999999998</v>
      </c>
      <c r="I1399">
        <v>3.6334</v>
      </c>
    </row>
    <row r="1400" spans="1:9" x14ac:dyDescent="0.25">
      <c r="A1400">
        <v>5.5960000000000001</v>
      </c>
      <c r="B1400">
        <v>-6.4500000000000002E-2</v>
      </c>
      <c r="C1400">
        <v>-0.24929999999999999</v>
      </c>
      <c r="D1400">
        <v>-0.65580000000000005</v>
      </c>
      <c r="E1400">
        <v>19.411899999999999</v>
      </c>
      <c r="F1400">
        <v>4.1920000000000002</v>
      </c>
      <c r="G1400">
        <v>3.6322999999999999</v>
      </c>
      <c r="H1400">
        <v>4.1917</v>
      </c>
      <c r="I1400">
        <v>3.6332</v>
      </c>
    </row>
    <row r="1401" spans="1:9" x14ac:dyDescent="0.25">
      <c r="A1401">
        <v>5.6</v>
      </c>
      <c r="B1401">
        <v>-6.7199999999999996E-2</v>
      </c>
      <c r="C1401">
        <v>-0.1552</v>
      </c>
      <c r="D1401">
        <v>-0.65500000000000003</v>
      </c>
      <c r="E1401">
        <v>26.793299999999999</v>
      </c>
      <c r="F1401">
        <v>4.1879999999999997</v>
      </c>
      <c r="G1401">
        <v>3.6320000000000001</v>
      </c>
      <c r="H1401">
        <v>4.1878000000000002</v>
      </c>
      <c r="I1401">
        <v>3.633</v>
      </c>
    </row>
    <row r="1402" spans="1:9" x14ac:dyDescent="0.25">
      <c r="A1402">
        <v>5.6040000000000001</v>
      </c>
      <c r="B1402">
        <v>-6.9800000000000001E-2</v>
      </c>
      <c r="C1402">
        <v>-4.2599999999999999E-2</v>
      </c>
      <c r="D1402">
        <v>-0.65339999999999998</v>
      </c>
      <c r="E1402">
        <v>28.458400000000001</v>
      </c>
      <c r="F1402">
        <v>4.1840999999999999</v>
      </c>
      <c r="G1402">
        <v>3.6316999999999999</v>
      </c>
      <c r="H1402">
        <v>4.1840000000000002</v>
      </c>
      <c r="I1402">
        <v>3.6326999999999998</v>
      </c>
    </row>
    <row r="1403" spans="1:9" x14ac:dyDescent="0.25">
      <c r="A1403">
        <v>5.6079999999999997</v>
      </c>
      <c r="B1403">
        <v>-7.2400000000000006E-2</v>
      </c>
      <c r="C1403">
        <v>6.4199999999999993E-2</v>
      </c>
      <c r="D1403">
        <v>-0.65090000000000003</v>
      </c>
      <c r="E1403">
        <v>23.9941</v>
      </c>
      <c r="F1403">
        <v>4.1802000000000001</v>
      </c>
      <c r="G1403">
        <v>3.6315</v>
      </c>
      <c r="H1403">
        <v>4.1802000000000001</v>
      </c>
      <c r="I1403">
        <v>3.6324999999999998</v>
      </c>
    </row>
    <row r="1404" spans="1:9" x14ac:dyDescent="0.25">
      <c r="A1404">
        <v>5.6120000000000001</v>
      </c>
      <c r="B1404">
        <v>-7.4999999999999997E-2</v>
      </c>
      <c r="C1404">
        <v>0.1426</v>
      </c>
      <c r="D1404">
        <v>-0.64770000000000005</v>
      </c>
      <c r="E1404">
        <v>14.502000000000001</v>
      </c>
      <c r="F1404">
        <v>4.1763000000000003</v>
      </c>
      <c r="G1404">
        <v>3.6312000000000002</v>
      </c>
      <c r="H1404">
        <v>4.1764000000000001</v>
      </c>
      <c r="I1404">
        <v>3.6322000000000001</v>
      </c>
    </row>
    <row r="1405" spans="1:9" x14ac:dyDescent="0.25">
      <c r="A1405">
        <v>5.6159999999999997</v>
      </c>
      <c r="B1405">
        <v>-7.7600000000000002E-2</v>
      </c>
      <c r="C1405">
        <v>0.17630000000000001</v>
      </c>
      <c r="D1405">
        <v>-0.64400000000000002</v>
      </c>
      <c r="E1405">
        <v>2.0714000000000001</v>
      </c>
      <c r="F1405">
        <v>4.1723999999999997</v>
      </c>
      <c r="G1405">
        <v>3.6309</v>
      </c>
      <c r="H1405">
        <v>4.1726000000000001</v>
      </c>
      <c r="I1405">
        <v>3.6318999999999999</v>
      </c>
    </row>
    <row r="1406" spans="1:9" x14ac:dyDescent="0.25">
      <c r="A1406">
        <v>5.62</v>
      </c>
      <c r="B1406">
        <v>-8.0100000000000005E-2</v>
      </c>
      <c r="C1406">
        <v>0.1585</v>
      </c>
      <c r="D1406">
        <v>-0.64029999999999998</v>
      </c>
      <c r="E1406">
        <v>-10.8645</v>
      </c>
      <c r="F1406">
        <v>4.1685999999999996</v>
      </c>
      <c r="G1406">
        <v>3.6305999999999998</v>
      </c>
      <c r="H1406">
        <v>4.1688000000000001</v>
      </c>
      <c r="I1406">
        <v>3.6316000000000002</v>
      </c>
    </row>
    <row r="1407" spans="1:9" x14ac:dyDescent="0.25">
      <c r="A1407">
        <v>5.6239999999999997</v>
      </c>
      <c r="B1407">
        <v>-8.2699999999999996E-2</v>
      </c>
      <c r="C1407">
        <v>9.1999999999999998E-2</v>
      </c>
      <c r="D1407">
        <v>-0.63660000000000005</v>
      </c>
      <c r="E1407">
        <v>-21.841000000000001</v>
      </c>
      <c r="F1407">
        <v>4.1647999999999996</v>
      </c>
      <c r="G1407">
        <v>3.6303000000000001</v>
      </c>
      <c r="H1407">
        <v>4.1649000000000003</v>
      </c>
      <c r="I1407">
        <v>3.6313</v>
      </c>
    </row>
    <row r="1408" spans="1:9" x14ac:dyDescent="0.25">
      <c r="A1408">
        <v>5.6280000000000001</v>
      </c>
      <c r="B1408">
        <v>-8.5199999999999998E-2</v>
      </c>
      <c r="C1408">
        <v>-1.0500000000000001E-2</v>
      </c>
      <c r="D1408">
        <v>-0.63349999999999995</v>
      </c>
      <c r="E1408">
        <v>-28.5791</v>
      </c>
      <c r="F1408">
        <v>4.1609999999999996</v>
      </c>
      <c r="G1408">
        <v>3.63</v>
      </c>
      <c r="H1408">
        <v>4.1609999999999996</v>
      </c>
      <c r="I1408">
        <v>3.6309999999999998</v>
      </c>
    </row>
    <row r="1409" spans="1:9" x14ac:dyDescent="0.25">
      <c r="A1409">
        <v>5.6319999999999997</v>
      </c>
      <c r="B1409">
        <v>-8.7800000000000003E-2</v>
      </c>
      <c r="C1409">
        <v>-0.1288</v>
      </c>
      <c r="D1409">
        <v>-0.63100000000000001</v>
      </c>
      <c r="E1409">
        <v>-29.497900000000001</v>
      </c>
      <c r="F1409">
        <v>4.1571999999999996</v>
      </c>
      <c r="G1409">
        <v>3.6295999999999999</v>
      </c>
      <c r="H1409">
        <v>4.1570999999999998</v>
      </c>
      <c r="I1409">
        <v>3.6305999999999998</v>
      </c>
    </row>
    <row r="1410" spans="1:9" x14ac:dyDescent="0.25">
      <c r="A1410">
        <v>5.6360000000000001</v>
      </c>
      <c r="B1410">
        <v>-9.0300000000000005E-2</v>
      </c>
      <c r="C1410">
        <v>-0.2384</v>
      </c>
      <c r="D1410">
        <v>-0.62939999999999996</v>
      </c>
      <c r="E1410">
        <v>-24.372800000000002</v>
      </c>
      <c r="F1410">
        <v>4.1534000000000004</v>
      </c>
      <c r="G1410">
        <v>3.6293000000000002</v>
      </c>
      <c r="H1410">
        <v>4.1532</v>
      </c>
      <c r="I1410">
        <v>3.6303000000000001</v>
      </c>
    </row>
    <row r="1411" spans="1:9" x14ac:dyDescent="0.25">
      <c r="A1411">
        <v>5.64</v>
      </c>
      <c r="B1411">
        <v>-9.2799999999999994E-2</v>
      </c>
      <c r="C1411">
        <v>-0.31730000000000003</v>
      </c>
      <c r="D1411">
        <v>-0.62829999999999997</v>
      </c>
      <c r="E1411">
        <v>-14.4513</v>
      </c>
      <c r="F1411">
        <v>4.1496000000000004</v>
      </c>
      <c r="G1411">
        <v>3.629</v>
      </c>
      <c r="H1411">
        <v>4.1494</v>
      </c>
      <c r="I1411">
        <v>3.6299000000000001</v>
      </c>
    </row>
    <row r="1412" spans="1:9" x14ac:dyDescent="0.25">
      <c r="A1412">
        <v>5.6440000000000001</v>
      </c>
      <c r="B1412">
        <v>-9.5299999999999996E-2</v>
      </c>
      <c r="C1412">
        <v>-0.35049999999999998</v>
      </c>
      <c r="D1412">
        <v>-0.62739999999999996</v>
      </c>
      <c r="E1412">
        <v>-1.8755999999999999</v>
      </c>
      <c r="F1412">
        <v>4.1459000000000001</v>
      </c>
      <c r="G1412">
        <v>3.6286</v>
      </c>
      <c r="H1412">
        <v>4.1455000000000002</v>
      </c>
      <c r="I1412">
        <v>3.6295999999999999</v>
      </c>
    </row>
    <row r="1413" spans="1:9" x14ac:dyDescent="0.25">
      <c r="A1413">
        <v>5.6479999999999997</v>
      </c>
      <c r="B1413">
        <v>-9.7799999999999998E-2</v>
      </c>
      <c r="C1413">
        <v>-0.33200000000000002</v>
      </c>
      <c r="D1413">
        <v>-0.62649999999999995</v>
      </c>
      <c r="E1413">
        <v>10.9259</v>
      </c>
      <c r="F1413">
        <v>4.1421000000000001</v>
      </c>
      <c r="G1413">
        <v>3.6282999999999999</v>
      </c>
      <c r="H1413">
        <v>4.1417999999999999</v>
      </c>
      <c r="I1413">
        <v>3.6292</v>
      </c>
    </row>
    <row r="1414" spans="1:9" x14ac:dyDescent="0.25">
      <c r="A1414">
        <v>5.6520000000000001</v>
      </c>
      <c r="B1414">
        <v>-0.1003</v>
      </c>
      <c r="C1414">
        <v>-0.26600000000000001</v>
      </c>
      <c r="D1414">
        <v>-0.62529999999999997</v>
      </c>
      <c r="E1414">
        <v>21.5151</v>
      </c>
      <c r="F1414">
        <v>4.1383999999999999</v>
      </c>
      <c r="G1414">
        <v>3.6278999999999999</v>
      </c>
      <c r="H1414">
        <v>4.1380999999999997</v>
      </c>
      <c r="I1414">
        <v>3.6288</v>
      </c>
    </row>
    <row r="1415" spans="1:9" x14ac:dyDescent="0.25">
      <c r="A1415">
        <v>5.6559999999999997</v>
      </c>
      <c r="B1415">
        <v>-0.1028</v>
      </c>
      <c r="C1415">
        <v>-0.1658</v>
      </c>
      <c r="D1415">
        <v>-0.62339999999999995</v>
      </c>
      <c r="E1415">
        <v>27.6751</v>
      </c>
      <c r="F1415">
        <v>4.1346999999999996</v>
      </c>
      <c r="G1415">
        <v>3.6274999999999999</v>
      </c>
      <c r="H1415">
        <v>4.1344000000000003</v>
      </c>
      <c r="I1415">
        <v>3.6284999999999998</v>
      </c>
    </row>
    <row r="1416" spans="1:9" x14ac:dyDescent="0.25">
      <c r="A1416">
        <v>5.66</v>
      </c>
      <c r="B1416">
        <v>-0.1053</v>
      </c>
      <c r="C1416">
        <v>-5.2499999999999998E-2</v>
      </c>
      <c r="D1416">
        <v>-0.62070000000000003</v>
      </c>
      <c r="E1416">
        <v>27.953199999999999</v>
      </c>
      <c r="F1416">
        <v>4.1308999999999996</v>
      </c>
      <c r="G1416">
        <v>3.6271</v>
      </c>
      <c r="H1416">
        <v>4.1307999999999998</v>
      </c>
      <c r="I1416">
        <v>3.6280999999999999</v>
      </c>
    </row>
    <row r="1417" spans="1:9" x14ac:dyDescent="0.25">
      <c r="A1417">
        <v>5.6639999999999997</v>
      </c>
      <c r="B1417">
        <v>-0.10780000000000001</v>
      </c>
      <c r="C1417">
        <v>4.9799999999999997E-2</v>
      </c>
      <c r="D1417">
        <v>-0.61709999999999998</v>
      </c>
      <c r="E1417">
        <v>22.288599999999999</v>
      </c>
      <c r="F1417">
        <v>4.1272000000000002</v>
      </c>
      <c r="G1417">
        <v>3.6267</v>
      </c>
      <c r="H1417">
        <v>4.1272000000000002</v>
      </c>
      <c r="I1417">
        <v>3.6276999999999999</v>
      </c>
    </row>
    <row r="1418" spans="1:9" x14ac:dyDescent="0.25">
      <c r="A1418">
        <v>5.6680000000000001</v>
      </c>
      <c r="B1418">
        <v>-0.11020000000000001</v>
      </c>
      <c r="C1418">
        <v>0.1196</v>
      </c>
      <c r="D1418">
        <v>-0.61280000000000001</v>
      </c>
      <c r="E1418">
        <v>12.042899999999999</v>
      </c>
      <c r="F1418">
        <v>4.1235999999999997</v>
      </c>
      <c r="G1418">
        <v>3.6263000000000001</v>
      </c>
      <c r="H1418">
        <v>4.1235999999999997</v>
      </c>
      <c r="I1418">
        <v>3.6273</v>
      </c>
    </row>
    <row r="1419" spans="1:9" x14ac:dyDescent="0.25">
      <c r="A1419">
        <v>5.6719999999999997</v>
      </c>
      <c r="B1419">
        <v>-0.11269999999999999</v>
      </c>
      <c r="C1419">
        <v>0.1429</v>
      </c>
      <c r="D1419">
        <v>-0.60819999999999996</v>
      </c>
      <c r="E1419">
        <v>-0.60880000000000001</v>
      </c>
      <c r="F1419">
        <v>4.1199000000000003</v>
      </c>
      <c r="G1419">
        <v>3.6259000000000001</v>
      </c>
      <c r="H1419">
        <v>4.12</v>
      </c>
      <c r="I1419">
        <v>3.6269</v>
      </c>
    </row>
    <row r="1420" spans="1:9" x14ac:dyDescent="0.25">
      <c r="A1420">
        <v>5.6760000000000002</v>
      </c>
      <c r="B1420">
        <v>-0.11509999999999999</v>
      </c>
      <c r="C1420">
        <v>0.1148</v>
      </c>
      <c r="D1420">
        <v>-0.60350000000000004</v>
      </c>
      <c r="E1420">
        <v>-13.2507</v>
      </c>
      <c r="F1420">
        <v>4.1162999999999998</v>
      </c>
      <c r="G1420">
        <v>3.6255000000000002</v>
      </c>
      <c r="H1420">
        <v>4.1163999999999996</v>
      </c>
      <c r="I1420">
        <v>3.6265000000000001</v>
      </c>
    </row>
    <row r="1421" spans="1:9" x14ac:dyDescent="0.25">
      <c r="A1421">
        <v>5.68</v>
      </c>
      <c r="B1421">
        <v>-0.11749999999999999</v>
      </c>
      <c r="C1421">
        <v>4.0099999999999997E-2</v>
      </c>
      <c r="D1421">
        <v>-0.59899999999999998</v>
      </c>
      <c r="E1421">
        <v>-23.474699999999999</v>
      </c>
      <c r="F1421">
        <v>4.1127000000000002</v>
      </c>
      <c r="G1421">
        <v>3.6251000000000002</v>
      </c>
      <c r="H1421">
        <v>4.1128</v>
      </c>
      <c r="I1421">
        <v>3.6261000000000001</v>
      </c>
    </row>
    <row r="1422" spans="1:9" x14ac:dyDescent="0.25">
      <c r="A1422">
        <v>5.6840000000000002</v>
      </c>
      <c r="B1422">
        <v>-0.11990000000000001</v>
      </c>
      <c r="C1422">
        <v>-6.6900000000000001E-2</v>
      </c>
      <c r="D1422">
        <v>-0.59509999999999996</v>
      </c>
      <c r="E1422">
        <v>-29.126000000000001</v>
      </c>
      <c r="F1422">
        <v>4.1090999999999998</v>
      </c>
      <c r="G1422">
        <v>3.6246999999999998</v>
      </c>
      <c r="H1422">
        <v>4.1090999999999998</v>
      </c>
      <c r="I1422">
        <v>3.6257000000000001</v>
      </c>
    </row>
    <row r="1423" spans="1:9" x14ac:dyDescent="0.25">
      <c r="A1423">
        <v>5.6879999999999997</v>
      </c>
      <c r="B1423">
        <v>-0.12230000000000001</v>
      </c>
      <c r="C1423">
        <v>-0.18490000000000001</v>
      </c>
      <c r="D1423">
        <v>-0.59189999999999998</v>
      </c>
      <c r="E1423">
        <v>-28.866800000000001</v>
      </c>
      <c r="F1423">
        <v>4.1055999999999999</v>
      </c>
      <c r="G1423">
        <v>3.6242999999999999</v>
      </c>
      <c r="H1423">
        <v>4.1054000000000004</v>
      </c>
      <c r="I1423">
        <v>3.6253000000000002</v>
      </c>
    </row>
    <row r="1424" spans="1:9" x14ac:dyDescent="0.25">
      <c r="A1424">
        <v>5.6920000000000002</v>
      </c>
      <c r="B1424">
        <v>-0.1246</v>
      </c>
      <c r="C1424">
        <v>-0.28999999999999998</v>
      </c>
      <c r="D1424">
        <v>-0.58950000000000002</v>
      </c>
      <c r="E1424">
        <v>-22.770399999999999</v>
      </c>
      <c r="F1424">
        <v>4.1020000000000003</v>
      </c>
      <c r="G1424">
        <v>3.6238000000000001</v>
      </c>
      <c r="H1424">
        <v>4.1017999999999999</v>
      </c>
      <c r="I1424">
        <v>3.6248</v>
      </c>
    </row>
    <row r="1425" spans="1:9" x14ac:dyDescent="0.25">
      <c r="A1425">
        <v>5.6959999999999997</v>
      </c>
      <c r="B1425">
        <v>-0.127</v>
      </c>
      <c r="C1425">
        <v>-0.36120000000000002</v>
      </c>
      <c r="D1425">
        <v>-0.58750000000000002</v>
      </c>
      <c r="E1425">
        <v>-12.2821</v>
      </c>
      <c r="F1425">
        <v>4.0984999999999996</v>
      </c>
      <c r="G1425">
        <v>3.6234000000000002</v>
      </c>
      <c r="H1425">
        <v>4.0982000000000003</v>
      </c>
      <c r="I1425">
        <v>3.6242999999999999</v>
      </c>
    </row>
    <row r="1426" spans="1:9" x14ac:dyDescent="0.25">
      <c r="A1426">
        <v>5.7</v>
      </c>
      <c r="B1426">
        <v>-0.1293</v>
      </c>
      <c r="C1426">
        <v>-0.38529999999999998</v>
      </c>
      <c r="D1426">
        <v>-0.58579999999999999</v>
      </c>
      <c r="E1426">
        <v>0.40770000000000001</v>
      </c>
      <c r="F1426">
        <v>4.0949999999999998</v>
      </c>
      <c r="G1426">
        <v>3.6229</v>
      </c>
      <c r="H1426">
        <v>4.0946999999999996</v>
      </c>
      <c r="I1426">
        <v>3.6238999999999999</v>
      </c>
    </row>
    <row r="1427" spans="1:9" x14ac:dyDescent="0.25">
      <c r="A1427">
        <v>5.7039999999999997</v>
      </c>
      <c r="B1427">
        <v>-0.13170000000000001</v>
      </c>
      <c r="C1427">
        <v>-0.35820000000000002</v>
      </c>
      <c r="D1427">
        <v>-0.58389999999999997</v>
      </c>
      <c r="E1427">
        <v>12.9026</v>
      </c>
      <c r="F1427">
        <v>4.0914999999999999</v>
      </c>
      <c r="G1427">
        <v>3.6225000000000001</v>
      </c>
      <c r="H1427">
        <v>4.0911999999999997</v>
      </c>
      <c r="I1427">
        <v>3.6234000000000002</v>
      </c>
    </row>
    <row r="1428" spans="1:9" x14ac:dyDescent="0.25">
      <c r="A1428">
        <v>5.7080000000000002</v>
      </c>
      <c r="B1428">
        <v>-0.13400000000000001</v>
      </c>
      <c r="C1428">
        <v>-0.28549999999999998</v>
      </c>
      <c r="D1428">
        <v>-0.58169999999999999</v>
      </c>
      <c r="E1428">
        <v>22.826899999999998</v>
      </c>
      <c r="F1428">
        <v>4.0880999999999998</v>
      </c>
      <c r="G1428">
        <v>3.6219999999999999</v>
      </c>
      <c r="H1428">
        <v>4.0877999999999997</v>
      </c>
      <c r="I1428">
        <v>3.6230000000000002</v>
      </c>
    </row>
    <row r="1429" spans="1:9" x14ac:dyDescent="0.25">
      <c r="A1429">
        <v>5.7119999999999997</v>
      </c>
      <c r="B1429">
        <v>-0.1363</v>
      </c>
      <c r="C1429">
        <v>-0.18179999999999999</v>
      </c>
      <c r="D1429">
        <v>-0.57889999999999997</v>
      </c>
      <c r="E1429">
        <v>28.0839</v>
      </c>
      <c r="F1429">
        <v>4.0846</v>
      </c>
      <c r="G1429">
        <v>3.6215999999999999</v>
      </c>
      <c r="H1429">
        <v>4.0843999999999996</v>
      </c>
      <c r="I1429">
        <v>3.6225000000000001</v>
      </c>
    </row>
    <row r="1430" spans="1:9" x14ac:dyDescent="0.25">
      <c r="A1430">
        <v>5.7160000000000002</v>
      </c>
      <c r="B1430">
        <v>-0.1386</v>
      </c>
      <c r="C1430">
        <v>-6.88E-2</v>
      </c>
      <c r="D1430">
        <v>-0.57509999999999994</v>
      </c>
      <c r="E1430">
        <v>27.430399999999999</v>
      </c>
      <c r="F1430">
        <v>4.0811999999999999</v>
      </c>
      <c r="G1430">
        <v>3.6211000000000002</v>
      </c>
      <c r="H1430">
        <v>4.0810000000000004</v>
      </c>
      <c r="I1430">
        <v>3.6221000000000001</v>
      </c>
    </row>
    <row r="1431" spans="1:9" x14ac:dyDescent="0.25">
      <c r="A1431">
        <v>5.72</v>
      </c>
      <c r="B1431">
        <v>-0.1409</v>
      </c>
      <c r="C1431">
        <v>2.9899999999999999E-2</v>
      </c>
      <c r="D1431">
        <v>-0.57050000000000001</v>
      </c>
      <c r="E1431">
        <v>21.0398</v>
      </c>
      <c r="F1431">
        <v>4.0777999999999999</v>
      </c>
      <c r="G1431">
        <v>3.6206</v>
      </c>
      <c r="H1431">
        <v>4.0777000000000001</v>
      </c>
      <c r="I1431">
        <v>3.6215999999999999</v>
      </c>
    </row>
    <row r="1432" spans="1:9" x14ac:dyDescent="0.25">
      <c r="A1432">
        <v>5.7240000000000002</v>
      </c>
      <c r="B1432">
        <v>-0.14319999999999999</v>
      </c>
      <c r="C1432">
        <v>9.3899999999999997E-2</v>
      </c>
      <c r="D1432">
        <v>-0.56530000000000002</v>
      </c>
      <c r="E1432">
        <v>10.410600000000001</v>
      </c>
      <c r="F1432">
        <v>4.0743999999999998</v>
      </c>
      <c r="G1432">
        <v>3.6200999999999999</v>
      </c>
      <c r="H1432">
        <v>4.0743999999999998</v>
      </c>
      <c r="I1432">
        <v>3.6211000000000002</v>
      </c>
    </row>
    <row r="1433" spans="1:9" x14ac:dyDescent="0.25">
      <c r="A1433">
        <v>5.7279999999999998</v>
      </c>
      <c r="B1433">
        <v>-0.1454</v>
      </c>
      <c r="C1433">
        <v>0.1104</v>
      </c>
      <c r="D1433">
        <v>-0.55989999999999995</v>
      </c>
      <c r="E1433">
        <v>-2.2656999999999998</v>
      </c>
      <c r="F1433">
        <v>4.0709999999999997</v>
      </c>
      <c r="G1433">
        <v>3.6196999999999999</v>
      </c>
      <c r="H1433">
        <v>4.0711000000000004</v>
      </c>
      <c r="I1433">
        <v>3.6206</v>
      </c>
    </row>
    <row r="1434" spans="1:9" x14ac:dyDescent="0.25">
      <c r="A1434">
        <v>5.7320000000000002</v>
      </c>
      <c r="B1434">
        <v>-0.1477</v>
      </c>
      <c r="C1434">
        <v>7.6200000000000004E-2</v>
      </c>
      <c r="D1434">
        <v>-0.55430000000000001</v>
      </c>
      <c r="E1434">
        <v>-14.616099999999999</v>
      </c>
      <c r="F1434">
        <v>4.0677000000000003</v>
      </c>
      <c r="G1434">
        <v>3.6192000000000002</v>
      </c>
      <c r="H1434">
        <v>4.0678000000000001</v>
      </c>
      <c r="I1434">
        <v>3.6202000000000001</v>
      </c>
    </row>
    <row r="1435" spans="1:9" x14ac:dyDescent="0.25">
      <c r="A1435">
        <v>5.7359999999999998</v>
      </c>
      <c r="B1435">
        <v>-0.14990000000000001</v>
      </c>
      <c r="C1435">
        <v>-2.8999999999999998E-3</v>
      </c>
      <c r="D1435">
        <v>-0.54910000000000003</v>
      </c>
      <c r="E1435">
        <v>-24.297699999999999</v>
      </c>
      <c r="F1435">
        <v>4.0644</v>
      </c>
      <c r="G1435">
        <v>3.6187</v>
      </c>
      <c r="H1435">
        <v>4.0644</v>
      </c>
      <c r="I1435">
        <v>3.6196999999999999</v>
      </c>
    </row>
    <row r="1436" spans="1:9" x14ac:dyDescent="0.25">
      <c r="A1436">
        <v>5.74</v>
      </c>
      <c r="B1436">
        <v>-0.15210000000000001</v>
      </c>
      <c r="C1436">
        <v>-0.1119</v>
      </c>
      <c r="D1436">
        <v>-0.5444</v>
      </c>
      <c r="E1436">
        <v>-29.263100000000001</v>
      </c>
      <c r="F1436">
        <v>4.0610999999999997</v>
      </c>
      <c r="G1436">
        <v>3.6181999999999999</v>
      </c>
      <c r="H1436">
        <v>4.0610999999999997</v>
      </c>
      <c r="I1436">
        <v>3.6192000000000002</v>
      </c>
    </row>
    <row r="1437" spans="1:9" x14ac:dyDescent="0.25">
      <c r="A1437">
        <v>5.7439999999999998</v>
      </c>
      <c r="B1437">
        <v>-0.1542</v>
      </c>
      <c r="C1437">
        <v>-0.2291</v>
      </c>
      <c r="D1437">
        <v>-0.54039999999999999</v>
      </c>
      <c r="E1437">
        <v>-28.3398</v>
      </c>
      <c r="F1437">
        <v>4.0579000000000001</v>
      </c>
      <c r="G1437">
        <v>3.6177000000000001</v>
      </c>
      <c r="H1437">
        <v>4.0576999999999996</v>
      </c>
      <c r="I1437">
        <v>3.6187</v>
      </c>
    </row>
    <row r="1438" spans="1:9" x14ac:dyDescent="0.25">
      <c r="A1438">
        <v>5.7480000000000002</v>
      </c>
      <c r="B1438">
        <v>-0.15640000000000001</v>
      </c>
      <c r="C1438">
        <v>-0.33100000000000002</v>
      </c>
      <c r="D1438">
        <v>-0.53720000000000001</v>
      </c>
      <c r="E1438">
        <v>-21.7654</v>
      </c>
      <c r="F1438">
        <v>4.0547000000000004</v>
      </c>
      <c r="G1438">
        <v>3.6172</v>
      </c>
      <c r="H1438">
        <v>4.0544000000000002</v>
      </c>
      <c r="I1438">
        <v>3.6181999999999999</v>
      </c>
    </row>
    <row r="1439" spans="1:9" x14ac:dyDescent="0.25">
      <c r="A1439">
        <v>5.7519999999999998</v>
      </c>
      <c r="B1439">
        <v>-0.1585</v>
      </c>
      <c r="C1439">
        <v>-0.3977</v>
      </c>
      <c r="D1439">
        <v>-0.53449999999999998</v>
      </c>
      <c r="E1439">
        <v>-11.064299999999999</v>
      </c>
      <c r="F1439">
        <v>4.0514999999999999</v>
      </c>
      <c r="G1439">
        <v>3.6166999999999998</v>
      </c>
      <c r="H1439">
        <v>4.0511999999999997</v>
      </c>
      <c r="I1439">
        <v>3.6175999999999999</v>
      </c>
    </row>
    <row r="1440" spans="1:9" x14ac:dyDescent="0.25">
      <c r="A1440">
        <v>5.7560000000000002</v>
      </c>
      <c r="B1440">
        <v>-0.16070000000000001</v>
      </c>
      <c r="C1440">
        <v>-0.41689999999999999</v>
      </c>
      <c r="D1440">
        <v>-0.53190000000000004</v>
      </c>
      <c r="E1440">
        <v>1.5832999999999999</v>
      </c>
      <c r="F1440">
        <v>4.0484</v>
      </c>
      <c r="G1440">
        <v>3.6162000000000001</v>
      </c>
      <c r="H1440">
        <v>4.048</v>
      </c>
      <c r="I1440">
        <v>3.6171000000000002</v>
      </c>
    </row>
    <row r="1441" spans="1:9" x14ac:dyDescent="0.25">
      <c r="A1441">
        <v>5.76</v>
      </c>
      <c r="B1441">
        <v>-0.1628</v>
      </c>
      <c r="C1441">
        <v>-0.3856</v>
      </c>
      <c r="D1441">
        <v>-0.5292</v>
      </c>
      <c r="E1441">
        <v>13.8317</v>
      </c>
      <c r="F1441">
        <v>4.0452000000000004</v>
      </c>
      <c r="G1441">
        <v>3.6156999999999999</v>
      </c>
      <c r="H1441">
        <v>4.0448000000000004</v>
      </c>
      <c r="I1441">
        <v>3.6166</v>
      </c>
    </row>
    <row r="1442" spans="1:9" x14ac:dyDescent="0.25">
      <c r="A1442">
        <v>5.7640000000000002</v>
      </c>
      <c r="B1442">
        <v>-0.16489999999999999</v>
      </c>
      <c r="C1442">
        <v>-0.30990000000000001</v>
      </c>
      <c r="D1442">
        <v>-0.52610000000000001</v>
      </c>
      <c r="E1442">
        <v>23.370200000000001</v>
      </c>
      <c r="F1442">
        <v>4.0420999999999996</v>
      </c>
      <c r="G1442">
        <v>3.6152000000000002</v>
      </c>
      <c r="H1442">
        <v>4.0416999999999996</v>
      </c>
      <c r="I1442">
        <v>3.6160999999999999</v>
      </c>
    </row>
    <row r="1443" spans="1:9" x14ac:dyDescent="0.25">
      <c r="A1443">
        <v>5.7679999999999998</v>
      </c>
      <c r="B1443">
        <v>-0.16700000000000001</v>
      </c>
      <c r="C1443">
        <v>-0.2049</v>
      </c>
      <c r="D1443">
        <v>-0.52239999999999998</v>
      </c>
      <c r="E1443">
        <v>28.190100000000001</v>
      </c>
      <c r="F1443">
        <v>4.0389999999999997</v>
      </c>
      <c r="G1443">
        <v>3.6145999999999998</v>
      </c>
      <c r="H1443">
        <v>4.0387000000000004</v>
      </c>
      <c r="I1443">
        <v>3.6156000000000001</v>
      </c>
    </row>
    <row r="1444" spans="1:9" x14ac:dyDescent="0.25">
      <c r="A1444">
        <v>5.7720000000000002</v>
      </c>
      <c r="B1444">
        <v>-0.1691</v>
      </c>
      <c r="C1444">
        <v>-9.2200000000000004E-2</v>
      </c>
      <c r="D1444">
        <v>-0.51780000000000004</v>
      </c>
      <c r="E1444">
        <v>27.1601</v>
      </c>
      <c r="F1444">
        <v>4.0358999999999998</v>
      </c>
      <c r="G1444">
        <v>3.6141000000000001</v>
      </c>
      <c r="H1444">
        <v>4.0357000000000003</v>
      </c>
      <c r="I1444">
        <v>3.6151</v>
      </c>
    </row>
    <row r="1445" spans="1:9" x14ac:dyDescent="0.25">
      <c r="A1445">
        <v>5.7759999999999998</v>
      </c>
      <c r="B1445">
        <v>-0.1711</v>
      </c>
      <c r="C1445">
        <v>4.7999999999999996E-3</v>
      </c>
      <c r="D1445">
        <v>-0.51229999999999998</v>
      </c>
      <c r="E1445">
        <v>20.545000000000002</v>
      </c>
      <c r="F1445">
        <v>4.0327999999999999</v>
      </c>
      <c r="G1445">
        <v>3.6135999999999999</v>
      </c>
      <c r="H1445">
        <v>4.0327999999999999</v>
      </c>
      <c r="I1445">
        <v>3.6145999999999998</v>
      </c>
    </row>
    <row r="1446" spans="1:9" x14ac:dyDescent="0.25">
      <c r="A1446">
        <v>5.78</v>
      </c>
      <c r="B1446">
        <v>-0.17319999999999999</v>
      </c>
      <c r="C1446">
        <v>6.6699999999999995E-2</v>
      </c>
      <c r="D1446">
        <v>-0.50639999999999996</v>
      </c>
      <c r="E1446">
        <v>9.8683999999999994</v>
      </c>
      <c r="F1446">
        <v>4.0297999999999998</v>
      </c>
      <c r="G1446">
        <v>3.6131000000000002</v>
      </c>
      <c r="H1446">
        <v>4.0297999999999998</v>
      </c>
      <c r="I1446">
        <v>3.6141000000000001</v>
      </c>
    </row>
    <row r="1447" spans="1:9" x14ac:dyDescent="0.25">
      <c r="A1447">
        <v>5.7839999999999998</v>
      </c>
      <c r="B1447">
        <v>-0.17519999999999999</v>
      </c>
      <c r="C1447">
        <v>8.1199999999999994E-2</v>
      </c>
      <c r="D1447">
        <v>-0.50009999999999999</v>
      </c>
      <c r="E1447">
        <v>-2.7109999999999999</v>
      </c>
      <c r="F1447">
        <v>4.0267999999999997</v>
      </c>
      <c r="G1447">
        <v>3.6126</v>
      </c>
      <c r="H1447">
        <v>4.0269000000000004</v>
      </c>
      <c r="I1447">
        <v>3.6135000000000002</v>
      </c>
    </row>
    <row r="1448" spans="1:9" x14ac:dyDescent="0.25">
      <c r="A1448">
        <v>5.7880000000000003</v>
      </c>
      <c r="B1448">
        <v>-0.1772</v>
      </c>
      <c r="C1448">
        <v>4.5499999999999999E-2</v>
      </c>
      <c r="D1448">
        <v>-0.49380000000000002</v>
      </c>
      <c r="E1448">
        <v>-14.876300000000001</v>
      </c>
      <c r="F1448">
        <v>4.0237999999999996</v>
      </c>
      <c r="G1448">
        <v>3.6120000000000001</v>
      </c>
      <c r="H1448">
        <v>4.0239000000000003</v>
      </c>
      <c r="I1448">
        <v>3.613</v>
      </c>
    </row>
    <row r="1449" spans="1:9" x14ac:dyDescent="0.25">
      <c r="A1449">
        <v>5.7919999999999998</v>
      </c>
      <c r="B1449">
        <v>-0.17910000000000001</v>
      </c>
      <c r="C1449">
        <v>-3.4200000000000001E-2</v>
      </c>
      <c r="D1449">
        <v>-0.48780000000000001</v>
      </c>
      <c r="E1449">
        <v>-24.346299999999999</v>
      </c>
      <c r="F1449">
        <v>4.0209000000000001</v>
      </c>
      <c r="G1449">
        <v>3.6114999999999999</v>
      </c>
      <c r="H1449">
        <v>4.0209000000000001</v>
      </c>
      <c r="I1449">
        <v>3.6124999999999998</v>
      </c>
    </row>
    <row r="1450" spans="1:9" x14ac:dyDescent="0.25">
      <c r="A1450">
        <v>5.7960000000000003</v>
      </c>
      <c r="B1450">
        <v>-0.18110000000000001</v>
      </c>
      <c r="C1450">
        <v>-0.1429</v>
      </c>
      <c r="D1450">
        <v>-0.4824</v>
      </c>
      <c r="E1450">
        <v>-29.137699999999999</v>
      </c>
      <c r="F1450">
        <v>4.0179999999999998</v>
      </c>
      <c r="G1450">
        <v>3.6110000000000002</v>
      </c>
      <c r="H1450">
        <v>4.0179</v>
      </c>
      <c r="I1450">
        <v>3.6120000000000001</v>
      </c>
    </row>
    <row r="1451" spans="1:9" x14ac:dyDescent="0.25">
      <c r="A1451">
        <v>5.8</v>
      </c>
      <c r="B1451">
        <v>-0.183</v>
      </c>
      <c r="C1451">
        <v>-0.25950000000000001</v>
      </c>
      <c r="D1451">
        <v>-0.47770000000000001</v>
      </c>
      <c r="E1451">
        <v>-28.131699999999999</v>
      </c>
      <c r="F1451">
        <v>4.0152000000000001</v>
      </c>
      <c r="G1451">
        <v>3.6105</v>
      </c>
      <c r="H1451">
        <v>4.0149999999999997</v>
      </c>
      <c r="I1451">
        <v>3.6114000000000002</v>
      </c>
    </row>
    <row r="1452" spans="1:9" x14ac:dyDescent="0.25">
      <c r="A1452">
        <v>5.8040000000000003</v>
      </c>
      <c r="B1452">
        <v>-0.18490000000000001</v>
      </c>
      <c r="C1452">
        <v>-0.36049999999999999</v>
      </c>
      <c r="D1452">
        <v>-0.47370000000000001</v>
      </c>
      <c r="E1452">
        <v>-21.583500000000001</v>
      </c>
      <c r="F1452">
        <v>4.0124000000000004</v>
      </c>
      <c r="G1452">
        <v>3.6099000000000001</v>
      </c>
      <c r="H1452">
        <v>4.0121000000000002</v>
      </c>
      <c r="I1452">
        <v>3.6109</v>
      </c>
    </row>
    <row r="1453" spans="1:9" x14ac:dyDescent="0.25">
      <c r="A1453">
        <v>5.8079999999999998</v>
      </c>
      <c r="B1453">
        <v>-0.18679999999999999</v>
      </c>
      <c r="C1453">
        <v>-0.42670000000000002</v>
      </c>
      <c r="D1453">
        <v>-0.47020000000000001</v>
      </c>
      <c r="E1453">
        <v>-10.9915</v>
      </c>
      <c r="F1453">
        <v>4.0095999999999998</v>
      </c>
      <c r="G1453">
        <v>3.6093999999999999</v>
      </c>
      <c r="H1453">
        <v>4.0091999999999999</v>
      </c>
      <c r="I1453">
        <v>3.6103000000000001</v>
      </c>
    </row>
    <row r="1454" spans="1:9" x14ac:dyDescent="0.25">
      <c r="A1454">
        <v>5.8120000000000003</v>
      </c>
      <c r="B1454">
        <v>-0.18870000000000001</v>
      </c>
      <c r="C1454">
        <v>-0.44590000000000002</v>
      </c>
      <c r="D1454">
        <v>-0.46689999999999998</v>
      </c>
      <c r="E1454">
        <v>1.5165</v>
      </c>
      <c r="F1454">
        <v>4.0068000000000001</v>
      </c>
      <c r="G1454">
        <v>3.6089000000000002</v>
      </c>
      <c r="H1454">
        <v>4.0064000000000002</v>
      </c>
      <c r="I1454">
        <v>3.6097999999999999</v>
      </c>
    </row>
    <row r="1455" spans="1:9" x14ac:dyDescent="0.25">
      <c r="A1455">
        <v>5.8159999999999998</v>
      </c>
      <c r="B1455">
        <v>-0.1905</v>
      </c>
      <c r="C1455">
        <v>-0.41510000000000002</v>
      </c>
      <c r="D1455">
        <v>-0.46339999999999998</v>
      </c>
      <c r="E1455">
        <v>13.654500000000001</v>
      </c>
      <c r="F1455">
        <v>4.0039999999999996</v>
      </c>
      <c r="G1455">
        <v>3.6084000000000001</v>
      </c>
      <c r="H1455">
        <v>4.0035999999999996</v>
      </c>
      <c r="I1455">
        <v>3.6093000000000002</v>
      </c>
    </row>
    <row r="1456" spans="1:9" x14ac:dyDescent="0.25">
      <c r="A1456">
        <v>5.82</v>
      </c>
      <c r="B1456">
        <v>-0.19239999999999999</v>
      </c>
      <c r="C1456">
        <v>-0.3402</v>
      </c>
      <c r="D1456">
        <v>-0.45960000000000001</v>
      </c>
      <c r="E1456">
        <v>23.168700000000001</v>
      </c>
      <c r="F1456">
        <v>4.0012999999999996</v>
      </c>
      <c r="G1456">
        <v>3.6078000000000001</v>
      </c>
      <c r="H1456">
        <v>4.0008999999999997</v>
      </c>
      <c r="I1456">
        <v>3.6088</v>
      </c>
    </row>
    <row r="1457" spans="1:9" x14ac:dyDescent="0.25">
      <c r="A1457">
        <v>5.8239999999999998</v>
      </c>
      <c r="B1457">
        <v>-0.19420000000000001</v>
      </c>
      <c r="C1457">
        <v>-0.2359</v>
      </c>
      <c r="D1457">
        <v>-0.45519999999999999</v>
      </c>
      <c r="E1457">
        <v>28.0883</v>
      </c>
      <c r="F1457">
        <v>3.9986000000000002</v>
      </c>
      <c r="G1457">
        <v>3.6073</v>
      </c>
      <c r="H1457">
        <v>3.9983</v>
      </c>
      <c r="I1457">
        <v>3.6082999999999998</v>
      </c>
    </row>
    <row r="1458" spans="1:9" x14ac:dyDescent="0.25">
      <c r="A1458">
        <v>5.8280000000000003</v>
      </c>
      <c r="B1458">
        <v>-0.19600000000000001</v>
      </c>
      <c r="C1458">
        <v>-0.1232</v>
      </c>
      <c r="D1458">
        <v>-0.44990000000000002</v>
      </c>
      <c r="E1458">
        <v>27.2761</v>
      </c>
      <c r="F1458">
        <v>3.9958999999999998</v>
      </c>
      <c r="G1458">
        <v>3.6067999999999998</v>
      </c>
      <c r="H1458">
        <v>3.9958</v>
      </c>
      <c r="I1458">
        <v>3.6078000000000001</v>
      </c>
    </row>
    <row r="1459" spans="1:9" x14ac:dyDescent="0.25">
      <c r="A1459">
        <v>5.8319999999999999</v>
      </c>
      <c r="B1459">
        <v>-0.1978</v>
      </c>
      <c r="C1459">
        <v>-2.5100000000000001E-2</v>
      </c>
      <c r="D1459">
        <v>-0.44379999999999997</v>
      </c>
      <c r="E1459">
        <v>20.941099999999999</v>
      </c>
      <c r="F1459">
        <v>3.9933000000000001</v>
      </c>
      <c r="G1459">
        <v>3.6063000000000001</v>
      </c>
      <c r="H1459">
        <v>3.9931999999999999</v>
      </c>
      <c r="I1459">
        <v>3.6073</v>
      </c>
    </row>
    <row r="1460" spans="1:9" x14ac:dyDescent="0.25">
      <c r="A1460">
        <v>5.8360000000000003</v>
      </c>
      <c r="B1460">
        <v>-0.1996</v>
      </c>
      <c r="C1460">
        <v>3.8899999999999997E-2</v>
      </c>
      <c r="D1460">
        <v>-0.43719999999999998</v>
      </c>
      <c r="E1460">
        <v>10.5314</v>
      </c>
      <c r="F1460">
        <v>3.9906999999999999</v>
      </c>
      <c r="G1460">
        <v>3.6057000000000001</v>
      </c>
      <c r="H1460">
        <v>3.9906999999999999</v>
      </c>
      <c r="I1460">
        <v>3.6067</v>
      </c>
    </row>
    <row r="1461" spans="1:9" x14ac:dyDescent="0.25">
      <c r="A1461">
        <v>5.84</v>
      </c>
      <c r="B1461">
        <v>-0.20130000000000001</v>
      </c>
      <c r="C1461">
        <v>5.6500000000000002E-2</v>
      </c>
      <c r="D1461">
        <v>-0.43020000000000003</v>
      </c>
      <c r="E1461">
        <v>-1.8645</v>
      </c>
      <c r="F1461">
        <v>3.9881000000000002</v>
      </c>
      <c r="G1461">
        <v>3.6052</v>
      </c>
      <c r="H1461">
        <v>3.9882</v>
      </c>
      <c r="I1461">
        <v>3.6061999999999999</v>
      </c>
    </row>
    <row r="1462" spans="1:9" x14ac:dyDescent="0.25">
      <c r="A1462">
        <v>5.8440000000000003</v>
      </c>
      <c r="B1462">
        <v>-0.20300000000000001</v>
      </c>
      <c r="C1462">
        <v>2.4299999999999999E-2</v>
      </c>
      <c r="D1462">
        <v>-0.42330000000000001</v>
      </c>
      <c r="E1462">
        <v>-13.9915</v>
      </c>
      <c r="F1462">
        <v>3.9855999999999998</v>
      </c>
      <c r="G1462">
        <v>3.6046999999999998</v>
      </c>
      <c r="H1462">
        <v>3.9855999999999998</v>
      </c>
      <c r="I1462">
        <v>3.6057000000000001</v>
      </c>
    </row>
    <row r="1463" spans="1:9" x14ac:dyDescent="0.25">
      <c r="A1463">
        <v>5.8479999999999999</v>
      </c>
      <c r="B1463">
        <v>-0.20469999999999999</v>
      </c>
      <c r="C1463">
        <v>-5.21E-2</v>
      </c>
      <c r="D1463">
        <v>-0.41660000000000003</v>
      </c>
      <c r="E1463">
        <v>-23.619900000000001</v>
      </c>
      <c r="F1463">
        <v>3.9830999999999999</v>
      </c>
      <c r="G1463">
        <v>3.6042000000000001</v>
      </c>
      <c r="H1463">
        <v>3.9830999999999999</v>
      </c>
      <c r="I1463">
        <v>3.6052</v>
      </c>
    </row>
    <row r="1464" spans="1:9" x14ac:dyDescent="0.25">
      <c r="A1464">
        <v>5.8520000000000003</v>
      </c>
      <c r="B1464">
        <v>-0.20630000000000001</v>
      </c>
      <c r="C1464">
        <v>-0.15859999999999999</v>
      </c>
      <c r="D1464">
        <v>-0.41049999999999998</v>
      </c>
      <c r="E1464">
        <v>-28.7789</v>
      </c>
      <c r="F1464">
        <v>3.9805999999999999</v>
      </c>
      <c r="G1464">
        <v>3.6036999999999999</v>
      </c>
      <c r="H1464">
        <v>3.9805000000000001</v>
      </c>
      <c r="I1464">
        <v>3.6046999999999998</v>
      </c>
    </row>
    <row r="1465" spans="1:9" x14ac:dyDescent="0.25">
      <c r="A1465">
        <v>5.8559999999999999</v>
      </c>
      <c r="B1465">
        <v>-0.20799999999999999</v>
      </c>
      <c r="C1465">
        <v>-0.2747</v>
      </c>
      <c r="D1465">
        <v>-0.40500000000000003</v>
      </c>
      <c r="E1465">
        <v>-28.285900000000002</v>
      </c>
      <c r="F1465">
        <v>3.9782000000000002</v>
      </c>
      <c r="G1465">
        <v>3.6032000000000002</v>
      </c>
      <c r="H1465">
        <v>3.9780000000000002</v>
      </c>
      <c r="I1465">
        <v>3.6042000000000001</v>
      </c>
    </row>
    <row r="1466" spans="1:9" x14ac:dyDescent="0.25">
      <c r="A1466">
        <v>5.86</v>
      </c>
      <c r="B1466">
        <v>-0.20960000000000001</v>
      </c>
      <c r="C1466">
        <v>-0.3775</v>
      </c>
      <c r="D1466">
        <v>-0.40039999999999998</v>
      </c>
      <c r="E1466">
        <v>-22.269400000000001</v>
      </c>
      <c r="F1466">
        <v>3.9758</v>
      </c>
      <c r="G1466">
        <v>3.6027</v>
      </c>
      <c r="H1466">
        <v>3.9754999999999998</v>
      </c>
      <c r="I1466">
        <v>3.6036000000000001</v>
      </c>
    </row>
    <row r="1467" spans="1:9" x14ac:dyDescent="0.25">
      <c r="A1467">
        <v>5.8639999999999999</v>
      </c>
      <c r="B1467">
        <v>-0.2112</v>
      </c>
      <c r="C1467">
        <v>-0.44729999999999998</v>
      </c>
      <c r="D1467">
        <v>-0.39610000000000001</v>
      </c>
      <c r="E1467">
        <v>-12.102600000000001</v>
      </c>
      <c r="F1467">
        <v>3.9735</v>
      </c>
      <c r="G1467">
        <v>3.6021999999999998</v>
      </c>
      <c r="H1467">
        <v>3.9731000000000001</v>
      </c>
      <c r="I1467">
        <v>3.6031</v>
      </c>
    </row>
    <row r="1468" spans="1:9" x14ac:dyDescent="0.25">
      <c r="A1468">
        <v>5.8680000000000003</v>
      </c>
      <c r="B1468">
        <v>-0.21279999999999999</v>
      </c>
      <c r="C1468">
        <v>-0.47149999999999997</v>
      </c>
      <c r="D1468">
        <v>-0.3921</v>
      </c>
      <c r="E1468">
        <v>0.17449999999999999</v>
      </c>
      <c r="F1468">
        <v>3.9712000000000001</v>
      </c>
      <c r="G1468">
        <v>3.6017000000000001</v>
      </c>
      <c r="H1468">
        <v>3.9706999999999999</v>
      </c>
      <c r="I1468">
        <v>3.6025999999999998</v>
      </c>
    </row>
    <row r="1469" spans="1:9" x14ac:dyDescent="0.25">
      <c r="A1469">
        <v>5.8719999999999999</v>
      </c>
      <c r="B1469">
        <v>-0.21429999999999999</v>
      </c>
      <c r="C1469">
        <v>-0.4461</v>
      </c>
      <c r="D1469">
        <v>-0.3881</v>
      </c>
      <c r="E1469">
        <v>12.3391</v>
      </c>
      <c r="F1469">
        <v>3.9689000000000001</v>
      </c>
      <c r="G1469">
        <v>3.6012</v>
      </c>
      <c r="H1469">
        <v>3.9683999999999999</v>
      </c>
      <c r="I1469">
        <v>3.6021000000000001</v>
      </c>
    </row>
    <row r="1470" spans="1:9" x14ac:dyDescent="0.25">
      <c r="A1470">
        <v>5.8760000000000003</v>
      </c>
      <c r="B1470">
        <v>-0.21590000000000001</v>
      </c>
      <c r="C1470">
        <v>-0.37590000000000001</v>
      </c>
      <c r="D1470">
        <v>-0.38369999999999999</v>
      </c>
      <c r="E1470">
        <v>22.183700000000002</v>
      </c>
      <c r="F1470">
        <v>3.9666000000000001</v>
      </c>
      <c r="G1470">
        <v>3.6006999999999998</v>
      </c>
      <c r="H1470">
        <v>3.9662000000000002</v>
      </c>
      <c r="I1470">
        <v>3.6015999999999999</v>
      </c>
    </row>
    <row r="1471" spans="1:9" x14ac:dyDescent="0.25">
      <c r="A1471">
        <v>5.88</v>
      </c>
      <c r="B1471">
        <v>-0.21740000000000001</v>
      </c>
      <c r="C1471">
        <v>-0.27439999999999998</v>
      </c>
      <c r="D1471">
        <v>-0.37869999999999998</v>
      </c>
      <c r="E1471">
        <v>27.727799999999998</v>
      </c>
      <c r="F1471">
        <v>3.9643999999999999</v>
      </c>
      <c r="G1471">
        <v>3.6002000000000001</v>
      </c>
      <c r="H1471">
        <v>3.964</v>
      </c>
      <c r="I1471">
        <v>3.6011000000000002</v>
      </c>
    </row>
    <row r="1472" spans="1:9" x14ac:dyDescent="0.25">
      <c r="A1472">
        <v>5.8840000000000003</v>
      </c>
      <c r="B1472">
        <v>-0.21890000000000001</v>
      </c>
      <c r="C1472">
        <v>-0.1615</v>
      </c>
      <c r="D1472">
        <v>-0.37290000000000001</v>
      </c>
      <c r="E1472">
        <v>27.718800000000002</v>
      </c>
      <c r="F1472">
        <v>3.9621</v>
      </c>
      <c r="G1472">
        <v>3.5996999999999999</v>
      </c>
      <c r="H1472">
        <v>3.9619</v>
      </c>
      <c r="I1472">
        <v>3.6006999999999998</v>
      </c>
    </row>
    <row r="1473" spans="1:9" x14ac:dyDescent="0.25">
      <c r="A1473">
        <v>5.8879999999999999</v>
      </c>
      <c r="B1473">
        <v>-0.22040000000000001</v>
      </c>
      <c r="C1473">
        <v>-6.0100000000000001E-2</v>
      </c>
      <c r="D1473">
        <v>-0.3664</v>
      </c>
      <c r="E1473">
        <v>22.170400000000001</v>
      </c>
      <c r="F1473">
        <v>3.9599000000000002</v>
      </c>
      <c r="G1473">
        <v>3.5992000000000002</v>
      </c>
      <c r="H1473">
        <v>3.9598</v>
      </c>
      <c r="I1473">
        <v>3.6002000000000001</v>
      </c>
    </row>
    <row r="1474" spans="1:9" x14ac:dyDescent="0.25">
      <c r="A1474">
        <v>5.8920000000000003</v>
      </c>
      <c r="B1474">
        <v>-0.2218</v>
      </c>
      <c r="C1474">
        <v>1.01E-2</v>
      </c>
      <c r="D1474">
        <v>-0.35920000000000002</v>
      </c>
      <c r="E1474">
        <v>12.3546</v>
      </c>
      <c r="F1474">
        <v>3.9578000000000002</v>
      </c>
      <c r="G1474">
        <v>3.5987</v>
      </c>
      <c r="H1474">
        <v>3.9578000000000002</v>
      </c>
      <c r="I1474">
        <v>3.5996999999999999</v>
      </c>
    </row>
    <row r="1475" spans="1:9" x14ac:dyDescent="0.25">
      <c r="A1475">
        <v>5.8959999999999999</v>
      </c>
      <c r="B1475">
        <v>-0.22320000000000001</v>
      </c>
      <c r="C1475">
        <v>3.5700000000000003E-2</v>
      </c>
      <c r="D1475">
        <v>-0.35170000000000001</v>
      </c>
      <c r="E1475">
        <v>0.25319999999999998</v>
      </c>
      <c r="F1475">
        <v>3.9557000000000002</v>
      </c>
      <c r="G1475">
        <v>3.5983000000000001</v>
      </c>
      <c r="H1475">
        <v>3.9557000000000002</v>
      </c>
      <c r="I1475">
        <v>3.5992999999999999</v>
      </c>
    </row>
    <row r="1476" spans="1:9" x14ac:dyDescent="0.25">
      <c r="A1476">
        <v>5.9</v>
      </c>
      <c r="B1476">
        <v>-0.22459999999999999</v>
      </c>
      <c r="C1476">
        <v>1.2E-2</v>
      </c>
      <c r="D1476">
        <v>-0.34420000000000001</v>
      </c>
      <c r="E1476">
        <v>-11.9438</v>
      </c>
      <c r="F1476">
        <v>3.9535999999999998</v>
      </c>
      <c r="G1476">
        <v>3.5977999999999999</v>
      </c>
      <c r="H1476">
        <v>3.9537</v>
      </c>
      <c r="I1476">
        <v>3.5988000000000002</v>
      </c>
    </row>
    <row r="1477" spans="1:9" x14ac:dyDescent="0.25">
      <c r="A1477">
        <v>5.9039999999999999</v>
      </c>
      <c r="B1477">
        <v>-0.22600000000000001</v>
      </c>
      <c r="C1477">
        <v>-5.7000000000000002E-2</v>
      </c>
      <c r="D1477">
        <v>-0.33689999999999998</v>
      </c>
      <c r="E1477">
        <v>-22.047999999999998</v>
      </c>
      <c r="F1477">
        <v>3.9516</v>
      </c>
      <c r="G1477">
        <v>3.5973000000000002</v>
      </c>
      <c r="H1477">
        <v>3.9516</v>
      </c>
      <c r="I1477">
        <v>3.5983000000000001</v>
      </c>
    </row>
    <row r="1478" spans="1:9" x14ac:dyDescent="0.25">
      <c r="A1478">
        <v>5.9080000000000004</v>
      </c>
      <c r="B1478">
        <v>-0.2273</v>
      </c>
      <c r="C1478">
        <v>-0.15890000000000001</v>
      </c>
      <c r="D1478">
        <v>-0.3301</v>
      </c>
      <c r="E1478">
        <v>-28.0625</v>
      </c>
      <c r="F1478">
        <v>3.9497</v>
      </c>
      <c r="G1478">
        <v>3.5969000000000002</v>
      </c>
      <c r="H1478">
        <v>3.9496000000000002</v>
      </c>
      <c r="I1478">
        <v>3.5979000000000001</v>
      </c>
    </row>
    <row r="1479" spans="1:9" x14ac:dyDescent="0.25">
      <c r="A1479">
        <v>5.9119999999999999</v>
      </c>
      <c r="B1479">
        <v>-0.2286</v>
      </c>
      <c r="C1479">
        <v>-0.2742</v>
      </c>
      <c r="D1479">
        <v>-0.32400000000000001</v>
      </c>
      <c r="E1479">
        <v>-28.646000000000001</v>
      </c>
      <c r="F1479">
        <v>3.9477000000000002</v>
      </c>
      <c r="G1479">
        <v>3.5964</v>
      </c>
      <c r="H1479">
        <v>3.9474999999999998</v>
      </c>
      <c r="I1479">
        <v>3.5973999999999999</v>
      </c>
    </row>
    <row r="1480" spans="1:9" x14ac:dyDescent="0.25">
      <c r="A1480">
        <v>5.9160000000000004</v>
      </c>
      <c r="B1480">
        <v>-0.22989999999999999</v>
      </c>
      <c r="C1480">
        <v>-0.38059999999999999</v>
      </c>
      <c r="D1480">
        <v>-0.31859999999999999</v>
      </c>
      <c r="E1480">
        <v>-23.667899999999999</v>
      </c>
      <c r="F1480">
        <v>3.9458000000000002</v>
      </c>
      <c r="G1480">
        <v>3.5960000000000001</v>
      </c>
      <c r="H1480">
        <v>3.9455</v>
      </c>
      <c r="I1480">
        <v>3.5969000000000002</v>
      </c>
    </row>
    <row r="1481" spans="1:9" x14ac:dyDescent="0.25">
      <c r="A1481">
        <v>5.92</v>
      </c>
      <c r="B1481">
        <v>-0.23119999999999999</v>
      </c>
      <c r="C1481">
        <v>-0.4577</v>
      </c>
      <c r="D1481">
        <v>-0.31380000000000002</v>
      </c>
      <c r="E1481">
        <v>-14.272600000000001</v>
      </c>
      <c r="F1481">
        <v>3.944</v>
      </c>
      <c r="G1481">
        <v>3.5956000000000001</v>
      </c>
      <c r="H1481">
        <v>3.9436</v>
      </c>
      <c r="I1481">
        <v>3.5964999999999998</v>
      </c>
    </row>
    <row r="1482" spans="1:9" x14ac:dyDescent="0.25">
      <c r="A1482">
        <v>5.9240000000000004</v>
      </c>
      <c r="B1482">
        <v>-0.2324</v>
      </c>
      <c r="C1482">
        <v>-0.4914</v>
      </c>
      <c r="D1482">
        <v>-0.30919999999999997</v>
      </c>
      <c r="E1482">
        <v>-2.3706999999999998</v>
      </c>
      <c r="F1482">
        <v>3.9420999999999999</v>
      </c>
      <c r="G1482">
        <v>3.5951</v>
      </c>
      <c r="H1482">
        <v>3.9417</v>
      </c>
      <c r="I1482">
        <v>3.5960000000000001</v>
      </c>
    </row>
    <row r="1483" spans="1:9" x14ac:dyDescent="0.25">
      <c r="A1483">
        <v>5.9279999999999999</v>
      </c>
      <c r="B1483">
        <v>-0.23369999999999999</v>
      </c>
      <c r="C1483">
        <v>-0.47610000000000002</v>
      </c>
      <c r="D1483">
        <v>-0.30470000000000003</v>
      </c>
      <c r="E1483">
        <v>9.8821999999999992</v>
      </c>
      <c r="F1483">
        <v>3.9403000000000001</v>
      </c>
      <c r="G1483">
        <v>3.5947</v>
      </c>
      <c r="H1483">
        <v>3.9399000000000002</v>
      </c>
      <c r="I1483">
        <v>3.5956000000000001</v>
      </c>
    </row>
    <row r="1484" spans="1:9" x14ac:dyDescent="0.25">
      <c r="A1484">
        <v>5.9320000000000004</v>
      </c>
      <c r="B1484">
        <v>-0.2349</v>
      </c>
      <c r="C1484">
        <v>-0.4148</v>
      </c>
      <c r="D1484">
        <v>-0.29980000000000001</v>
      </c>
      <c r="E1484">
        <v>20.316600000000001</v>
      </c>
      <c r="F1484">
        <v>3.9386000000000001</v>
      </c>
      <c r="G1484">
        <v>3.5943000000000001</v>
      </c>
      <c r="H1484">
        <v>3.9380999999999999</v>
      </c>
      <c r="I1484">
        <v>3.5952000000000002</v>
      </c>
    </row>
    <row r="1485" spans="1:9" x14ac:dyDescent="0.25">
      <c r="A1485">
        <v>5.9359999999999999</v>
      </c>
      <c r="B1485">
        <v>-0.2361</v>
      </c>
      <c r="C1485">
        <v>-0.31879999999999997</v>
      </c>
      <c r="D1485">
        <v>-0.29449999999999998</v>
      </c>
      <c r="E1485">
        <v>26.915800000000001</v>
      </c>
      <c r="F1485">
        <v>3.9367999999999999</v>
      </c>
      <c r="G1485">
        <v>3.5939000000000001</v>
      </c>
      <c r="H1485">
        <v>3.9363999999999999</v>
      </c>
      <c r="I1485">
        <v>3.5948000000000002</v>
      </c>
    </row>
    <row r="1486" spans="1:9" x14ac:dyDescent="0.25">
      <c r="A1486">
        <v>5.94</v>
      </c>
      <c r="B1486">
        <v>-0.23719999999999999</v>
      </c>
      <c r="C1486">
        <v>-0.20660000000000001</v>
      </c>
      <c r="D1486">
        <v>-0.28849999999999998</v>
      </c>
      <c r="E1486">
        <v>28.236999999999998</v>
      </c>
      <c r="F1486">
        <v>3.9350999999999998</v>
      </c>
      <c r="G1486">
        <v>3.5933999999999999</v>
      </c>
      <c r="H1486">
        <v>3.9348000000000001</v>
      </c>
      <c r="I1486">
        <v>3.5943999999999998</v>
      </c>
    </row>
    <row r="1487" spans="1:9" x14ac:dyDescent="0.25">
      <c r="A1487">
        <v>5.944</v>
      </c>
      <c r="B1487">
        <v>-0.2384</v>
      </c>
      <c r="C1487">
        <v>-0.1004</v>
      </c>
      <c r="D1487">
        <v>-0.28160000000000002</v>
      </c>
      <c r="E1487">
        <v>23.977799999999998</v>
      </c>
      <c r="F1487">
        <v>3.9333999999999998</v>
      </c>
      <c r="G1487">
        <v>3.593</v>
      </c>
      <c r="H1487">
        <v>3.9333</v>
      </c>
      <c r="I1487">
        <v>3.5939999999999999</v>
      </c>
    </row>
    <row r="1488" spans="1:9" x14ac:dyDescent="0.25">
      <c r="A1488">
        <v>5.9480000000000004</v>
      </c>
      <c r="B1488">
        <v>-0.23949999999999999</v>
      </c>
      <c r="C1488">
        <v>-2.0899999999999998E-2</v>
      </c>
      <c r="D1488">
        <v>-0.27410000000000001</v>
      </c>
      <c r="E1488">
        <v>15.1258</v>
      </c>
      <c r="F1488">
        <v>3.9318</v>
      </c>
      <c r="G1488">
        <v>3.5926</v>
      </c>
      <c r="H1488">
        <v>3.9317000000000002</v>
      </c>
      <c r="I1488">
        <v>3.5935999999999999</v>
      </c>
    </row>
    <row r="1489" spans="1:9" x14ac:dyDescent="0.25">
      <c r="A1489">
        <v>5.952</v>
      </c>
      <c r="B1489">
        <v>-0.24060000000000001</v>
      </c>
      <c r="C1489">
        <v>1.6899999999999998E-2</v>
      </c>
      <c r="D1489">
        <v>-0.26619999999999999</v>
      </c>
      <c r="E1489">
        <v>3.5057999999999998</v>
      </c>
      <c r="F1489">
        <v>3.9302000000000001</v>
      </c>
      <c r="G1489">
        <v>3.5922999999999998</v>
      </c>
      <c r="H1489">
        <v>3.9302000000000001</v>
      </c>
      <c r="I1489">
        <v>3.5933000000000002</v>
      </c>
    </row>
    <row r="1490" spans="1:9" x14ac:dyDescent="0.25">
      <c r="A1490">
        <v>5.9560000000000004</v>
      </c>
      <c r="B1490">
        <v>-0.24160000000000001</v>
      </c>
      <c r="C1490">
        <v>6.3E-3</v>
      </c>
      <c r="D1490">
        <v>-0.25829999999999997</v>
      </c>
      <c r="E1490">
        <v>-8.7634000000000007</v>
      </c>
      <c r="F1490">
        <v>3.9285999999999999</v>
      </c>
      <c r="G1490">
        <v>3.5918999999999999</v>
      </c>
      <c r="H1490">
        <v>3.9285999999999999</v>
      </c>
      <c r="I1490">
        <v>3.5929000000000002</v>
      </c>
    </row>
    <row r="1491" spans="1:9" x14ac:dyDescent="0.25">
      <c r="A1491">
        <v>5.96</v>
      </c>
      <c r="B1491">
        <v>-0.24260000000000001</v>
      </c>
      <c r="C1491">
        <v>-5.1200000000000002E-2</v>
      </c>
      <c r="D1491">
        <v>-0.2505</v>
      </c>
      <c r="E1491">
        <v>-19.5289</v>
      </c>
      <c r="F1491">
        <v>3.9270999999999998</v>
      </c>
      <c r="G1491">
        <v>3.5914999999999999</v>
      </c>
      <c r="H1491">
        <v>3.9270999999999998</v>
      </c>
      <c r="I1491">
        <v>3.5924999999999998</v>
      </c>
    </row>
    <row r="1492" spans="1:9" x14ac:dyDescent="0.25">
      <c r="A1492">
        <v>5.9640000000000004</v>
      </c>
      <c r="B1492">
        <v>-0.24360000000000001</v>
      </c>
      <c r="C1492">
        <v>-0.1452</v>
      </c>
      <c r="D1492">
        <v>-0.24310000000000001</v>
      </c>
      <c r="E1492">
        <v>-26.753900000000002</v>
      </c>
      <c r="F1492">
        <v>3.9257</v>
      </c>
      <c r="G1492">
        <v>3.5911</v>
      </c>
      <c r="H1492">
        <v>3.9256000000000002</v>
      </c>
      <c r="I1492">
        <v>3.5920999999999998</v>
      </c>
    </row>
    <row r="1493" spans="1:9" x14ac:dyDescent="0.25">
      <c r="A1493">
        <v>5.968</v>
      </c>
      <c r="B1493">
        <v>-0.24460000000000001</v>
      </c>
      <c r="C1493">
        <v>-0.25840000000000002</v>
      </c>
      <c r="D1493">
        <v>-0.23630000000000001</v>
      </c>
      <c r="E1493">
        <v>-28.8887</v>
      </c>
      <c r="F1493">
        <v>3.9241999999999999</v>
      </c>
      <c r="G1493">
        <v>3.5908000000000002</v>
      </c>
      <c r="H1493">
        <v>3.9239999999999999</v>
      </c>
      <c r="I1493">
        <v>3.5918000000000001</v>
      </c>
    </row>
    <row r="1494" spans="1:9" x14ac:dyDescent="0.25">
      <c r="A1494">
        <v>5.9720000000000004</v>
      </c>
      <c r="B1494">
        <v>-0.2455</v>
      </c>
      <c r="C1494">
        <v>-0.36880000000000002</v>
      </c>
      <c r="D1494">
        <v>-0.2303</v>
      </c>
      <c r="E1494">
        <v>-25.439599999999999</v>
      </c>
      <c r="F1494">
        <v>3.9228999999999998</v>
      </c>
      <c r="G1494">
        <v>3.5903999999999998</v>
      </c>
      <c r="H1494">
        <v>3.9226000000000001</v>
      </c>
      <c r="I1494">
        <v>3.5914000000000001</v>
      </c>
    </row>
    <row r="1495" spans="1:9" x14ac:dyDescent="0.25">
      <c r="A1495">
        <v>5.976</v>
      </c>
      <c r="B1495">
        <v>-0.24640000000000001</v>
      </c>
      <c r="C1495">
        <v>-0.45550000000000002</v>
      </c>
      <c r="D1495">
        <v>-0.22489999999999999</v>
      </c>
      <c r="E1495">
        <v>-17.209299999999999</v>
      </c>
      <c r="F1495">
        <v>3.9215</v>
      </c>
      <c r="G1495">
        <v>3.5901000000000001</v>
      </c>
      <c r="H1495">
        <v>3.9211</v>
      </c>
      <c r="I1495">
        <v>3.5910000000000002</v>
      </c>
    </row>
    <row r="1496" spans="1:9" x14ac:dyDescent="0.25">
      <c r="A1496">
        <v>5.98</v>
      </c>
      <c r="B1496">
        <v>-0.24729999999999999</v>
      </c>
      <c r="C1496">
        <v>-0.50239999999999996</v>
      </c>
      <c r="D1496">
        <v>-0.21990000000000001</v>
      </c>
      <c r="E1496">
        <v>-5.9179000000000004</v>
      </c>
      <c r="F1496">
        <v>3.9201999999999999</v>
      </c>
      <c r="G1496">
        <v>3.5897999999999999</v>
      </c>
      <c r="H1496">
        <v>3.9197000000000002</v>
      </c>
      <c r="I1496">
        <v>3.5907</v>
      </c>
    </row>
    <row r="1497" spans="1:9" x14ac:dyDescent="0.25">
      <c r="A1497">
        <v>5.984</v>
      </c>
      <c r="B1497">
        <v>-0.2482</v>
      </c>
      <c r="C1497">
        <v>-0.50149999999999995</v>
      </c>
      <c r="D1497">
        <v>-0.215</v>
      </c>
      <c r="E1497">
        <v>6.3571999999999997</v>
      </c>
      <c r="F1497">
        <v>3.9188999999999998</v>
      </c>
      <c r="G1497">
        <v>3.5895000000000001</v>
      </c>
      <c r="H1497">
        <v>3.9184000000000001</v>
      </c>
      <c r="I1497">
        <v>3.5903</v>
      </c>
    </row>
    <row r="1498" spans="1:9" x14ac:dyDescent="0.25">
      <c r="A1498">
        <v>5.9880000000000004</v>
      </c>
      <c r="B1498">
        <v>-0.249</v>
      </c>
      <c r="C1498">
        <v>-0.4531</v>
      </c>
      <c r="D1498">
        <v>-0.2099</v>
      </c>
      <c r="E1498">
        <v>17.480499999999999</v>
      </c>
      <c r="F1498">
        <v>3.9177</v>
      </c>
      <c r="G1498">
        <v>3.5891000000000002</v>
      </c>
      <c r="H1498">
        <v>3.9171999999999998</v>
      </c>
      <c r="I1498">
        <v>3.59</v>
      </c>
    </row>
    <row r="1499" spans="1:9" x14ac:dyDescent="0.25">
      <c r="A1499">
        <v>5.992</v>
      </c>
      <c r="B1499">
        <v>-0.24979999999999999</v>
      </c>
      <c r="C1499">
        <v>-0.3659</v>
      </c>
      <c r="D1499">
        <v>-0.2044</v>
      </c>
      <c r="E1499">
        <v>25.3978</v>
      </c>
      <c r="F1499">
        <v>3.9165000000000001</v>
      </c>
      <c r="G1499">
        <v>3.5888</v>
      </c>
      <c r="H1499">
        <v>3.9161000000000001</v>
      </c>
      <c r="I1499">
        <v>3.5897000000000001</v>
      </c>
    </row>
    <row r="1500" spans="1:9" x14ac:dyDescent="0.25">
      <c r="A1500">
        <v>5.9960000000000004</v>
      </c>
      <c r="B1500">
        <v>-0.25069999999999998</v>
      </c>
      <c r="C1500">
        <v>-0.25640000000000002</v>
      </c>
      <c r="D1500">
        <v>-0.19819999999999999</v>
      </c>
      <c r="E1500">
        <v>28.453499999999998</v>
      </c>
      <c r="F1500">
        <v>3.9152999999999998</v>
      </c>
      <c r="G1500">
        <v>3.5884999999999998</v>
      </c>
      <c r="H1500">
        <v>3.915</v>
      </c>
      <c r="I1500">
        <v>3.5895000000000001</v>
      </c>
    </row>
    <row r="1501" spans="1:9" x14ac:dyDescent="0.25">
      <c r="A1501">
        <v>6</v>
      </c>
      <c r="B1501">
        <v>-0.25140000000000001</v>
      </c>
      <c r="C1501">
        <v>-0.14580000000000001</v>
      </c>
      <c r="D1501">
        <v>-0.19120000000000001</v>
      </c>
      <c r="E1501">
        <v>25.948</v>
      </c>
      <c r="F1501">
        <v>3.9140999999999999</v>
      </c>
      <c r="G1501">
        <v>3.5882000000000001</v>
      </c>
      <c r="H1501">
        <v>3.9138999999999999</v>
      </c>
      <c r="I1501">
        <v>3.5891999999999999</v>
      </c>
    </row>
    <row r="1502" spans="1:9" x14ac:dyDescent="0.25">
      <c r="A1502">
        <v>6.0039999999999996</v>
      </c>
      <c r="B1502">
        <v>-0.25219999999999998</v>
      </c>
      <c r="C1502">
        <v>-5.5500000000000001E-2</v>
      </c>
      <c r="D1502">
        <v>-0.1835</v>
      </c>
      <c r="E1502">
        <v>18.4711</v>
      </c>
      <c r="F1502">
        <v>3.9129999999999998</v>
      </c>
      <c r="G1502">
        <v>3.5878999999999999</v>
      </c>
      <c r="H1502">
        <v>3.9129</v>
      </c>
      <c r="I1502">
        <v>3.5889000000000002</v>
      </c>
    </row>
    <row r="1503" spans="1:9" x14ac:dyDescent="0.25">
      <c r="A1503">
        <v>6.008</v>
      </c>
      <c r="B1503">
        <v>-0.25290000000000001</v>
      </c>
      <c r="C1503">
        <v>-2.5000000000000001E-3</v>
      </c>
      <c r="D1503">
        <v>-0.1754</v>
      </c>
      <c r="E1503">
        <v>7.6154000000000002</v>
      </c>
      <c r="F1503">
        <v>3.9119000000000002</v>
      </c>
      <c r="G1503">
        <v>3.5876999999999999</v>
      </c>
      <c r="H1503">
        <v>3.9119000000000002</v>
      </c>
      <c r="I1503">
        <v>3.5886999999999998</v>
      </c>
    </row>
    <row r="1504" spans="1:9" x14ac:dyDescent="0.25">
      <c r="A1504">
        <v>6.0119999999999996</v>
      </c>
      <c r="B1504">
        <v>-0.25359999999999999</v>
      </c>
      <c r="C1504">
        <v>3.5999999999999999E-3</v>
      </c>
      <c r="D1504">
        <v>-0.16719999999999999</v>
      </c>
      <c r="E1504">
        <v>-4.5895999999999999</v>
      </c>
      <c r="F1504">
        <v>3.9108999999999998</v>
      </c>
      <c r="G1504">
        <v>3.5874000000000001</v>
      </c>
      <c r="H1504">
        <v>3.9108999999999998</v>
      </c>
      <c r="I1504">
        <v>3.5884</v>
      </c>
    </row>
    <row r="1505" spans="1:9" x14ac:dyDescent="0.25">
      <c r="A1505">
        <v>6.016</v>
      </c>
      <c r="B1505">
        <v>-0.25419999999999998</v>
      </c>
      <c r="C1505">
        <v>-3.8199999999999998E-2</v>
      </c>
      <c r="D1505">
        <v>-0.159</v>
      </c>
      <c r="E1505">
        <v>-16.0243</v>
      </c>
      <c r="F1505">
        <v>3.91</v>
      </c>
      <c r="G1505">
        <v>3.5872000000000002</v>
      </c>
      <c r="H1505">
        <v>3.9098999999999999</v>
      </c>
      <c r="I1505">
        <v>3.5882000000000001</v>
      </c>
    </row>
    <row r="1506" spans="1:9" x14ac:dyDescent="0.25">
      <c r="A1506">
        <v>6.02</v>
      </c>
      <c r="B1506">
        <v>-0.25490000000000002</v>
      </c>
      <c r="C1506">
        <v>-0.1208</v>
      </c>
      <c r="D1506">
        <v>-0.15110000000000001</v>
      </c>
      <c r="E1506">
        <v>-24.62</v>
      </c>
      <c r="F1506">
        <v>3.9089999999999998</v>
      </c>
      <c r="G1506">
        <v>3.5869</v>
      </c>
      <c r="H1506">
        <v>3.9089999999999998</v>
      </c>
      <c r="I1506">
        <v>3.5878999999999999</v>
      </c>
    </row>
    <row r="1507" spans="1:9" x14ac:dyDescent="0.25">
      <c r="A1507">
        <v>6.024</v>
      </c>
      <c r="B1507">
        <v>-0.25540000000000002</v>
      </c>
      <c r="C1507">
        <v>-0.22900000000000001</v>
      </c>
      <c r="D1507">
        <v>-0.14380000000000001</v>
      </c>
      <c r="E1507">
        <v>-28.622599999999998</v>
      </c>
      <c r="F1507">
        <v>3.9081999999999999</v>
      </c>
      <c r="G1507">
        <v>3.5867</v>
      </c>
      <c r="H1507">
        <v>3.9079999999999999</v>
      </c>
      <c r="I1507">
        <v>3.5876999999999999</v>
      </c>
    </row>
    <row r="1508" spans="1:9" x14ac:dyDescent="0.25">
      <c r="A1508">
        <v>6.0279999999999996</v>
      </c>
      <c r="B1508">
        <v>-0.25600000000000001</v>
      </c>
      <c r="C1508">
        <v>-0.34239999999999998</v>
      </c>
      <c r="D1508">
        <v>-0.13730000000000001</v>
      </c>
      <c r="E1508">
        <v>-27.1235</v>
      </c>
      <c r="F1508">
        <v>3.9073000000000002</v>
      </c>
      <c r="G1508">
        <v>3.5865</v>
      </c>
      <c r="H1508">
        <v>3.907</v>
      </c>
      <c r="I1508">
        <v>3.5874000000000001</v>
      </c>
    </row>
    <row r="1509" spans="1:9" x14ac:dyDescent="0.25">
      <c r="A1509">
        <v>6.032</v>
      </c>
      <c r="B1509">
        <v>-0.25650000000000001</v>
      </c>
      <c r="C1509">
        <v>-0.43909999999999999</v>
      </c>
      <c r="D1509">
        <v>-0.13139999999999999</v>
      </c>
      <c r="E1509">
        <v>-20.4757</v>
      </c>
      <c r="F1509">
        <v>3.9064999999999999</v>
      </c>
      <c r="G1509">
        <v>3.5863</v>
      </c>
      <c r="H1509">
        <v>3.9060999999999999</v>
      </c>
      <c r="I1509">
        <v>3.5872000000000002</v>
      </c>
    </row>
    <row r="1510" spans="1:9" x14ac:dyDescent="0.25">
      <c r="A1510">
        <v>6.0359999999999996</v>
      </c>
      <c r="B1510">
        <v>-0.2571</v>
      </c>
      <c r="C1510">
        <v>-0.50119999999999998</v>
      </c>
      <c r="D1510">
        <v>-0.126</v>
      </c>
      <c r="E1510">
        <v>-10.119199999999999</v>
      </c>
      <c r="F1510">
        <v>3.9058000000000002</v>
      </c>
      <c r="G1510">
        <v>3.5861000000000001</v>
      </c>
      <c r="H1510">
        <v>3.9053</v>
      </c>
      <c r="I1510">
        <v>3.5869</v>
      </c>
    </row>
    <row r="1511" spans="1:9" x14ac:dyDescent="0.25">
      <c r="A1511">
        <v>6.04</v>
      </c>
      <c r="B1511">
        <v>-0.2576</v>
      </c>
      <c r="C1511">
        <v>-0.51770000000000005</v>
      </c>
      <c r="D1511">
        <v>-0.1208</v>
      </c>
      <c r="E1511">
        <v>1.9750000000000001</v>
      </c>
      <c r="F1511">
        <v>3.9049999999999998</v>
      </c>
      <c r="G1511">
        <v>3.5859000000000001</v>
      </c>
      <c r="H1511">
        <v>3.9045000000000001</v>
      </c>
      <c r="I1511">
        <v>3.5867</v>
      </c>
    </row>
    <row r="1512" spans="1:9" x14ac:dyDescent="0.25">
      <c r="A1512">
        <v>6.0439999999999996</v>
      </c>
      <c r="B1512">
        <v>-0.25800000000000001</v>
      </c>
      <c r="C1512">
        <v>-0.4859</v>
      </c>
      <c r="D1512">
        <v>-0.11559999999999999</v>
      </c>
      <c r="E1512">
        <v>13.704499999999999</v>
      </c>
      <c r="F1512">
        <v>3.9043000000000001</v>
      </c>
      <c r="G1512">
        <v>3.5857000000000001</v>
      </c>
      <c r="H1512">
        <v>3.9037999999999999</v>
      </c>
      <c r="I1512">
        <v>3.5865999999999998</v>
      </c>
    </row>
    <row r="1513" spans="1:9" x14ac:dyDescent="0.25">
      <c r="A1513">
        <v>6.048</v>
      </c>
      <c r="B1513">
        <v>-0.25850000000000001</v>
      </c>
      <c r="C1513">
        <v>-0.41139999999999999</v>
      </c>
      <c r="D1513">
        <v>-0.11</v>
      </c>
      <c r="E1513">
        <v>22.991</v>
      </c>
      <c r="F1513">
        <v>3.9037000000000002</v>
      </c>
      <c r="G1513">
        <v>3.5855000000000001</v>
      </c>
      <c r="H1513">
        <v>3.9032</v>
      </c>
      <c r="I1513">
        <v>3.5863999999999998</v>
      </c>
    </row>
    <row r="1514" spans="1:9" x14ac:dyDescent="0.25">
      <c r="A1514">
        <v>6.0519999999999996</v>
      </c>
      <c r="B1514">
        <v>-0.25890000000000002</v>
      </c>
      <c r="C1514">
        <v>-0.30769999999999997</v>
      </c>
      <c r="D1514">
        <v>-0.10390000000000001</v>
      </c>
      <c r="E1514">
        <v>27.993600000000001</v>
      </c>
      <c r="F1514">
        <v>3.903</v>
      </c>
      <c r="G1514">
        <v>3.5853000000000002</v>
      </c>
      <c r="H1514">
        <v>3.9026999999999998</v>
      </c>
      <c r="I1514">
        <v>3.5863</v>
      </c>
    </row>
    <row r="1515" spans="1:9" x14ac:dyDescent="0.25">
      <c r="A1515">
        <v>6.056</v>
      </c>
      <c r="B1515">
        <v>-0.25929999999999997</v>
      </c>
      <c r="C1515">
        <v>-0.19470000000000001</v>
      </c>
      <c r="D1515">
        <v>-9.7000000000000003E-2</v>
      </c>
      <c r="E1515">
        <v>27.597899999999999</v>
      </c>
      <c r="F1515">
        <v>3.9024000000000001</v>
      </c>
      <c r="G1515">
        <v>3.5851999999999999</v>
      </c>
      <c r="H1515">
        <v>3.9022000000000001</v>
      </c>
      <c r="I1515">
        <v>3.5861000000000001</v>
      </c>
    </row>
    <row r="1516" spans="1:9" x14ac:dyDescent="0.25">
      <c r="A1516">
        <v>6.06</v>
      </c>
      <c r="B1516">
        <v>-0.25969999999999999</v>
      </c>
      <c r="C1516">
        <v>-9.4100000000000003E-2</v>
      </c>
      <c r="D1516">
        <v>-8.9300000000000004E-2</v>
      </c>
      <c r="E1516">
        <v>21.901</v>
      </c>
      <c r="F1516">
        <v>3.9018999999999999</v>
      </c>
      <c r="G1516">
        <v>3.585</v>
      </c>
      <c r="H1516">
        <v>3.9016999999999999</v>
      </c>
      <c r="I1516">
        <v>3.5859999999999999</v>
      </c>
    </row>
    <row r="1517" spans="1:9" x14ac:dyDescent="0.25">
      <c r="A1517">
        <v>6.0640000000000001</v>
      </c>
      <c r="B1517">
        <v>-0.26</v>
      </c>
      <c r="C1517">
        <v>-2.4899999999999999E-2</v>
      </c>
      <c r="D1517">
        <v>-8.1199999999999994E-2</v>
      </c>
      <c r="E1517">
        <v>12.162699999999999</v>
      </c>
      <c r="F1517">
        <v>3.9013</v>
      </c>
      <c r="G1517">
        <v>3.5849000000000002</v>
      </c>
      <c r="H1517">
        <v>3.9013</v>
      </c>
      <c r="I1517">
        <v>3.5859000000000001</v>
      </c>
    </row>
    <row r="1518" spans="1:9" x14ac:dyDescent="0.25">
      <c r="A1518">
        <v>6.0679999999999996</v>
      </c>
      <c r="B1518">
        <v>-0.26029999999999998</v>
      </c>
      <c r="C1518">
        <v>4.0000000000000002E-4</v>
      </c>
      <c r="D1518">
        <v>-7.2800000000000004E-2</v>
      </c>
      <c r="E1518">
        <v>0.28179999999999999</v>
      </c>
      <c r="F1518">
        <v>3.9009</v>
      </c>
      <c r="G1518">
        <v>3.5848</v>
      </c>
      <c r="H1518">
        <v>3.9009</v>
      </c>
      <c r="I1518">
        <v>3.5857999999999999</v>
      </c>
    </row>
    <row r="1519" spans="1:9" x14ac:dyDescent="0.25">
      <c r="A1519">
        <v>6.0720000000000001</v>
      </c>
      <c r="B1519">
        <v>-0.2606</v>
      </c>
      <c r="C1519">
        <v>-2.2700000000000001E-2</v>
      </c>
      <c r="D1519">
        <v>-6.4399999999999999E-2</v>
      </c>
      <c r="E1519">
        <v>-11.6571</v>
      </c>
      <c r="F1519">
        <v>3.9003999999999999</v>
      </c>
      <c r="G1519">
        <v>3.5847000000000002</v>
      </c>
      <c r="H1519">
        <v>3.9003999999999999</v>
      </c>
      <c r="I1519">
        <v>3.5857000000000001</v>
      </c>
    </row>
    <row r="1520" spans="1:9" x14ac:dyDescent="0.25">
      <c r="A1520">
        <v>6.0759999999999996</v>
      </c>
      <c r="B1520">
        <v>-0.26079999999999998</v>
      </c>
      <c r="C1520">
        <v>-9.0200000000000002E-2</v>
      </c>
      <c r="D1520">
        <v>-5.62E-2</v>
      </c>
      <c r="E1520">
        <v>-21.568100000000001</v>
      </c>
      <c r="F1520">
        <v>3.9001000000000001</v>
      </c>
      <c r="G1520">
        <v>3.5846</v>
      </c>
      <c r="H1520">
        <v>3.9</v>
      </c>
      <c r="I1520">
        <v>3.5855999999999999</v>
      </c>
    </row>
    <row r="1521" spans="1:9" x14ac:dyDescent="0.25">
      <c r="A1521">
        <v>6.08</v>
      </c>
      <c r="B1521">
        <v>-0.2611</v>
      </c>
      <c r="C1521">
        <v>-0.19</v>
      </c>
      <c r="D1521">
        <v>-4.8500000000000001E-2</v>
      </c>
      <c r="E1521">
        <v>-27.537299999999998</v>
      </c>
      <c r="F1521">
        <v>3.8997000000000002</v>
      </c>
      <c r="G1521">
        <v>3.5844999999999998</v>
      </c>
      <c r="H1521">
        <v>3.8996</v>
      </c>
      <c r="I1521">
        <v>3.5855000000000001</v>
      </c>
    </row>
    <row r="1522" spans="1:9" x14ac:dyDescent="0.25">
      <c r="A1522">
        <v>6.0839999999999996</v>
      </c>
      <c r="B1522">
        <v>-0.26119999999999999</v>
      </c>
      <c r="C1522">
        <v>-0.3034</v>
      </c>
      <c r="D1522">
        <v>-4.1500000000000002E-2</v>
      </c>
      <c r="E1522">
        <v>-28.258400000000002</v>
      </c>
      <c r="F1522">
        <v>3.8995000000000002</v>
      </c>
      <c r="G1522">
        <v>3.5844</v>
      </c>
      <c r="H1522">
        <v>3.8992</v>
      </c>
      <c r="I1522">
        <v>3.5853999999999999</v>
      </c>
    </row>
    <row r="1523" spans="1:9" x14ac:dyDescent="0.25">
      <c r="A1523">
        <v>6.0880000000000001</v>
      </c>
      <c r="B1523">
        <v>-0.26140000000000002</v>
      </c>
      <c r="C1523">
        <v>-0.40870000000000001</v>
      </c>
      <c r="D1523">
        <v>-3.5200000000000002E-2</v>
      </c>
      <c r="E1523">
        <v>-23.563500000000001</v>
      </c>
      <c r="F1523">
        <v>3.8992</v>
      </c>
      <c r="G1523">
        <v>3.5842999999999998</v>
      </c>
      <c r="H1523">
        <v>3.8988999999999998</v>
      </c>
      <c r="I1523">
        <v>3.5853000000000002</v>
      </c>
    </row>
    <row r="1524" spans="1:9" x14ac:dyDescent="0.25">
      <c r="A1524">
        <v>6.0919999999999996</v>
      </c>
      <c r="B1524">
        <v>-0.26150000000000001</v>
      </c>
      <c r="C1524">
        <v>-0.48609999999999998</v>
      </c>
      <c r="D1524">
        <v>-2.9600000000000001E-2</v>
      </c>
      <c r="E1524">
        <v>-14.5061</v>
      </c>
      <c r="F1524">
        <v>3.899</v>
      </c>
      <c r="G1524">
        <v>3.5842999999999998</v>
      </c>
      <c r="H1524">
        <v>3.8986000000000001</v>
      </c>
      <c r="I1524">
        <v>3.5851999999999999</v>
      </c>
    </row>
    <row r="1525" spans="1:9" x14ac:dyDescent="0.25">
      <c r="A1525">
        <v>6.0960000000000001</v>
      </c>
      <c r="B1525">
        <v>-0.2616</v>
      </c>
      <c r="C1525">
        <v>-0.52139999999999997</v>
      </c>
      <c r="D1525">
        <v>-2.4199999999999999E-2</v>
      </c>
      <c r="E1525">
        <v>-2.8948</v>
      </c>
      <c r="F1525">
        <v>3.8988</v>
      </c>
      <c r="G1525">
        <v>3.5842000000000001</v>
      </c>
      <c r="H1525">
        <v>3.8984000000000001</v>
      </c>
      <c r="I1525">
        <v>3.5851000000000002</v>
      </c>
    </row>
    <row r="1526" spans="1:9" x14ac:dyDescent="0.25">
      <c r="A1526">
        <v>6.1</v>
      </c>
      <c r="B1526">
        <v>-0.26169999999999999</v>
      </c>
      <c r="C1526">
        <v>-0.50860000000000005</v>
      </c>
      <c r="D1526">
        <v>-1.89E-2</v>
      </c>
      <c r="E1526">
        <v>9.2073999999999998</v>
      </c>
      <c r="F1526">
        <v>3.8986999999999998</v>
      </c>
      <c r="G1526">
        <v>3.5842000000000001</v>
      </c>
      <c r="H1526">
        <v>3.8982000000000001</v>
      </c>
      <c r="I1526">
        <v>3.5851000000000002</v>
      </c>
    </row>
    <row r="1527" spans="1:9" x14ac:dyDescent="0.25">
      <c r="A1527">
        <v>6.1040000000000001</v>
      </c>
      <c r="B1527">
        <v>-0.26179999999999998</v>
      </c>
      <c r="C1527">
        <v>-0.44979999999999998</v>
      </c>
      <c r="D1527">
        <v>-1.3299999999999999E-2</v>
      </c>
      <c r="E1527">
        <v>19.7102</v>
      </c>
      <c r="F1527">
        <v>3.8986000000000001</v>
      </c>
      <c r="G1527">
        <v>3.5842000000000001</v>
      </c>
      <c r="H1527">
        <v>3.8980999999999999</v>
      </c>
      <c r="I1527">
        <v>3.585</v>
      </c>
    </row>
    <row r="1528" spans="1:9" x14ac:dyDescent="0.25">
      <c r="A1528">
        <v>6.1079999999999997</v>
      </c>
      <c r="B1528">
        <v>-0.26179999999999998</v>
      </c>
      <c r="C1528">
        <v>-0.35570000000000002</v>
      </c>
      <c r="D1528">
        <v>-7.4000000000000003E-3</v>
      </c>
      <c r="E1528">
        <v>26.641100000000002</v>
      </c>
      <c r="F1528">
        <v>3.8984999999999999</v>
      </c>
      <c r="G1528">
        <v>3.5840999999999998</v>
      </c>
      <c r="H1528">
        <v>3.8980999999999999</v>
      </c>
      <c r="I1528">
        <v>3.5851000000000002</v>
      </c>
    </row>
    <row r="1529" spans="1:9" x14ac:dyDescent="0.25">
      <c r="A1529">
        <v>6.1120000000000001</v>
      </c>
      <c r="B1529">
        <v>-0.26179999999999998</v>
      </c>
      <c r="C1529">
        <v>-0.24349999999999999</v>
      </c>
      <c r="D1529">
        <v>-8.0000000000000004E-4</v>
      </c>
      <c r="E1529">
        <v>28.520499999999998</v>
      </c>
      <c r="F1529">
        <v>3.8984999999999999</v>
      </c>
      <c r="G1529">
        <v>3.5840999999999998</v>
      </c>
      <c r="H1529">
        <v>3.8982000000000001</v>
      </c>
      <c r="I1529">
        <v>3.5851000000000002</v>
      </c>
    </row>
    <row r="1530" spans="1:9" x14ac:dyDescent="0.25">
      <c r="A1530">
        <v>6.1159999999999997</v>
      </c>
      <c r="B1530">
        <v>-0.26179999999999998</v>
      </c>
      <c r="C1530">
        <v>-0.13489999999999999</v>
      </c>
      <c r="D1530">
        <v>6.6E-3</v>
      </c>
      <c r="E1530">
        <v>24.914200000000001</v>
      </c>
      <c r="F1530">
        <v>3.8984999999999999</v>
      </c>
      <c r="G1530">
        <v>3.5840999999999998</v>
      </c>
      <c r="H1530">
        <v>3.8982999999999999</v>
      </c>
      <c r="I1530">
        <v>3.5851000000000002</v>
      </c>
    </row>
    <row r="1531" spans="1:9" x14ac:dyDescent="0.25">
      <c r="A1531">
        <v>6.12</v>
      </c>
      <c r="B1531">
        <v>-0.26179999999999998</v>
      </c>
      <c r="C1531">
        <v>-5.0500000000000003E-2</v>
      </c>
      <c r="D1531">
        <v>1.47E-2</v>
      </c>
      <c r="E1531">
        <v>16.645399999999999</v>
      </c>
      <c r="F1531">
        <v>3.8984999999999999</v>
      </c>
      <c r="G1531">
        <v>3.5840999999999998</v>
      </c>
      <c r="H1531">
        <v>3.8984000000000001</v>
      </c>
      <c r="I1531">
        <v>3.5851000000000002</v>
      </c>
    </row>
    <row r="1532" spans="1:9" x14ac:dyDescent="0.25">
      <c r="A1532">
        <v>6.1239999999999997</v>
      </c>
      <c r="B1532">
        <v>-0.26169999999999999</v>
      </c>
      <c r="C1532">
        <v>-5.7000000000000002E-3</v>
      </c>
      <c r="D1532">
        <v>2.3E-2</v>
      </c>
      <c r="E1532">
        <v>5.4126000000000003</v>
      </c>
      <c r="F1532">
        <v>3.8986000000000001</v>
      </c>
      <c r="G1532">
        <v>3.5842000000000001</v>
      </c>
      <c r="H1532">
        <v>3.8986000000000001</v>
      </c>
      <c r="I1532">
        <v>3.5851999999999999</v>
      </c>
    </row>
    <row r="1533" spans="1:9" x14ac:dyDescent="0.25">
      <c r="A1533">
        <v>6.1280000000000001</v>
      </c>
      <c r="B1533">
        <v>-0.2616</v>
      </c>
      <c r="C1533">
        <v>-8.3999999999999995E-3</v>
      </c>
      <c r="D1533">
        <v>3.15E-2</v>
      </c>
      <c r="E1533">
        <v>-6.7477</v>
      </c>
      <c r="F1533">
        <v>3.8986999999999998</v>
      </c>
      <c r="G1533">
        <v>3.5842000000000001</v>
      </c>
      <c r="H1533">
        <v>3.8986999999999998</v>
      </c>
      <c r="I1533">
        <v>3.5851999999999999</v>
      </c>
    </row>
    <row r="1534" spans="1:9" x14ac:dyDescent="0.25">
      <c r="A1534">
        <v>6.1319999999999997</v>
      </c>
      <c r="B1534">
        <v>-0.26150000000000001</v>
      </c>
      <c r="C1534">
        <v>-5.8099999999999999E-2</v>
      </c>
      <c r="D1534">
        <v>3.9899999999999998E-2</v>
      </c>
      <c r="E1534">
        <v>-17.740600000000001</v>
      </c>
      <c r="F1534">
        <v>3.8988999999999998</v>
      </c>
      <c r="G1534">
        <v>3.5842000000000001</v>
      </c>
      <c r="H1534">
        <v>3.8988999999999998</v>
      </c>
      <c r="I1534">
        <v>3.5851999999999999</v>
      </c>
    </row>
    <row r="1535" spans="1:9" x14ac:dyDescent="0.25">
      <c r="A1535">
        <v>6.1360000000000001</v>
      </c>
      <c r="B1535">
        <v>-0.26129999999999998</v>
      </c>
      <c r="C1535">
        <v>-0.14610000000000001</v>
      </c>
      <c r="D1535">
        <v>4.7800000000000002E-2</v>
      </c>
      <c r="E1535">
        <v>-25.547000000000001</v>
      </c>
      <c r="F1535">
        <v>3.8990999999999998</v>
      </c>
      <c r="G1535">
        <v>3.5842999999999998</v>
      </c>
      <c r="H1535">
        <v>3.899</v>
      </c>
      <c r="I1535">
        <v>3.5853000000000002</v>
      </c>
    </row>
    <row r="1536" spans="1:9" x14ac:dyDescent="0.25">
      <c r="A1536">
        <v>6.14</v>
      </c>
      <c r="B1536">
        <v>-0.2611</v>
      </c>
      <c r="C1536">
        <v>-0.25600000000000001</v>
      </c>
      <c r="D1536">
        <v>5.5100000000000003E-2</v>
      </c>
      <c r="E1536">
        <v>-28.537800000000001</v>
      </c>
      <c r="F1536">
        <v>3.8994</v>
      </c>
      <c r="G1536">
        <v>3.5844</v>
      </c>
      <c r="H1536">
        <v>3.8992</v>
      </c>
      <c r="I1536">
        <v>3.5853999999999999</v>
      </c>
    </row>
    <row r="1537" spans="1:9" x14ac:dyDescent="0.25">
      <c r="A1537">
        <v>6.1440000000000001</v>
      </c>
      <c r="B1537">
        <v>-0.26079999999999998</v>
      </c>
      <c r="C1537">
        <v>-0.3669</v>
      </c>
      <c r="D1537">
        <v>6.1600000000000002E-2</v>
      </c>
      <c r="E1537">
        <v>-26.0228</v>
      </c>
      <c r="F1537">
        <v>3.8997000000000002</v>
      </c>
      <c r="G1537">
        <v>3.5844999999999998</v>
      </c>
      <c r="H1537">
        <v>3.8994</v>
      </c>
      <c r="I1537">
        <v>3.5853999999999999</v>
      </c>
    </row>
    <row r="1538" spans="1:9" x14ac:dyDescent="0.25">
      <c r="A1538">
        <v>6.1479999999999997</v>
      </c>
      <c r="B1538">
        <v>-0.2606</v>
      </c>
      <c r="C1538">
        <v>-0.45760000000000001</v>
      </c>
      <c r="D1538">
        <v>6.7500000000000004E-2</v>
      </c>
      <c r="E1538">
        <v>-18.579599999999999</v>
      </c>
      <c r="F1538">
        <v>3.9001000000000001</v>
      </c>
      <c r="G1538">
        <v>3.5846</v>
      </c>
      <c r="H1538">
        <v>3.8997000000000002</v>
      </c>
      <c r="I1538">
        <v>3.5855000000000001</v>
      </c>
    </row>
    <row r="1539" spans="1:9" x14ac:dyDescent="0.25">
      <c r="A1539">
        <v>6.1520000000000001</v>
      </c>
      <c r="B1539">
        <v>-0.26029999999999998</v>
      </c>
      <c r="C1539">
        <v>-0.5111</v>
      </c>
      <c r="D1539">
        <v>7.2900000000000006E-2</v>
      </c>
      <c r="E1539">
        <v>-7.7747000000000002</v>
      </c>
      <c r="F1539">
        <v>3.9005000000000001</v>
      </c>
      <c r="G1539">
        <v>3.5847000000000002</v>
      </c>
      <c r="H1539">
        <v>3.9</v>
      </c>
      <c r="I1539">
        <v>3.5855000000000001</v>
      </c>
    </row>
    <row r="1540" spans="1:9" x14ac:dyDescent="0.25">
      <c r="A1540">
        <v>6.1559999999999997</v>
      </c>
      <c r="B1540">
        <v>-0.26</v>
      </c>
      <c r="C1540">
        <v>-0.51800000000000002</v>
      </c>
      <c r="D1540">
        <v>7.8200000000000006E-2</v>
      </c>
      <c r="E1540">
        <v>4.3895999999999997</v>
      </c>
      <c r="F1540">
        <v>3.9009</v>
      </c>
      <c r="G1540">
        <v>3.5848</v>
      </c>
      <c r="H1540">
        <v>3.9003999999999999</v>
      </c>
      <c r="I1540">
        <v>3.5855999999999999</v>
      </c>
    </row>
    <row r="1541" spans="1:9" x14ac:dyDescent="0.25">
      <c r="A1541">
        <v>6.16</v>
      </c>
      <c r="B1541">
        <v>-0.25969999999999999</v>
      </c>
      <c r="C1541">
        <v>-0.47699999999999998</v>
      </c>
      <c r="D1541">
        <v>8.3599999999999994E-2</v>
      </c>
      <c r="E1541">
        <v>15.815799999999999</v>
      </c>
      <c r="F1541">
        <v>3.9014000000000002</v>
      </c>
      <c r="G1541">
        <v>3.5849000000000002</v>
      </c>
      <c r="H1541">
        <v>3.9009</v>
      </c>
      <c r="I1541">
        <v>3.5857999999999999</v>
      </c>
    </row>
    <row r="1542" spans="1:9" x14ac:dyDescent="0.25">
      <c r="A1542">
        <v>6.1639999999999997</v>
      </c>
      <c r="B1542">
        <v>-0.25929999999999997</v>
      </c>
      <c r="C1542">
        <v>-0.3952</v>
      </c>
      <c r="D1542">
        <v>8.9300000000000004E-2</v>
      </c>
      <c r="E1542">
        <v>24.448599999999999</v>
      </c>
      <c r="F1542">
        <v>3.9018999999999999</v>
      </c>
      <c r="G1542">
        <v>3.585</v>
      </c>
      <c r="H1542">
        <v>3.9014000000000002</v>
      </c>
      <c r="I1542">
        <v>3.5859000000000001</v>
      </c>
    </row>
    <row r="1543" spans="1:9" x14ac:dyDescent="0.25">
      <c r="A1543">
        <v>6.1680000000000001</v>
      </c>
      <c r="B1543">
        <v>-0.25900000000000001</v>
      </c>
      <c r="C1543">
        <v>-0.28749999999999998</v>
      </c>
      <c r="D1543">
        <v>9.5500000000000002E-2</v>
      </c>
      <c r="E1543">
        <v>28.533000000000001</v>
      </c>
      <c r="F1543">
        <v>3.9024000000000001</v>
      </c>
      <c r="G1543">
        <v>3.5851999999999999</v>
      </c>
      <c r="H1543">
        <v>3.9020000000000001</v>
      </c>
      <c r="I1543">
        <v>3.5861000000000001</v>
      </c>
    </row>
    <row r="1544" spans="1:9" x14ac:dyDescent="0.25">
      <c r="A1544">
        <v>6.1719999999999997</v>
      </c>
      <c r="B1544">
        <v>-0.2586</v>
      </c>
      <c r="C1544">
        <v>-0.17430000000000001</v>
      </c>
      <c r="D1544">
        <v>0.10249999999999999</v>
      </c>
      <c r="E1544">
        <v>27.1403</v>
      </c>
      <c r="F1544">
        <v>3.9028999999999998</v>
      </c>
      <c r="G1544">
        <v>3.5853000000000002</v>
      </c>
      <c r="H1544">
        <v>3.9026999999999998</v>
      </c>
      <c r="I1544">
        <v>3.5863</v>
      </c>
    </row>
    <row r="1545" spans="1:9" x14ac:dyDescent="0.25">
      <c r="A1545">
        <v>6.1760000000000002</v>
      </c>
      <c r="B1545">
        <v>-0.2581</v>
      </c>
      <c r="C1545">
        <v>-7.7299999999999994E-2</v>
      </c>
      <c r="D1545">
        <v>0.1103</v>
      </c>
      <c r="E1545">
        <v>20.5932</v>
      </c>
      <c r="F1545">
        <v>3.9035000000000002</v>
      </c>
      <c r="G1545">
        <v>3.5855000000000001</v>
      </c>
      <c r="H1545">
        <v>3.9034</v>
      </c>
      <c r="I1545">
        <v>3.5865</v>
      </c>
    </row>
    <row r="1546" spans="1:9" x14ac:dyDescent="0.25">
      <c r="A1546">
        <v>6.18</v>
      </c>
      <c r="B1546">
        <v>-0.25769999999999998</v>
      </c>
      <c r="C1546">
        <v>-1.4500000000000001E-2</v>
      </c>
      <c r="D1546">
        <v>0.11840000000000001</v>
      </c>
      <c r="E1546">
        <v>10.3065</v>
      </c>
      <c r="F1546">
        <v>3.9041999999999999</v>
      </c>
      <c r="G1546">
        <v>3.5855999999999999</v>
      </c>
      <c r="H1546">
        <v>3.9041000000000001</v>
      </c>
      <c r="I1546">
        <v>3.5865999999999998</v>
      </c>
    </row>
    <row r="1547" spans="1:9" x14ac:dyDescent="0.25">
      <c r="A1547">
        <v>6.1840000000000002</v>
      </c>
      <c r="B1547">
        <v>-0.25719999999999998</v>
      </c>
      <c r="C1547">
        <v>2.8E-3</v>
      </c>
      <c r="D1547">
        <v>0.1268</v>
      </c>
      <c r="E1547">
        <v>-1.7607999999999999</v>
      </c>
      <c r="F1547">
        <v>3.9047999999999998</v>
      </c>
      <c r="G1547">
        <v>3.5857999999999999</v>
      </c>
      <c r="H1547">
        <v>3.9047999999999998</v>
      </c>
      <c r="I1547">
        <v>3.5868000000000002</v>
      </c>
    </row>
    <row r="1548" spans="1:9" x14ac:dyDescent="0.25">
      <c r="A1548">
        <v>6.1879999999999997</v>
      </c>
      <c r="B1548">
        <v>-0.25669999999999998</v>
      </c>
      <c r="C1548">
        <v>-2.8199999999999999E-2</v>
      </c>
      <c r="D1548">
        <v>0.1351</v>
      </c>
      <c r="E1548">
        <v>-13.5082</v>
      </c>
      <c r="F1548">
        <v>3.9056000000000002</v>
      </c>
      <c r="G1548">
        <v>3.5859999999999999</v>
      </c>
      <c r="H1548">
        <v>3.9056000000000002</v>
      </c>
      <c r="I1548">
        <v>3.5870000000000002</v>
      </c>
    </row>
    <row r="1549" spans="1:9" x14ac:dyDescent="0.25">
      <c r="A1549">
        <v>6.1920000000000002</v>
      </c>
      <c r="B1549">
        <v>-0.25609999999999999</v>
      </c>
      <c r="C1549">
        <v>-0.10199999999999999</v>
      </c>
      <c r="D1549">
        <v>0.1431</v>
      </c>
      <c r="E1549">
        <v>-22.850300000000001</v>
      </c>
      <c r="F1549">
        <v>3.9064000000000001</v>
      </c>
      <c r="G1549">
        <v>3.5861999999999998</v>
      </c>
      <c r="H1549">
        <v>3.9062999999999999</v>
      </c>
      <c r="I1549">
        <v>3.5872000000000002</v>
      </c>
    </row>
    <row r="1550" spans="1:9" x14ac:dyDescent="0.25">
      <c r="A1550">
        <v>6.1959999999999997</v>
      </c>
      <c r="B1550">
        <v>-0.2555</v>
      </c>
      <c r="C1550">
        <v>-0.20530000000000001</v>
      </c>
      <c r="D1550">
        <v>0.15060000000000001</v>
      </c>
      <c r="E1550">
        <v>-27.928599999999999</v>
      </c>
      <c r="F1550">
        <v>3.9072</v>
      </c>
      <c r="G1550">
        <v>3.5863999999999998</v>
      </c>
      <c r="H1550">
        <v>3.907</v>
      </c>
      <c r="I1550">
        <v>3.5874000000000001</v>
      </c>
    </row>
    <row r="1551" spans="1:9" x14ac:dyDescent="0.25">
      <c r="A1551">
        <v>6.2</v>
      </c>
      <c r="B1551">
        <v>-0.25490000000000002</v>
      </c>
      <c r="C1551">
        <v>-0.31819999999999998</v>
      </c>
      <c r="D1551">
        <v>0.15720000000000001</v>
      </c>
      <c r="E1551">
        <v>-27.601299999999998</v>
      </c>
      <c r="F1551">
        <v>3.9081000000000001</v>
      </c>
      <c r="G1551">
        <v>3.5867</v>
      </c>
      <c r="H1551">
        <v>3.9077999999999999</v>
      </c>
      <c r="I1551">
        <v>3.5876000000000001</v>
      </c>
    </row>
    <row r="1552" spans="1:9" x14ac:dyDescent="0.25">
      <c r="A1552">
        <v>6.2039999999999997</v>
      </c>
      <c r="B1552">
        <v>-0.25430000000000003</v>
      </c>
      <c r="C1552">
        <v>-0.41889999999999999</v>
      </c>
      <c r="D1552">
        <v>0.16320000000000001</v>
      </c>
      <c r="E1552">
        <v>-21.938800000000001</v>
      </c>
      <c r="F1552">
        <v>3.9089999999999998</v>
      </c>
      <c r="G1552">
        <v>3.5869</v>
      </c>
      <c r="H1552">
        <v>3.9085999999999999</v>
      </c>
      <c r="I1552">
        <v>3.5878000000000001</v>
      </c>
    </row>
    <row r="1553" spans="1:9" x14ac:dyDescent="0.25">
      <c r="A1553">
        <v>6.2080000000000002</v>
      </c>
      <c r="B1553">
        <v>-0.25359999999999999</v>
      </c>
      <c r="C1553">
        <v>-0.48820000000000002</v>
      </c>
      <c r="D1553">
        <v>0.1686</v>
      </c>
      <c r="E1553">
        <v>-12.189399999999999</v>
      </c>
      <c r="F1553">
        <v>3.9098999999999999</v>
      </c>
      <c r="G1553">
        <v>3.5871</v>
      </c>
      <c r="H1553">
        <v>3.9095</v>
      </c>
      <c r="I1553">
        <v>3.5880000000000001</v>
      </c>
    </row>
    <row r="1554" spans="1:9" x14ac:dyDescent="0.25">
      <c r="A1554">
        <v>6.2119999999999997</v>
      </c>
      <c r="B1554">
        <v>-0.25290000000000001</v>
      </c>
      <c r="C1554">
        <v>-0.51349999999999996</v>
      </c>
      <c r="D1554">
        <v>0.17369999999999999</v>
      </c>
      <c r="E1554">
        <v>-0.25750000000000001</v>
      </c>
      <c r="F1554">
        <v>3.9108999999999998</v>
      </c>
      <c r="G1554">
        <v>3.5874000000000001</v>
      </c>
      <c r="H1554">
        <v>3.9104000000000001</v>
      </c>
      <c r="I1554">
        <v>3.5882999999999998</v>
      </c>
    </row>
    <row r="1555" spans="1:9" x14ac:dyDescent="0.25">
      <c r="A1555">
        <v>6.2160000000000002</v>
      </c>
      <c r="B1555">
        <v>-0.25219999999999998</v>
      </c>
      <c r="C1555">
        <v>-0.49020000000000002</v>
      </c>
      <c r="D1555">
        <v>0.17879999999999999</v>
      </c>
      <c r="E1555">
        <v>11.754899999999999</v>
      </c>
      <c r="F1555">
        <v>3.9119000000000002</v>
      </c>
      <c r="G1555">
        <v>3.5876999999999999</v>
      </c>
      <c r="H1555">
        <v>3.9114</v>
      </c>
      <c r="I1555">
        <v>3.5884999999999998</v>
      </c>
    </row>
    <row r="1556" spans="1:9" x14ac:dyDescent="0.25">
      <c r="A1556">
        <v>6.22</v>
      </c>
      <c r="B1556">
        <v>-0.2515</v>
      </c>
      <c r="C1556">
        <v>-0.42220000000000002</v>
      </c>
      <c r="D1556">
        <v>0.18410000000000001</v>
      </c>
      <c r="E1556">
        <v>21.737200000000001</v>
      </c>
      <c r="F1556">
        <v>3.9129999999999998</v>
      </c>
      <c r="G1556">
        <v>3.5878999999999999</v>
      </c>
      <c r="H1556">
        <v>3.9125000000000001</v>
      </c>
      <c r="I1556">
        <v>3.5888</v>
      </c>
    </row>
    <row r="1557" spans="1:9" x14ac:dyDescent="0.25">
      <c r="A1557">
        <v>6.2240000000000002</v>
      </c>
      <c r="B1557">
        <v>-0.25069999999999998</v>
      </c>
      <c r="C1557">
        <v>-0.3216</v>
      </c>
      <c r="D1557">
        <v>0.18990000000000001</v>
      </c>
      <c r="E1557">
        <v>27.747499999999999</v>
      </c>
      <c r="F1557">
        <v>3.9140000000000001</v>
      </c>
      <c r="G1557">
        <v>3.5882000000000001</v>
      </c>
      <c r="H1557">
        <v>3.9137</v>
      </c>
      <c r="I1557">
        <v>3.5891000000000002</v>
      </c>
    </row>
    <row r="1558" spans="1:9" x14ac:dyDescent="0.25">
      <c r="A1558">
        <v>6.2279999999999998</v>
      </c>
      <c r="B1558">
        <v>-0.25</v>
      </c>
      <c r="C1558">
        <v>-0.20730000000000001</v>
      </c>
      <c r="D1558">
        <v>0.19639999999999999</v>
      </c>
      <c r="E1558">
        <v>28.457100000000001</v>
      </c>
      <c r="F1558">
        <v>3.9150999999999998</v>
      </c>
      <c r="G1558">
        <v>3.5884999999999998</v>
      </c>
      <c r="H1558">
        <v>3.9148999999999998</v>
      </c>
      <c r="I1558">
        <v>3.5895000000000001</v>
      </c>
    </row>
    <row r="1559" spans="1:9" x14ac:dyDescent="0.25">
      <c r="A1559">
        <v>6.2320000000000002</v>
      </c>
      <c r="B1559">
        <v>-0.2492</v>
      </c>
      <c r="C1559">
        <v>-0.1013</v>
      </c>
      <c r="D1559">
        <v>0.20369999999999999</v>
      </c>
      <c r="E1559">
        <v>23.694500000000001</v>
      </c>
      <c r="F1559">
        <v>3.9163000000000001</v>
      </c>
      <c r="G1559">
        <v>3.5888</v>
      </c>
      <c r="H1559">
        <v>3.9161000000000001</v>
      </c>
      <c r="I1559">
        <v>3.5897999999999999</v>
      </c>
    </row>
    <row r="1560" spans="1:9" x14ac:dyDescent="0.25">
      <c r="A1560">
        <v>6.2359999999999998</v>
      </c>
      <c r="B1560">
        <v>-0.24829999999999999</v>
      </c>
      <c r="C1560">
        <v>-2.3699999999999999E-2</v>
      </c>
      <c r="D1560">
        <v>0.21149999999999999</v>
      </c>
      <c r="E1560">
        <v>14.531700000000001</v>
      </c>
      <c r="F1560">
        <v>3.9175</v>
      </c>
      <c r="G1560">
        <v>3.5891000000000002</v>
      </c>
      <c r="H1560">
        <v>3.9174000000000002</v>
      </c>
      <c r="I1560">
        <v>3.5901000000000001</v>
      </c>
    </row>
    <row r="1561" spans="1:9" x14ac:dyDescent="0.25">
      <c r="A1561">
        <v>6.24</v>
      </c>
      <c r="B1561">
        <v>-0.2475</v>
      </c>
      <c r="C1561">
        <v>1.15E-2</v>
      </c>
      <c r="D1561">
        <v>0.2195</v>
      </c>
      <c r="E1561">
        <v>2.8096000000000001</v>
      </c>
      <c r="F1561">
        <v>3.9186999999999999</v>
      </c>
      <c r="G1561">
        <v>3.5893999999999999</v>
      </c>
      <c r="H1561">
        <v>3.9186999999999999</v>
      </c>
      <c r="I1561">
        <v>3.5903999999999998</v>
      </c>
    </row>
    <row r="1562" spans="1:9" x14ac:dyDescent="0.25">
      <c r="A1562">
        <v>6.2439999999999998</v>
      </c>
      <c r="B1562">
        <v>-0.24660000000000001</v>
      </c>
      <c r="C1562">
        <v>-1.8E-3</v>
      </c>
      <c r="D1562">
        <v>0.2276</v>
      </c>
      <c r="E1562">
        <v>-9.3690999999999995</v>
      </c>
      <c r="F1562">
        <v>3.92</v>
      </c>
      <c r="G1562">
        <v>3.5897000000000001</v>
      </c>
      <c r="H1562">
        <v>3.92</v>
      </c>
      <c r="I1562">
        <v>3.5907</v>
      </c>
    </row>
    <row r="1563" spans="1:9" x14ac:dyDescent="0.25">
      <c r="A1563">
        <v>6.2480000000000002</v>
      </c>
      <c r="B1563">
        <v>-0.2457</v>
      </c>
      <c r="C1563">
        <v>-6.1199999999999997E-2</v>
      </c>
      <c r="D1563">
        <v>0.23549999999999999</v>
      </c>
      <c r="E1563">
        <v>-19.869800000000001</v>
      </c>
      <c r="F1563">
        <v>3.9213</v>
      </c>
      <c r="G1563">
        <v>3.59</v>
      </c>
      <c r="H1563">
        <v>3.9213</v>
      </c>
      <c r="I1563">
        <v>3.5910000000000002</v>
      </c>
    </row>
    <row r="1564" spans="1:9" x14ac:dyDescent="0.25">
      <c r="A1564">
        <v>6.2519999999999998</v>
      </c>
      <c r="B1564">
        <v>-0.2447</v>
      </c>
      <c r="C1564">
        <v>-0.15579999999999999</v>
      </c>
      <c r="D1564">
        <v>0.2429</v>
      </c>
      <c r="E1564">
        <v>-26.681999999999999</v>
      </c>
      <c r="F1564">
        <v>3.9226999999999999</v>
      </c>
      <c r="G1564">
        <v>3.5903999999999998</v>
      </c>
      <c r="H1564">
        <v>3.9226000000000001</v>
      </c>
      <c r="I1564">
        <v>3.5914000000000001</v>
      </c>
    </row>
    <row r="1565" spans="1:9" x14ac:dyDescent="0.25">
      <c r="A1565">
        <v>6.2560000000000002</v>
      </c>
      <c r="B1565">
        <v>-0.2437</v>
      </c>
      <c r="C1565">
        <v>-0.26769999999999999</v>
      </c>
      <c r="D1565">
        <v>0.24959999999999999</v>
      </c>
      <c r="E1565">
        <v>-28.318899999999999</v>
      </c>
      <c r="F1565">
        <v>3.9241000000000001</v>
      </c>
      <c r="G1565">
        <v>3.5907</v>
      </c>
      <c r="H1565">
        <v>3.9239000000000002</v>
      </c>
      <c r="I1565">
        <v>3.5916999999999999</v>
      </c>
    </row>
    <row r="1566" spans="1:9" x14ac:dyDescent="0.25">
      <c r="A1566">
        <v>6.26</v>
      </c>
      <c r="B1566">
        <v>-0.2427</v>
      </c>
      <c r="C1566">
        <v>-0.37490000000000001</v>
      </c>
      <c r="D1566">
        <v>0.2555</v>
      </c>
      <c r="E1566">
        <v>-24.3872</v>
      </c>
      <c r="F1566">
        <v>3.9255</v>
      </c>
      <c r="G1566">
        <v>3.5911</v>
      </c>
      <c r="H1566">
        <v>3.9251999999999998</v>
      </c>
      <c r="I1566">
        <v>3.5920999999999998</v>
      </c>
    </row>
    <row r="1567" spans="1:9" x14ac:dyDescent="0.25">
      <c r="A1567">
        <v>6.2640000000000002</v>
      </c>
      <c r="B1567">
        <v>-0.2417</v>
      </c>
      <c r="C1567">
        <v>-0.45650000000000002</v>
      </c>
      <c r="D1567">
        <v>0.26069999999999999</v>
      </c>
      <c r="E1567">
        <v>-15.782500000000001</v>
      </c>
      <c r="F1567">
        <v>3.927</v>
      </c>
      <c r="G1567">
        <v>3.5914999999999999</v>
      </c>
      <c r="H1567">
        <v>3.9266000000000001</v>
      </c>
      <c r="I1567">
        <v>3.5924</v>
      </c>
    </row>
    <row r="1568" spans="1:9" x14ac:dyDescent="0.25">
      <c r="A1568">
        <v>6.2679999999999998</v>
      </c>
      <c r="B1568">
        <v>-0.24060000000000001</v>
      </c>
      <c r="C1568">
        <v>-0.49730000000000002</v>
      </c>
      <c r="D1568">
        <v>0.2656</v>
      </c>
      <c r="E1568">
        <v>-4.2751000000000001</v>
      </c>
      <c r="F1568">
        <v>3.9285000000000001</v>
      </c>
      <c r="G1568">
        <v>3.5918000000000001</v>
      </c>
      <c r="H1568">
        <v>3.9281000000000001</v>
      </c>
      <c r="I1568">
        <v>3.5926999999999998</v>
      </c>
    </row>
    <row r="1569" spans="1:9" x14ac:dyDescent="0.25">
      <c r="A1569">
        <v>6.2720000000000002</v>
      </c>
      <c r="B1569">
        <v>-0.23949999999999999</v>
      </c>
      <c r="C1569">
        <v>-0.48970000000000002</v>
      </c>
      <c r="D1569">
        <v>0.27029999999999998</v>
      </c>
      <c r="E1569">
        <v>8.0338999999999992</v>
      </c>
      <c r="F1569">
        <v>3.9300999999999999</v>
      </c>
      <c r="G1569">
        <v>3.5922000000000001</v>
      </c>
      <c r="H1569">
        <v>3.9296000000000002</v>
      </c>
      <c r="I1569">
        <v>3.5931000000000002</v>
      </c>
    </row>
    <row r="1570" spans="1:9" x14ac:dyDescent="0.25">
      <c r="A1570">
        <v>6.2759999999999998</v>
      </c>
      <c r="B1570">
        <v>-0.23849999999999999</v>
      </c>
      <c r="C1570">
        <v>-0.43480000000000002</v>
      </c>
      <c r="D1570">
        <v>0.2752</v>
      </c>
      <c r="E1570">
        <v>18.987400000000001</v>
      </c>
      <c r="F1570">
        <v>3.9317000000000002</v>
      </c>
      <c r="G1570">
        <v>3.5926</v>
      </c>
      <c r="H1570">
        <v>3.9312</v>
      </c>
      <c r="I1570">
        <v>3.5935000000000001</v>
      </c>
    </row>
    <row r="1571" spans="1:9" x14ac:dyDescent="0.25">
      <c r="A1571">
        <v>6.28</v>
      </c>
      <c r="B1571">
        <v>-0.23730000000000001</v>
      </c>
      <c r="C1571">
        <v>-0.34229999999999999</v>
      </c>
      <c r="D1571">
        <v>0.28039999999999998</v>
      </c>
      <c r="E1571">
        <v>26.518699999999999</v>
      </c>
      <c r="F1571">
        <v>3.9333</v>
      </c>
      <c r="G1571">
        <v>3.593</v>
      </c>
      <c r="H1571">
        <v>3.9329000000000001</v>
      </c>
      <c r="I1571">
        <v>3.5939000000000001</v>
      </c>
    </row>
    <row r="1572" spans="1:9" x14ac:dyDescent="0.25">
      <c r="A1572">
        <v>6.2839999999999998</v>
      </c>
      <c r="B1572">
        <v>-0.23619999999999999</v>
      </c>
      <c r="C1572">
        <v>-0.22939999999999999</v>
      </c>
      <c r="D1572">
        <v>0.2863</v>
      </c>
      <c r="E1572">
        <v>29.008400000000002</v>
      </c>
      <c r="F1572">
        <v>3.9348999999999998</v>
      </c>
      <c r="G1572">
        <v>3.5933999999999999</v>
      </c>
      <c r="H1572">
        <v>3.9346000000000001</v>
      </c>
      <c r="I1572">
        <v>3.5943999999999998</v>
      </c>
    </row>
    <row r="1573" spans="1:9" x14ac:dyDescent="0.25">
      <c r="A1573">
        <v>6.2880000000000003</v>
      </c>
      <c r="B1573">
        <v>-0.23499999999999999</v>
      </c>
      <c r="C1573">
        <v>-0.1179</v>
      </c>
      <c r="D1573">
        <v>0.29299999999999998</v>
      </c>
      <c r="E1573">
        <v>25.865100000000002</v>
      </c>
      <c r="F1573">
        <v>3.9365999999999999</v>
      </c>
      <c r="G1573">
        <v>3.5937999999999999</v>
      </c>
      <c r="H1573">
        <v>3.9363999999999999</v>
      </c>
      <c r="I1573">
        <v>3.5948000000000002</v>
      </c>
    </row>
    <row r="1574" spans="1:9" x14ac:dyDescent="0.25">
      <c r="A1574">
        <v>6.2919999999999998</v>
      </c>
      <c r="B1574">
        <v>-0.2339</v>
      </c>
      <c r="C1574">
        <v>-2.9100000000000001E-2</v>
      </c>
      <c r="D1574">
        <v>0.30030000000000001</v>
      </c>
      <c r="E1574">
        <v>17.815200000000001</v>
      </c>
      <c r="F1574">
        <v>3.9382999999999999</v>
      </c>
      <c r="G1574">
        <v>3.5941999999999998</v>
      </c>
      <c r="H1574">
        <v>3.9382000000000001</v>
      </c>
      <c r="I1574">
        <v>3.5952000000000002</v>
      </c>
    </row>
    <row r="1575" spans="1:9" x14ac:dyDescent="0.25">
      <c r="A1575">
        <v>6.2960000000000003</v>
      </c>
      <c r="B1575">
        <v>-0.2326</v>
      </c>
      <c r="C1575">
        <v>2.0400000000000001E-2</v>
      </c>
      <c r="D1575">
        <v>0.308</v>
      </c>
      <c r="E1575">
        <v>6.5557999999999996</v>
      </c>
      <c r="F1575">
        <v>3.94</v>
      </c>
      <c r="G1575">
        <v>3.5945999999999998</v>
      </c>
      <c r="H1575">
        <v>3.94</v>
      </c>
      <c r="I1575">
        <v>3.5956000000000001</v>
      </c>
    </row>
    <row r="1576" spans="1:9" x14ac:dyDescent="0.25">
      <c r="A1576">
        <v>6.3</v>
      </c>
      <c r="B1576">
        <v>-0.23139999999999999</v>
      </c>
      <c r="C1576">
        <v>2.1899999999999999E-2</v>
      </c>
      <c r="D1576">
        <v>0.31569999999999998</v>
      </c>
      <c r="E1576">
        <v>-5.8140000000000001</v>
      </c>
      <c r="F1576">
        <v>3.9418000000000002</v>
      </c>
      <c r="G1576">
        <v>3.5951</v>
      </c>
      <c r="H1576">
        <v>3.9419</v>
      </c>
      <c r="I1576">
        <v>3.5960999999999999</v>
      </c>
    </row>
    <row r="1577" spans="1:9" x14ac:dyDescent="0.25">
      <c r="A1577">
        <v>6.3040000000000003</v>
      </c>
      <c r="B1577">
        <v>-0.2301</v>
      </c>
      <c r="C1577">
        <v>-2.47E-2</v>
      </c>
      <c r="D1577">
        <v>0.32329999999999998</v>
      </c>
      <c r="E1577">
        <v>-17.113399999999999</v>
      </c>
      <c r="F1577">
        <v>3.9437000000000002</v>
      </c>
      <c r="G1577">
        <v>3.5954999999999999</v>
      </c>
      <c r="H1577">
        <v>3.9437000000000002</v>
      </c>
      <c r="I1577">
        <v>3.5964999999999998</v>
      </c>
    </row>
    <row r="1578" spans="1:9" x14ac:dyDescent="0.25">
      <c r="A1578">
        <v>6.3079999999999998</v>
      </c>
      <c r="B1578">
        <v>-0.2288</v>
      </c>
      <c r="C1578">
        <v>-0.1108</v>
      </c>
      <c r="D1578">
        <v>0.33040000000000003</v>
      </c>
      <c r="E1578">
        <v>-25.227</v>
      </c>
      <c r="F1578">
        <v>3.9456000000000002</v>
      </c>
      <c r="G1578">
        <v>3.5958999999999999</v>
      </c>
      <c r="H1578">
        <v>3.9455</v>
      </c>
      <c r="I1578">
        <v>3.5969000000000002</v>
      </c>
    </row>
    <row r="1579" spans="1:9" x14ac:dyDescent="0.25">
      <c r="A1579">
        <v>6.3120000000000003</v>
      </c>
      <c r="B1579">
        <v>-0.22750000000000001</v>
      </c>
      <c r="C1579">
        <v>-0.21990000000000001</v>
      </c>
      <c r="D1579">
        <v>0.33689999999999998</v>
      </c>
      <c r="E1579">
        <v>-28.4267</v>
      </c>
      <c r="F1579">
        <v>3.9474999999999998</v>
      </c>
      <c r="G1579">
        <v>3.5964</v>
      </c>
      <c r="H1579">
        <v>3.9472999999999998</v>
      </c>
      <c r="I1579">
        <v>3.5973999999999999</v>
      </c>
    </row>
    <row r="1580" spans="1:9" x14ac:dyDescent="0.25">
      <c r="A1580">
        <v>6.3159999999999998</v>
      </c>
      <c r="B1580">
        <v>-0.2261</v>
      </c>
      <c r="C1580">
        <v>-0.3306</v>
      </c>
      <c r="D1580">
        <v>0.34260000000000002</v>
      </c>
      <c r="E1580">
        <v>-25.952500000000001</v>
      </c>
      <c r="F1580">
        <v>3.9495</v>
      </c>
      <c r="G1580">
        <v>3.5968</v>
      </c>
      <c r="H1580">
        <v>3.9491999999999998</v>
      </c>
      <c r="I1580">
        <v>3.5977999999999999</v>
      </c>
    </row>
    <row r="1581" spans="1:9" x14ac:dyDescent="0.25">
      <c r="A1581">
        <v>6.32</v>
      </c>
      <c r="B1581">
        <v>-0.22470000000000001</v>
      </c>
      <c r="C1581">
        <v>-0.42070000000000002</v>
      </c>
      <c r="D1581">
        <v>0.34749999999999998</v>
      </c>
      <c r="E1581">
        <v>-18.377800000000001</v>
      </c>
      <c r="F1581">
        <v>3.9514999999999998</v>
      </c>
      <c r="G1581">
        <v>3.5973000000000002</v>
      </c>
      <c r="H1581">
        <v>3.9510999999999998</v>
      </c>
      <c r="I1581">
        <v>3.5981999999999998</v>
      </c>
    </row>
    <row r="1582" spans="1:9" x14ac:dyDescent="0.25">
      <c r="A1582">
        <v>6.3239999999999998</v>
      </c>
      <c r="B1582">
        <v>-0.2233</v>
      </c>
      <c r="C1582">
        <v>-0.47289999999999999</v>
      </c>
      <c r="D1582">
        <v>0.35199999999999998</v>
      </c>
      <c r="E1582">
        <v>-7.3297999999999996</v>
      </c>
      <c r="F1582">
        <v>3.9535</v>
      </c>
      <c r="G1582">
        <v>3.5977999999999999</v>
      </c>
      <c r="H1582">
        <v>3.9531000000000001</v>
      </c>
      <c r="I1582">
        <v>3.5987</v>
      </c>
    </row>
    <row r="1583" spans="1:9" x14ac:dyDescent="0.25">
      <c r="A1583">
        <v>6.3280000000000003</v>
      </c>
      <c r="B1583">
        <v>-0.22189999999999999</v>
      </c>
      <c r="C1583">
        <v>-0.47749999999999998</v>
      </c>
      <c r="D1583">
        <v>0.35620000000000002</v>
      </c>
      <c r="E1583">
        <v>5.0945999999999998</v>
      </c>
      <c r="F1583">
        <v>3.9556</v>
      </c>
      <c r="G1583">
        <v>3.5981999999999998</v>
      </c>
      <c r="H1583">
        <v>3.9550999999999998</v>
      </c>
      <c r="I1583">
        <v>3.5991</v>
      </c>
    </row>
    <row r="1584" spans="1:9" x14ac:dyDescent="0.25">
      <c r="A1584">
        <v>6.3319999999999999</v>
      </c>
      <c r="B1584">
        <v>-0.2205</v>
      </c>
      <c r="C1584">
        <v>-0.43330000000000002</v>
      </c>
      <c r="D1584">
        <v>0.36059999999999998</v>
      </c>
      <c r="E1584">
        <v>16.691099999999999</v>
      </c>
      <c r="F1584">
        <v>3.9575999999999998</v>
      </c>
      <c r="G1584">
        <v>3.5987</v>
      </c>
      <c r="H1584">
        <v>3.9571999999999998</v>
      </c>
      <c r="I1584">
        <v>3.5996000000000001</v>
      </c>
    </row>
    <row r="1585" spans="1:9" x14ac:dyDescent="0.25">
      <c r="A1585">
        <v>6.3360000000000003</v>
      </c>
      <c r="B1585">
        <v>-0.219</v>
      </c>
      <c r="C1585">
        <v>-0.34799999999999998</v>
      </c>
      <c r="D1585">
        <v>0.36520000000000002</v>
      </c>
      <c r="E1585">
        <v>25.302</v>
      </c>
      <c r="F1585">
        <v>3.9597000000000002</v>
      </c>
      <c r="G1585">
        <v>3.5992000000000002</v>
      </c>
      <c r="H1585">
        <v>3.9594</v>
      </c>
      <c r="I1585">
        <v>3.6000999999999999</v>
      </c>
    </row>
    <row r="1586" spans="1:9" x14ac:dyDescent="0.25">
      <c r="A1586">
        <v>6.34</v>
      </c>
      <c r="B1586">
        <v>-0.21759999999999999</v>
      </c>
      <c r="C1586">
        <v>-0.23730000000000001</v>
      </c>
      <c r="D1586">
        <v>0.3705</v>
      </c>
      <c r="E1586">
        <v>29.110700000000001</v>
      </c>
      <c r="F1586">
        <v>3.9619</v>
      </c>
      <c r="G1586">
        <v>3.5996000000000001</v>
      </c>
      <c r="H1586">
        <v>3.9615999999999998</v>
      </c>
      <c r="I1586">
        <v>3.6006</v>
      </c>
    </row>
    <row r="1587" spans="1:9" x14ac:dyDescent="0.25">
      <c r="A1587">
        <v>6.3440000000000003</v>
      </c>
      <c r="B1587">
        <v>-0.21609999999999999</v>
      </c>
      <c r="C1587">
        <v>-0.1227</v>
      </c>
      <c r="D1587">
        <v>0.3765</v>
      </c>
      <c r="E1587">
        <v>27.217400000000001</v>
      </c>
      <c r="F1587">
        <v>3.9641000000000002</v>
      </c>
      <c r="G1587">
        <v>3.6000999999999999</v>
      </c>
      <c r="H1587">
        <v>3.9639000000000002</v>
      </c>
      <c r="I1587">
        <v>3.6011000000000002</v>
      </c>
    </row>
    <row r="1588" spans="1:9" x14ac:dyDescent="0.25">
      <c r="A1588">
        <v>6.3479999999999999</v>
      </c>
      <c r="B1588">
        <v>-0.21460000000000001</v>
      </c>
      <c r="C1588">
        <v>-2.6599999999999999E-2</v>
      </c>
      <c r="D1588">
        <v>0.3831</v>
      </c>
      <c r="E1588">
        <v>20.064399999999999</v>
      </c>
      <c r="F1588">
        <v>3.9662999999999999</v>
      </c>
      <c r="G1588">
        <v>3.6006</v>
      </c>
      <c r="H1588">
        <v>3.9662000000000002</v>
      </c>
      <c r="I1588">
        <v>3.6015999999999999</v>
      </c>
    </row>
    <row r="1589" spans="1:9" x14ac:dyDescent="0.25">
      <c r="A1589">
        <v>6.3520000000000003</v>
      </c>
      <c r="B1589">
        <v>-0.21299999999999999</v>
      </c>
      <c r="C1589">
        <v>3.2800000000000003E-2</v>
      </c>
      <c r="D1589">
        <v>0.39019999999999999</v>
      </c>
      <c r="E1589">
        <v>9.2175999999999991</v>
      </c>
      <c r="F1589">
        <v>3.9685000000000001</v>
      </c>
      <c r="G1589">
        <v>3.6011000000000002</v>
      </c>
      <c r="H1589">
        <v>3.9685000000000001</v>
      </c>
      <c r="I1589">
        <v>3.6021000000000001</v>
      </c>
    </row>
    <row r="1590" spans="1:9" x14ac:dyDescent="0.25">
      <c r="A1590">
        <v>6.3559999999999999</v>
      </c>
      <c r="B1590">
        <v>-0.2114</v>
      </c>
      <c r="C1590">
        <v>4.4999999999999998E-2</v>
      </c>
      <c r="D1590">
        <v>0.39750000000000002</v>
      </c>
      <c r="E1590">
        <v>-3.2252000000000001</v>
      </c>
      <c r="F1590">
        <v>3.9708000000000001</v>
      </c>
      <c r="G1590">
        <v>3.6015999999999999</v>
      </c>
      <c r="H1590">
        <v>3.9708000000000001</v>
      </c>
      <c r="I1590">
        <v>3.6025999999999998</v>
      </c>
    </row>
    <row r="1591" spans="1:9" x14ac:dyDescent="0.25">
      <c r="A1591">
        <v>6.36</v>
      </c>
      <c r="B1591">
        <v>-0.20979999999999999</v>
      </c>
      <c r="C1591">
        <v>7.9000000000000008E-3</v>
      </c>
      <c r="D1591">
        <v>0.40460000000000002</v>
      </c>
      <c r="E1591">
        <v>-15.034599999999999</v>
      </c>
      <c r="F1591">
        <v>3.9731000000000001</v>
      </c>
      <c r="G1591">
        <v>3.6021000000000001</v>
      </c>
      <c r="H1591">
        <v>3.9731999999999998</v>
      </c>
      <c r="I1591">
        <v>3.6031</v>
      </c>
    </row>
    <row r="1592" spans="1:9" x14ac:dyDescent="0.25">
      <c r="A1592">
        <v>6.3639999999999999</v>
      </c>
      <c r="B1592">
        <v>-0.2082</v>
      </c>
      <c r="C1592">
        <v>-7.1499999999999994E-2</v>
      </c>
      <c r="D1592">
        <v>0.4113</v>
      </c>
      <c r="E1592">
        <v>-24.0138</v>
      </c>
      <c r="F1592">
        <v>3.9754999999999998</v>
      </c>
      <c r="G1592">
        <v>3.6025999999999998</v>
      </c>
      <c r="H1592">
        <v>3.9754999999999998</v>
      </c>
      <c r="I1592">
        <v>3.6036000000000001</v>
      </c>
    </row>
    <row r="1593" spans="1:9" x14ac:dyDescent="0.25">
      <c r="A1593">
        <v>6.3680000000000003</v>
      </c>
      <c r="B1593">
        <v>-0.20649999999999999</v>
      </c>
      <c r="C1593">
        <v>-0.1779</v>
      </c>
      <c r="D1593">
        <v>0.41739999999999999</v>
      </c>
      <c r="E1593">
        <v>-28.274899999999999</v>
      </c>
      <c r="F1593">
        <v>3.9779</v>
      </c>
      <c r="G1593">
        <v>3.6031</v>
      </c>
      <c r="H1593">
        <v>3.9777999999999998</v>
      </c>
      <c r="I1593">
        <v>3.6040999999999999</v>
      </c>
    </row>
    <row r="1594" spans="1:9" x14ac:dyDescent="0.25">
      <c r="A1594">
        <v>6.3719999999999999</v>
      </c>
      <c r="B1594">
        <v>-0.2049</v>
      </c>
      <c r="C1594">
        <v>-0.28999999999999998</v>
      </c>
      <c r="D1594">
        <v>0.42259999999999998</v>
      </c>
      <c r="E1594">
        <v>-26.8096</v>
      </c>
      <c r="F1594">
        <v>3.9803999999999999</v>
      </c>
      <c r="G1594">
        <v>3.6036000000000001</v>
      </c>
      <c r="H1594">
        <v>3.9801000000000002</v>
      </c>
      <c r="I1594">
        <v>3.6046</v>
      </c>
    </row>
    <row r="1595" spans="1:9" x14ac:dyDescent="0.25">
      <c r="A1595">
        <v>6.3760000000000003</v>
      </c>
      <c r="B1595">
        <v>-0.20319999999999999</v>
      </c>
      <c r="C1595">
        <v>-0.3851</v>
      </c>
      <c r="D1595">
        <v>0.42709999999999998</v>
      </c>
      <c r="E1595">
        <v>-19.958100000000002</v>
      </c>
      <c r="F1595">
        <v>3.9828999999999999</v>
      </c>
      <c r="G1595">
        <v>3.6040999999999999</v>
      </c>
      <c r="H1595">
        <v>3.9824999999999999</v>
      </c>
      <c r="I1595">
        <v>3.6051000000000002</v>
      </c>
    </row>
    <row r="1596" spans="1:9" x14ac:dyDescent="0.25">
      <c r="A1596">
        <v>6.38</v>
      </c>
      <c r="B1596">
        <v>-0.2014</v>
      </c>
      <c r="C1596">
        <v>-0.44450000000000001</v>
      </c>
      <c r="D1596">
        <v>0.43099999999999999</v>
      </c>
      <c r="E1596">
        <v>-9.2396999999999991</v>
      </c>
      <c r="F1596">
        <v>3.9853999999999998</v>
      </c>
      <c r="G1596">
        <v>3.6046999999999998</v>
      </c>
      <c r="H1596">
        <v>3.9849999999999999</v>
      </c>
      <c r="I1596">
        <v>3.6055999999999999</v>
      </c>
    </row>
    <row r="1597" spans="1:9" x14ac:dyDescent="0.25">
      <c r="A1597">
        <v>6.3840000000000003</v>
      </c>
      <c r="B1597">
        <v>-0.19969999999999999</v>
      </c>
      <c r="C1597">
        <v>-0.45669999999999999</v>
      </c>
      <c r="D1597">
        <v>0.43469999999999998</v>
      </c>
      <c r="E1597">
        <v>3.2427000000000001</v>
      </c>
      <c r="F1597">
        <v>3.9878999999999998</v>
      </c>
      <c r="G1597">
        <v>3.6052</v>
      </c>
      <c r="H1597">
        <v>3.9874999999999998</v>
      </c>
      <c r="I1597">
        <v>3.6061000000000001</v>
      </c>
    </row>
    <row r="1598" spans="1:9" x14ac:dyDescent="0.25">
      <c r="A1598">
        <v>6.3879999999999999</v>
      </c>
      <c r="B1598">
        <v>-0.19800000000000001</v>
      </c>
      <c r="C1598">
        <v>-0.41920000000000002</v>
      </c>
      <c r="D1598">
        <v>0.43840000000000001</v>
      </c>
      <c r="E1598">
        <v>15.2338</v>
      </c>
      <c r="F1598">
        <v>3.9904999999999999</v>
      </c>
      <c r="G1598">
        <v>3.6057000000000001</v>
      </c>
      <c r="H1598">
        <v>3.99</v>
      </c>
      <c r="I1598">
        <v>3.6065999999999998</v>
      </c>
    </row>
    <row r="1599" spans="1:9" x14ac:dyDescent="0.25">
      <c r="A1599">
        <v>6.3920000000000003</v>
      </c>
      <c r="B1599">
        <v>-0.19620000000000001</v>
      </c>
      <c r="C1599">
        <v>-0.33850000000000002</v>
      </c>
      <c r="D1599">
        <v>0.44240000000000002</v>
      </c>
      <c r="E1599">
        <v>24.501799999999999</v>
      </c>
      <c r="F1599">
        <v>3.9929999999999999</v>
      </c>
      <c r="G1599">
        <v>3.6061999999999999</v>
      </c>
      <c r="H1599">
        <v>3.9927000000000001</v>
      </c>
      <c r="I1599">
        <v>3.6071</v>
      </c>
    </row>
    <row r="1600" spans="1:9" x14ac:dyDescent="0.25">
      <c r="A1600">
        <v>6.3959999999999999</v>
      </c>
      <c r="B1600">
        <v>-0.19439999999999999</v>
      </c>
      <c r="C1600">
        <v>-0.22950000000000001</v>
      </c>
      <c r="D1600">
        <v>0.44690000000000002</v>
      </c>
      <c r="E1600">
        <v>29.102499999999999</v>
      </c>
      <c r="F1600">
        <v>3.9956</v>
      </c>
      <c r="G1600">
        <v>3.6067</v>
      </c>
      <c r="H1600">
        <v>3.9954000000000001</v>
      </c>
      <c r="I1600">
        <v>3.6076999999999999</v>
      </c>
    </row>
    <row r="1601" spans="1:9" x14ac:dyDescent="0.25">
      <c r="A1601">
        <v>6.4</v>
      </c>
      <c r="B1601">
        <v>-0.19259999999999999</v>
      </c>
      <c r="C1601">
        <v>-0.1134</v>
      </c>
      <c r="D1601">
        <v>0.45219999999999999</v>
      </c>
      <c r="E1601">
        <v>27.948399999999999</v>
      </c>
      <c r="F1601">
        <v>3.9983</v>
      </c>
      <c r="G1601">
        <v>3.6072000000000002</v>
      </c>
      <c r="H1601">
        <v>3.9981</v>
      </c>
      <c r="I1601">
        <v>3.6082000000000001</v>
      </c>
    </row>
    <row r="1602" spans="1:9" x14ac:dyDescent="0.25">
      <c r="A1602">
        <v>6.4039999999999999</v>
      </c>
      <c r="B1602">
        <v>-0.1908</v>
      </c>
      <c r="C1602">
        <v>-1.3299999999999999E-2</v>
      </c>
      <c r="D1602">
        <v>0.4582</v>
      </c>
      <c r="E1602">
        <v>21.308800000000002</v>
      </c>
      <c r="F1602">
        <v>4.0008999999999997</v>
      </c>
      <c r="G1602">
        <v>3.6078000000000001</v>
      </c>
      <c r="H1602">
        <v>4.0008999999999997</v>
      </c>
      <c r="I1602">
        <v>3.6088</v>
      </c>
    </row>
    <row r="1603" spans="1:9" x14ac:dyDescent="0.25">
      <c r="A1603">
        <v>6.4080000000000004</v>
      </c>
      <c r="B1603">
        <v>-0.189</v>
      </c>
      <c r="C1603">
        <v>5.1700000000000003E-2</v>
      </c>
      <c r="D1603">
        <v>0.4647</v>
      </c>
      <c r="E1603">
        <v>10.675599999999999</v>
      </c>
      <c r="F1603">
        <v>4.0035999999999996</v>
      </c>
      <c r="G1603">
        <v>3.6082999999999998</v>
      </c>
      <c r="H1603">
        <v>4.0037000000000003</v>
      </c>
      <c r="I1603">
        <v>3.6093000000000002</v>
      </c>
    </row>
    <row r="1604" spans="1:9" x14ac:dyDescent="0.25">
      <c r="A1604">
        <v>6.4119999999999999</v>
      </c>
      <c r="B1604">
        <v>-0.18709999999999999</v>
      </c>
      <c r="C1604">
        <v>6.9599999999999995E-2</v>
      </c>
      <c r="D1604">
        <v>0.4713</v>
      </c>
      <c r="E1604">
        <v>-1.8364</v>
      </c>
      <c r="F1604">
        <v>4.0064000000000002</v>
      </c>
      <c r="G1604">
        <v>3.6088</v>
      </c>
      <c r="H1604">
        <v>4.0064000000000002</v>
      </c>
      <c r="I1604">
        <v>3.6097999999999999</v>
      </c>
    </row>
    <row r="1605" spans="1:9" x14ac:dyDescent="0.25">
      <c r="A1605">
        <v>6.4160000000000004</v>
      </c>
      <c r="B1605">
        <v>-0.1852</v>
      </c>
      <c r="C1605">
        <v>3.7600000000000001E-2</v>
      </c>
      <c r="D1605">
        <v>0.4778</v>
      </c>
      <c r="E1605">
        <v>-13.944000000000001</v>
      </c>
      <c r="F1605">
        <v>4.0091000000000001</v>
      </c>
      <c r="G1605">
        <v>3.6093000000000002</v>
      </c>
      <c r="H1605">
        <v>4.0091999999999999</v>
      </c>
      <c r="I1605">
        <v>3.6103000000000001</v>
      </c>
    </row>
    <row r="1606" spans="1:9" x14ac:dyDescent="0.25">
      <c r="A1606">
        <v>6.42</v>
      </c>
      <c r="B1606">
        <v>-0.18329999999999999</v>
      </c>
      <c r="C1606">
        <v>-3.8300000000000001E-2</v>
      </c>
      <c r="D1606">
        <v>0.48399999999999999</v>
      </c>
      <c r="E1606">
        <v>-23.381699999999999</v>
      </c>
      <c r="F1606">
        <v>4.0119999999999996</v>
      </c>
      <c r="G1606">
        <v>3.6099000000000001</v>
      </c>
      <c r="H1606">
        <v>4.0119999999999996</v>
      </c>
      <c r="I1606">
        <v>3.6109</v>
      </c>
    </row>
    <row r="1607" spans="1:9" x14ac:dyDescent="0.25">
      <c r="A1607">
        <v>6.4240000000000004</v>
      </c>
      <c r="B1607">
        <v>-0.18129999999999999</v>
      </c>
      <c r="C1607">
        <v>-0.14319999999999999</v>
      </c>
      <c r="D1607">
        <v>0.48949999999999999</v>
      </c>
      <c r="E1607">
        <v>-28.1633</v>
      </c>
      <c r="F1607">
        <v>4.0148000000000001</v>
      </c>
      <c r="G1607">
        <v>3.6103999999999998</v>
      </c>
      <c r="H1607">
        <v>4.0147000000000004</v>
      </c>
      <c r="I1607">
        <v>3.6114000000000002</v>
      </c>
    </row>
    <row r="1608" spans="1:9" x14ac:dyDescent="0.25">
      <c r="A1608">
        <v>6.4279999999999999</v>
      </c>
      <c r="B1608">
        <v>-0.1794</v>
      </c>
      <c r="C1608">
        <v>-0.25590000000000002</v>
      </c>
      <c r="D1608">
        <v>0.49409999999999998</v>
      </c>
      <c r="E1608">
        <v>-27.1523</v>
      </c>
      <c r="F1608">
        <v>4.0176999999999996</v>
      </c>
      <c r="G1608">
        <v>3.6109</v>
      </c>
      <c r="H1608">
        <v>4.0175000000000001</v>
      </c>
      <c r="I1608">
        <v>3.6118999999999999</v>
      </c>
    </row>
    <row r="1609" spans="1:9" x14ac:dyDescent="0.25">
      <c r="A1609">
        <v>6.4320000000000004</v>
      </c>
      <c r="B1609">
        <v>-0.1774</v>
      </c>
      <c r="C1609">
        <v>-0.35299999999999998</v>
      </c>
      <c r="D1609">
        <v>0.49790000000000001</v>
      </c>
      <c r="E1609">
        <v>-20.582899999999999</v>
      </c>
      <c r="F1609">
        <v>4.0206</v>
      </c>
      <c r="G1609">
        <v>3.6114999999999999</v>
      </c>
      <c r="H1609">
        <v>4.0202999999999998</v>
      </c>
      <c r="I1609">
        <v>3.6124000000000001</v>
      </c>
    </row>
    <row r="1610" spans="1:9" x14ac:dyDescent="0.25">
      <c r="A1610">
        <v>6.4359999999999999</v>
      </c>
      <c r="B1610">
        <v>-0.1754</v>
      </c>
      <c r="C1610">
        <v>-0.41510000000000002</v>
      </c>
      <c r="D1610">
        <v>0.50119999999999998</v>
      </c>
      <c r="E1610">
        <v>-9.9423999999999992</v>
      </c>
      <c r="F1610">
        <v>4.0236000000000001</v>
      </c>
      <c r="G1610">
        <v>3.6120000000000001</v>
      </c>
      <c r="H1610">
        <v>4.0232000000000001</v>
      </c>
      <c r="I1610">
        <v>3.6128999999999998</v>
      </c>
    </row>
    <row r="1611" spans="1:9" x14ac:dyDescent="0.25">
      <c r="A1611">
        <v>6.44</v>
      </c>
      <c r="B1611">
        <v>-0.1734</v>
      </c>
      <c r="C1611">
        <v>-0.4299</v>
      </c>
      <c r="D1611">
        <v>0.50419999999999998</v>
      </c>
      <c r="E1611">
        <v>2.6347</v>
      </c>
      <c r="F1611">
        <v>4.0265000000000004</v>
      </c>
      <c r="G1611">
        <v>3.6124999999999998</v>
      </c>
      <c r="H1611">
        <v>4.0260999999999996</v>
      </c>
      <c r="I1611">
        <v>3.6133999999999999</v>
      </c>
    </row>
    <row r="1612" spans="1:9" x14ac:dyDescent="0.25">
      <c r="A1612">
        <v>6.444</v>
      </c>
      <c r="B1612">
        <v>-0.17130000000000001</v>
      </c>
      <c r="C1612">
        <v>-0.39450000000000002</v>
      </c>
      <c r="D1612">
        <v>0.50719999999999998</v>
      </c>
      <c r="E1612">
        <v>14.836499999999999</v>
      </c>
      <c r="F1612">
        <v>4.0294999999999996</v>
      </c>
      <c r="G1612">
        <v>3.613</v>
      </c>
      <c r="H1612">
        <v>4.0290999999999997</v>
      </c>
      <c r="I1612">
        <v>3.6139000000000001</v>
      </c>
    </row>
    <row r="1613" spans="1:9" x14ac:dyDescent="0.25">
      <c r="A1613">
        <v>6.4480000000000004</v>
      </c>
      <c r="B1613">
        <v>-0.16930000000000001</v>
      </c>
      <c r="C1613">
        <v>-0.31480000000000002</v>
      </c>
      <c r="D1613">
        <v>0.51039999999999996</v>
      </c>
      <c r="E1613">
        <v>24.3672</v>
      </c>
      <c r="F1613">
        <v>4.0324999999999998</v>
      </c>
      <c r="G1613">
        <v>3.6135000000000002</v>
      </c>
      <c r="H1613">
        <v>4.0321999999999996</v>
      </c>
      <c r="I1613">
        <v>3.6145</v>
      </c>
    </row>
    <row r="1614" spans="1:9" x14ac:dyDescent="0.25">
      <c r="A1614">
        <v>6.452</v>
      </c>
      <c r="B1614">
        <v>-0.16719999999999999</v>
      </c>
      <c r="C1614">
        <v>-0.20580000000000001</v>
      </c>
      <c r="D1614">
        <v>0.51419999999999999</v>
      </c>
      <c r="E1614">
        <v>29.2118</v>
      </c>
      <c r="F1614">
        <v>4.0354999999999999</v>
      </c>
      <c r="G1614">
        <v>3.6141000000000001</v>
      </c>
      <c r="H1614">
        <v>4.0353000000000003</v>
      </c>
      <c r="I1614">
        <v>3.6150000000000002</v>
      </c>
    </row>
    <row r="1615" spans="1:9" x14ac:dyDescent="0.25">
      <c r="A1615">
        <v>6.4560000000000004</v>
      </c>
      <c r="B1615">
        <v>-0.16520000000000001</v>
      </c>
      <c r="C1615">
        <v>-8.8999999999999996E-2</v>
      </c>
      <c r="D1615">
        <v>0.51870000000000005</v>
      </c>
      <c r="E1615">
        <v>28.214600000000001</v>
      </c>
      <c r="F1615">
        <v>4.0385999999999997</v>
      </c>
      <c r="G1615">
        <v>3.6145999999999998</v>
      </c>
      <c r="H1615">
        <v>4.0384000000000002</v>
      </c>
      <c r="I1615">
        <v>3.6156000000000001</v>
      </c>
    </row>
    <row r="1616" spans="1:9" x14ac:dyDescent="0.25">
      <c r="A1616">
        <v>6.46</v>
      </c>
      <c r="B1616">
        <v>-0.16309999999999999</v>
      </c>
      <c r="C1616">
        <v>1.23E-2</v>
      </c>
      <c r="D1616">
        <v>0.52400000000000002</v>
      </c>
      <c r="E1616">
        <v>21.61</v>
      </c>
      <c r="F1616">
        <v>4.0415999999999999</v>
      </c>
      <c r="G1616">
        <v>3.6151</v>
      </c>
      <c r="H1616">
        <v>4.0415999999999999</v>
      </c>
      <c r="I1616">
        <v>3.6160999999999999</v>
      </c>
    </row>
    <row r="1617" spans="1:9" x14ac:dyDescent="0.25">
      <c r="A1617">
        <v>6.4640000000000004</v>
      </c>
      <c r="B1617">
        <v>-0.161</v>
      </c>
      <c r="C1617">
        <v>7.8399999999999997E-2</v>
      </c>
      <c r="D1617">
        <v>0.52969999999999995</v>
      </c>
      <c r="E1617">
        <v>10.9048</v>
      </c>
      <c r="F1617">
        <v>4.0446999999999997</v>
      </c>
      <c r="G1617">
        <v>3.6156000000000001</v>
      </c>
      <c r="H1617">
        <v>4.0448000000000004</v>
      </c>
      <c r="I1617">
        <v>3.6166</v>
      </c>
    </row>
    <row r="1618" spans="1:9" x14ac:dyDescent="0.25">
      <c r="A1618">
        <v>6.468</v>
      </c>
      <c r="B1618">
        <v>-0.15890000000000001</v>
      </c>
      <c r="C1618">
        <v>9.7000000000000003E-2</v>
      </c>
      <c r="D1618">
        <v>0.53559999999999997</v>
      </c>
      <c r="E1618">
        <v>-1.7378</v>
      </c>
      <c r="F1618">
        <v>4.0479000000000003</v>
      </c>
      <c r="G1618">
        <v>3.6160999999999999</v>
      </c>
      <c r="H1618">
        <v>4.048</v>
      </c>
      <c r="I1618">
        <v>3.6171000000000002</v>
      </c>
    </row>
    <row r="1619" spans="1:9" x14ac:dyDescent="0.25">
      <c r="A1619">
        <v>6.4720000000000004</v>
      </c>
      <c r="B1619">
        <v>-0.15670000000000001</v>
      </c>
      <c r="C1619">
        <v>6.5000000000000002E-2</v>
      </c>
      <c r="D1619">
        <v>0.54139999999999999</v>
      </c>
      <c r="E1619">
        <v>-13.9756</v>
      </c>
      <c r="F1619">
        <v>4.0510999999999999</v>
      </c>
      <c r="G1619">
        <v>3.6166</v>
      </c>
      <c r="H1619">
        <v>4.0510999999999999</v>
      </c>
      <c r="I1619">
        <v>3.6175999999999999</v>
      </c>
    </row>
    <row r="1620" spans="1:9" x14ac:dyDescent="0.25">
      <c r="A1620">
        <v>6.476</v>
      </c>
      <c r="B1620">
        <v>-0.1545</v>
      </c>
      <c r="C1620">
        <v>-1.12E-2</v>
      </c>
      <c r="D1620">
        <v>0.54679999999999995</v>
      </c>
      <c r="E1620">
        <v>-23.485199999999999</v>
      </c>
      <c r="F1620">
        <v>4.0542999999999996</v>
      </c>
      <c r="G1620">
        <v>3.6171000000000002</v>
      </c>
      <c r="H1620">
        <v>4.0542999999999996</v>
      </c>
      <c r="I1620">
        <v>3.6181000000000001</v>
      </c>
    </row>
    <row r="1621" spans="1:9" x14ac:dyDescent="0.25">
      <c r="A1621">
        <v>6.48</v>
      </c>
      <c r="B1621">
        <v>-0.15229999999999999</v>
      </c>
      <c r="C1621">
        <v>-0.11650000000000001</v>
      </c>
      <c r="D1621">
        <v>0.55159999999999998</v>
      </c>
      <c r="E1621">
        <v>-28.236799999999999</v>
      </c>
      <c r="F1621">
        <v>4.0575000000000001</v>
      </c>
      <c r="G1621">
        <v>3.6175999999999999</v>
      </c>
      <c r="H1621">
        <v>4.0574000000000003</v>
      </c>
      <c r="I1621">
        <v>3.6185999999999998</v>
      </c>
    </row>
    <row r="1622" spans="1:9" x14ac:dyDescent="0.25">
      <c r="A1622">
        <v>6.484</v>
      </c>
      <c r="B1622">
        <v>-0.15010000000000001</v>
      </c>
      <c r="C1622">
        <v>-0.2291</v>
      </c>
      <c r="D1622">
        <v>0.5554</v>
      </c>
      <c r="E1622">
        <v>-27.086099999999998</v>
      </c>
      <c r="F1622">
        <v>4.0608000000000004</v>
      </c>
      <c r="G1622">
        <v>3.6181000000000001</v>
      </c>
      <c r="H1622">
        <v>4.0606</v>
      </c>
      <c r="I1622">
        <v>3.6191</v>
      </c>
    </row>
    <row r="1623" spans="1:9" x14ac:dyDescent="0.25">
      <c r="A1623">
        <v>6.4880000000000004</v>
      </c>
      <c r="B1623">
        <v>-0.1479</v>
      </c>
      <c r="C1623">
        <v>-0.3256</v>
      </c>
      <c r="D1623">
        <v>0.55840000000000001</v>
      </c>
      <c r="E1623">
        <v>-20.305700000000002</v>
      </c>
      <c r="F1623">
        <v>4.0640999999999998</v>
      </c>
      <c r="G1623">
        <v>3.6185999999999998</v>
      </c>
      <c r="H1623">
        <v>4.0637999999999996</v>
      </c>
      <c r="I1623">
        <v>3.6196000000000002</v>
      </c>
    </row>
    <row r="1624" spans="1:9" x14ac:dyDescent="0.25">
      <c r="A1624">
        <v>6.492</v>
      </c>
      <c r="B1624">
        <v>-0.1457</v>
      </c>
      <c r="C1624">
        <v>-0.3861</v>
      </c>
      <c r="D1624">
        <v>0.56089999999999995</v>
      </c>
      <c r="E1624">
        <v>-9.4460999999999995</v>
      </c>
      <c r="F1624">
        <v>4.0674000000000001</v>
      </c>
      <c r="G1624">
        <v>3.6191</v>
      </c>
      <c r="H1624">
        <v>4.0670000000000002</v>
      </c>
      <c r="I1624">
        <v>3.6200999999999999</v>
      </c>
    </row>
    <row r="1625" spans="1:9" x14ac:dyDescent="0.25">
      <c r="A1625">
        <v>6.4960000000000004</v>
      </c>
      <c r="B1625">
        <v>-0.1434</v>
      </c>
      <c r="C1625">
        <v>-0.39860000000000001</v>
      </c>
      <c r="D1625">
        <v>0.56310000000000004</v>
      </c>
      <c r="E1625">
        <v>3.2930999999999999</v>
      </c>
      <c r="F1625">
        <v>4.0707000000000004</v>
      </c>
      <c r="G1625">
        <v>3.6196000000000002</v>
      </c>
      <c r="H1625">
        <v>4.0702999999999996</v>
      </c>
      <c r="I1625">
        <v>3.6204999999999998</v>
      </c>
    </row>
    <row r="1626" spans="1:9" x14ac:dyDescent="0.25">
      <c r="A1626">
        <v>6.5</v>
      </c>
      <c r="B1626">
        <v>-0.1411</v>
      </c>
      <c r="C1626">
        <v>-0.3604</v>
      </c>
      <c r="D1626">
        <v>0.56530000000000002</v>
      </c>
      <c r="E1626">
        <v>15.5395</v>
      </c>
      <c r="F1626">
        <v>4.0740999999999996</v>
      </c>
      <c r="G1626">
        <v>3.6200999999999999</v>
      </c>
      <c r="H1626">
        <v>4.0736999999999997</v>
      </c>
      <c r="I1626">
        <v>3.621</v>
      </c>
    </row>
    <row r="1627" spans="1:9" x14ac:dyDescent="0.25">
      <c r="A1627">
        <v>6.5039999999999996</v>
      </c>
      <c r="B1627">
        <v>-0.1389</v>
      </c>
      <c r="C1627">
        <v>-0.27810000000000001</v>
      </c>
      <c r="D1627">
        <v>0.56769999999999998</v>
      </c>
      <c r="E1627">
        <v>24.9468</v>
      </c>
      <c r="F1627">
        <v>4.0773999999999999</v>
      </c>
      <c r="G1627">
        <v>3.6206</v>
      </c>
      <c r="H1627">
        <v>4.0770999999999997</v>
      </c>
      <c r="I1627">
        <v>3.6215000000000002</v>
      </c>
    </row>
    <row r="1628" spans="1:9" x14ac:dyDescent="0.25">
      <c r="A1628">
        <v>6.508</v>
      </c>
      <c r="B1628">
        <v>-0.1366</v>
      </c>
      <c r="C1628">
        <v>-0.16739999999999999</v>
      </c>
      <c r="D1628">
        <v>0.57079999999999997</v>
      </c>
      <c r="E1628">
        <v>29.485499999999998</v>
      </c>
      <c r="F1628">
        <v>4.0808</v>
      </c>
      <c r="G1628">
        <v>3.621</v>
      </c>
      <c r="H1628">
        <v>4.0805999999999996</v>
      </c>
      <c r="I1628">
        <v>3.6219999999999999</v>
      </c>
    </row>
    <row r="1629" spans="1:9" x14ac:dyDescent="0.25">
      <c r="A1629">
        <v>6.5119999999999996</v>
      </c>
      <c r="B1629">
        <v>-0.1343</v>
      </c>
      <c r="C1629">
        <v>-5.0299999999999997E-2</v>
      </c>
      <c r="D1629">
        <v>0.5746</v>
      </c>
      <c r="E1629">
        <v>28.054400000000001</v>
      </c>
      <c r="F1629">
        <v>4.0842000000000001</v>
      </c>
      <c r="G1629">
        <v>3.6215000000000002</v>
      </c>
      <c r="H1629">
        <v>4.0841000000000003</v>
      </c>
      <c r="I1629">
        <v>3.6225000000000001</v>
      </c>
    </row>
    <row r="1630" spans="1:9" x14ac:dyDescent="0.25">
      <c r="A1630">
        <v>6.516</v>
      </c>
      <c r="B1630">
        <v>-0.13200000000000001</v>
      </c>
      <c r="C1630">
        <v>4.9500000000000002E-2</v>
      </c>
      <c r="D1630">
        <v>0.57909999999999995</v>
      </c>
      <c r="E1630">
        <v>20.998999999999999</v>
      </c>
      <c r="F1630">
        <v>4.0876000000000001</v>
      </c>
      <c r="G1630">
        <v>3.6219999999999999</v>
      </c>
      <c r="H1630">
        <v>4.0876000000000001</v>
      </c>
      <c r="I1630">
        <v>3.6230000000000002</v>
      </c>
    </row>
    <row r="1631" spans="1:9" x14ac:dyDescent="0.25">
      <c r="A1631">
        <v>6.52</v>
      </c>
      <c r="B1631">
        <v>-0.12970000000000001</v>
      </c>
      <c r="C1631">
        <v>0.1124</v>
      </c>
      <c r="D1631">
        <v>0.58399999999999996</v>
      </c>
      <c r="E1631">
        <v>9.9357000000000006</v>
      </c>
      <c r="F1631">
        <v>4.0910000000000002</v>
      </c>
      <c r="G1631">
        <v>3.6223999999999998</v>
      </c>
      <c r="H1631">
        <v>4.0911</v>
      </c>
      <c r="I1631">
        <v>3.6234000000000002</v>
      </c>
    </row>
    <row r="1632" spans="1:9" x14ac:dyDescent="0.25">
      <c r="A1632">
        <v>6.524</v>
      </c>
      <c r="B1632">
        <v>-0.1273</v>
      </c>
      <c r="C1632">
        <v>0.12659999999999999</v>
      </c>
      <c r="D1632">
        <v>0.58909999999999996</v>
      </c>
      <c r="E1632">
        <v>-2.8927</v>
      </c>
      <c r="F1632">
        <v>4.0945</v>
      </c>
      <c r="G1632">
        <v>3.6229</v>
      </c>
      <c r="H1632">
        <v>4.0945999999999998</v>
      </c>
      <c r="I1632">
        <v>3.6238999999999999</v>
      </c>
    </row>
    <row r="1633" spans="1:9" x14ac:dyDescent="0.25">
      <c r="A1633">
        <v>6.5279999999999996</v>
      </c>
      <c r="B1633">
        <v>-0.125</v>
      </c>
      <c r="C1633">
        <v>9.01E-2</v>
      </c>
      <c r="D1633">
        <v>0.59399999999999997</v>
      </c>
      <c r="E1633">
        <v>-15.084</v>
      </c>
      <c r="F1633">
        <v>4.0979999999999999</v>
      </c>
      <c r="G1633">
        <v>3.6233</v>
      </c>
      <c r="H1633">
        <v>4.0980999999999996</v>
      </c>
      <c r="I1633">
        <v>3.6242999999999999</v>
      </c>
    </row>
    <row r="1634" spans="1:9" x14ac:dyDescent="0.25">
      <c r="A1634">
        <v>6.532</v>
      </c>
      <c r="B1634">
        <v>-0.1226</v>
      </c>
      <c r="C1634">
        <v>0.01</v>
      </c>
      <c r="D1634">
        <v>0.59860000000000002</v>
      </c>
      <c r="E1634">
        <v>-24.273700000000002</v>
      </c>
      <c r="F1634">
        <v>4.1016000000000004</v>
      </c>
      <c r="G1634">
        <v>3.6238000000000001</v>
      </c>
      <c r="H1634">
        <v>4.1016000000000004</v>
      </c>
      <c r="I1634">
        <v>3.6248</v>
      </c>
    </row>
    <row r="1635" spans="1:9" x14ac:dyDescent="0.25">
      <c r="A1635">
        <v>6.5359999999999996</v>
      </c>
      <c r="B1635">
        <v>-0.1202</v>
      </c>
      <c r="C1635">
        <v>-9.74E-2</v>
      </c>
      <c r="D1635">
        <v>0.60240000000000005</v>
      </c>
      <c r="E1635">
        <v>-28.450299999999999</v>
      </c>
      <c r="F1635">
        <v>4.1051000000000002</v>
      </c>
      <c r="G1635">
        <v>3.6242000000000001</v>
      </c>
      <c r="H1635">
        <v>4.1051000000000002</v>
      </c>
      <c r="I1635">
        <v>3.6252</v>
      </c>
    </row>
    <row r="1636" spans="1:9" x14ac:dyDescent="0.25">
      <c r="A1636">
        <v>6.54</v>
      </c>
      <c r="B1636">
        <v>-0.1178</v>
      </c>
      <c r="C1636">
        <v>-0.20949999999999999</v>
      </c>
      <c r="D1636">
        <v>0.60529999999999995</v>
      </c>
      <c r="E1636">
        <v>-26.5884</v>
      </c>
      <c r="F1636">
        <v>4.1086999999999998</v>
      </c>
      <c r="G1636">
        <v>3.6246</v>
      </c>
      <c r="H1636">
        <v>4.1086</v>
      </c>
      <c r="I1636">
        <v>3.6255999999999999</v>
      </c>
    </row>
    <row r="1637" spans="1:9" x14ac:dyDescent="0.25">
      <c r="A1637">
        <v>6.5439999999999996</v>
      </c>
      <c r="B1637">
        <v>-0.1153</v>
      </c>
      <c r="C1637">
        <v>-0.30259999999999998</v>
      </c>
      <c r="D1637">
        <v>0.60740000000000005</v>
      </c>
      <c r="E1637">
        <v>-19.140999999999998</v>
      </c>
      <c r="F1637">
        <v>4.1123000000000003</v>
      </c>
      <c r="G1637">
        <v>3.6251000000000002</v>
      </c>
      <c r="H1637">
        <v>4.1120999999999999</v>
      </c>
      <c r="I1637">
        <v>3.6259999999999999</v>
      </c>
    </row>
    <row r="1638" spans="1:9" x14ac:dyDescent="0.25">
      <c r="A1638">
        <v>6.548</v>
      </c>
      <c r="B1638">
        <v>-0.1129</v>
      </c>
      <c r="C1638">
        <v>-0.3574</v>
      </c>
      <c r="D1638">
        <v>0.6089</v>
      </c>
      <c r="E1638">
        <v>-7.8093000000000004</v>
      </c>
      <c r="F1638">
        <v>4.1158999999999999</v>
      </c>
      <c r="G1638">
        <v>3.6255000000000002</v>
      </c>
      <c r="H1638">
        <v>4.1155999999999997</v>
      </c>
      <c r="I1638">
        <v>3.6263999999999998</v>
      </c>
    </row>
    <row r="1639" spans="1:9" x14ac:dyDescent="0.25">
      <c r="A1639">
        <v>6.5519999999999996</v>
      </c>
      <c r="B1639">
        <v>-0.1105</v>
      </c>
      <c r="C1639">
        <v>-0.3629</v>
      </c>
      <c r="D1639">
        <v>0.61019999999999996</v>
      </c>
      <c r="E1639">
        <v>5.1173999999999999</v>
      </c>
      <c r="F1639">
        <v>4.1196000000000002</v>
      </c>
      <c r="G1639">
        <v>3.6259000000000001</v>
      </c>
      <c r="H1639">
        <v>4.1192000000000002</v>
      </c>
      <c r="I1639">
        <v>3.6267999999999998</v>
      </c>
    </row>
    <row r="1640" spans="1:9" x14ac:dyDescent="0.25">
      <c r="A1640">
        <v>6.556</v>
      </c>
      <c r="B1640">
        <v>-0.108</v>
      </c>
      <c r="C1640">
        <v>-0.31759999999999999</v>
      </c>
      <c r="D1640">
        <v>0.61150000000000004</v>
      </c>
      <c r="E1640">
        <v>17.209299999999999</v>
      </c>
      <c r="F1640">
        <v>4.1231999999999998</v>
      </c>
      <c r="G1640">
        <v>3.6263000000000001</v>
      </c>
      <c r="H1640">
        <v>4.1228999999999996</v>
      </c>
      <c r="I1640">
        <v>3.6272000000000002</v>
      </c>
    </row>
    <row r="1641" spans="1:9" x14ac:dyDescent="0.25">
      <c r="A1641">
        <v>6.56</v>
      </c>
      <c r="B1641">
        <v>-0.1056</v>
      </c>
      <c r="C1641">
        <v>-0.2296</v>
      </c>
      <c r="D1641">
        <v>0.61319999999999997</v>
      </c>
      <c r="E1641">
        <v>26.0915</v>
      </c>
      <c r="F1641">
        <v>4.1269</v>
      </c>
      <c r="G1641">
        <v>3.6267</v>
      </c>
      <c r="H1641">
        <v>4.1265999999999998</v>
      </c>
      <c r="I1641">
        <v>3.6276999999999999</v>
      </c>
    </row>
    <row r="1642" spans="1:9" x14ac:dyDescent="0.25">
      <c r="A1642">
        <v>6.5640000000000001</v>
      </c>
      <c r="B1642">
        <v>-0.1031</v>
      </c>
      <c r="C1642">
        <v>-0.1158</v>
      </c>
      <c r="D1642">
        <v>0.61539999999999995</v>
      </c>
      <c r="E1642">
        <v>29.790099999999999</v>
      </c>
      <c r="F1642">
        <v>4.1304999999999996</v>
      </c>
      <c r="G1642">
        <v>3.6271</v>
      </c>
      <c r="H1642">
        <v>4.1303000000000001</v>
      </c>
      <c r="I1642">
        <v>3.6280999999999999</v>
      </c>
    </row>
    <row r="1643" spans="1:9" x14ac:dyDescent="0.25">
      <c r="A1643">
        <v>6.5679999999999996</v>
      </c>
      <c r="B1643">
        <v>-0.1007</v>
      </c>
      <c r="C1643">
        <v>5.9999999999999995E-4</v>
      </c>
      <c r="D1643">
        <v>0.61850000000000005</v>
      </c>
      <c r="E1643">
        <v>27.3886</v>
      </c>
      <c r="F1643">
        <v>4.1341999999999999</v>
      </c>
      <c r="G1643">
        <v>3.6274999999999999</v>
      </c>
      <c r="H1643">
        <v>4.1341000000000001</v>
      </c>
      <c r="I1643">
        <v>3.6284999999999998</v>
      </c>
    </row>
    <row r="1644" spans="1:9" x14ac:dyDescent="0.25">
      <c r="A1644">
        <v>6.5720000000000001</v>
      </c>
      <c r="B1644">
        <v>-9.8199999999999996E-2</v>
      </c>
      <c r="C1644">
        <v>9.5899999999999999E-2</v>
      </c>
      <c r="D1644">
        <v>0.62219999999999998</v>
      </c>
      <c r="E1644">
        <v>19.4772</v>
      </c>
      <c r="F1644">
        <v>4.1379000000000001</v>
      </c>
      <c r="G1644">
        <v>3.6278000000000001</v>
      </c>
      <c r="H1644">
        <v>4.1379000000000001</v>
      </c>
      <c r="I1644">
        <v>3.6288</v>
      </c>
    </row>
    <row r="1645" spans="1:9" x14ac:dyDescent="0.25">
      <c r="A1645">
        <v>6.5759999999999996</v>
      </c>
      <c r="B1645">
        <v>-9.5699999999999993E-2</v>
      </c>
      <c r="C1645">
        <v>0.15140000000000001</v>
      </c>
      <c r="D1645">
        <v>0.62629999999999997</v>
      </c>
      <c r="E1645">
        <v>7.8548</v>
      </c>
      <c r="F1645">
        <v>4.1416000000000004</v>
      </c>
      <c r="G1645">
        <v>3.6282000000000001</v>
      </c>
      <c r="H1645">
        <v>4.1417000000000002</v>
      </c>
      <c r="I1645">
        <v>3.6292</v>
      </c>
    </row>
    <row r="1646" spans="1:9" x14ac:dyDescent="0.25">
      <c r="A1646">
        <v>6.58</v>
      </c>
      <c r="B1646">
        <v>-9.3200000000000005E-2</v>
      </c>
      <c r="C1646">
        <v>0.15690000000000001</v>
      </c>
      <c r="D1646">
        <v>0.63049999999999995</v>
      </c>
      <c r="E1646">
        <v>-5.1413000000000002</v>
      </c>
      <c r="F1646">
        <v>4.1452999999999998</v>
      </c>
      <c r="G1646">
        <v>3.6286</v>
      </c>
      <c r="H1646">
        <v>4.1455000000000002</v>
      </c>
      <c r="I1646">
        <v>3.6295999999999999</v>
      </c>
    </row>
    <row r="1647" spans="1:9" x14ac:dyDescent="0.25">
      <c r="A1647">
        <v>6.5839999999999996</v>
      </c>
      <c r="B1647">
        <v>-9.06E-2</v>
      </c>
      <c r="C1647">
        <v>0.11169999999999999</v>
      </c>
      <c r="D1647">
        <v>0.63449999999999995</v>
      </c>
      <c r="E1647">
        <v>-17.056899999999999</v>
      </c>
      <c r="F1647">
        <v>4.1490999999999998</v>
      </c>
      <c r="G1647">
        <v>3.6288999999999998</v>
      </c>
      <c r="H1647">
        <v>4.1492000000000004</v>
      </c>
      <c r="I1647">
        <v>3.6299000000000001</v>
      </c>
    </row>
    <row r="1648" spans="1:9" x14ac:dyDescent="0.25">
      <c r="A1648">
        <v>6.5880000000000001</v>
      </c>
      <c r="B1648">
        <v>-8.8099999999999998E-2</v>
      </c>
      <c r="C1648">
        <v>2.5000000000000001E-2</v>
      </c>
      <c r="D1648">
        <v>0.6381</v>
      </c>
      <c r="E1648">
        <v>-25.515499999999999</v>
      </c>
      <c r="F1648">
        <v>4.1528999999999998</v>
      </c>
      <c r="G1648">
        <v>3.6293000000000002</v>
      </c>
      <c r="H1648">
        <v>4.1529999999999996</v>
      </c>
      <c r="I1648">
        <v>3.6303000000000001</v>
      </c>
    </row>
    <row r="1649" spans="1:9" x14ac:dyDescent="0.25">
      <c r="A1649">
        <v>6.5919999999999996</v>
      </c>
      <c r="B1649">
        <v>-8.5500000000000007E-2</v>
      </c>
      <c r="C1649">
        <v>-8.5199999999999998E-2</v>
      </c>
      <c r="D1649">
        <v>0.64080000000000004</v>
      </c>
      <c r="E1649">
        <v>-28.6035</v>
      </c>
      <c r="F1649">
        <v>4.1566999999999998</v>
      </c>
      <c r="G1649">
        <v>3.6295999999999999</v>
      </c>
      <c r="H1649">
        <v>4.1566999999999998</v>
      </c>
      <c r="I1649">
        <v>3.6305999999999998</v>
      </c>
    </row>
    <row r="1650" spans="1:9" x14ac:dyDescent="0.25">
      <c r="A1650">
        <v>6.5960000000000001</v>
      </c>
      <c r="B1650">
        <v>-8.3000000000000004E-2</v>
      </c>
      <c r="C1650">
        <v>-0.19550000000000001</v>
      </c>
      <c r="D1650">
        <v>0.64259999999999995</v>
      </c>
      <c r="E1650">
        <v>-25.546700000000001</v>
      </c>
      <c r="F1650">
        <v>4.1604999999999999</v>
      </c>
      <c r="G1650">
        <v>3.6299000000000001</v>
      </c>
      <c r="H1650">
        <v>4.1604000000000001</v>
      </c>
      <c r="I1650">
        <v>3.6309</v>
      </c>
    </row>
    <row r="1651" spans="1:9" x14ac:dyDescent="0.25">
      <c r="A1651">
        <v>6.6</v>
      </c>
      <c r="B1651">
        <v>-8.0399999999999999E-2</v>
      </c>
      <c r="C1651">
        <v>-0.2823</v>
      </c>
      <c r="D1651">
        <v>0.64359999999999995</v>
      </c>
      <c r="E1651">
        <v>-17.0974</v>
      </c>
      <c r="F1651">
        <v>4.1643999999999997</v>
      </c>
      <c r="G1651">
        <v>3.6301999999999999</v>
      </c>
      <c r="H1651">
        <v>4.1641000000000004</v>
      </c>
      <c r="I1651">
        <v>3.6312000000000002</v>
      </c>
    </row>
    <row r="1652" spans="1:9" x14ac:dyDescent="0.25">
      <c r="A1652">
        <v>6.6040000000000001</v>
      </c>
      <c r="B1652">
        <v>-7.7799999999999994E-2</v>
      </c>
      <c r="C1652">
        <v>-0.3276</v>
      </c>
      <c r="D1652">
        <v>0.64419999999999999</v>
      </c>
      <c r="E1652">
        <v>-5.1600999999999999</v>
      </c>
      <c r="F1652">
        <v>4.1681999999999997</v>
      </c>
      <c r="G1652">
        <v>3.6305999999999998</v>
      </c>
      <c r="H1652">
        <v>4.1679000000000004</v>
      </c>
      <c r="I1652">
        <v>3.6315</v>
      </c>
    </row>
    <row r="1653" spans="1:9" x14ac:dyDescent="0.25">
      <c r="A1653">
        <v>6.6079999999999997</v>
      </c>
      <c r="B1653">
        <v>-7.5200000000000003E-2</v>
      </c>
      <c r="C1653">
        <v>-0.3221</v>
      </c>
      <c r="D1653">
        <v>0.64449999999999996</v>
      </c>
      <c r="E1653">
        <v>7.883</v>
      </c>
      <c r="F1653">
        <v>4.1721000000000004</v>
      </c>
      <c r="G1653">
        <v>3.6309</v>
      </c>
      <c r="H1653">
        <v>4.1718000000000002</v>
      </c>
      <c r="I1653">
        <v>3.6318000000000001</v>
      </c>
    </row>
    <row r="1654" spans="1:9" x14ac:dyDescent="0.25">
      <c r="A1654">
        <v>6.6120000000000001</v>
      </c>
      <c r="B1654">
        <v>-7.2700000000000001E-2</v>
      </c>
      <c r="C1654">
        <v>-0.26640000000000003</v>
      </c>
      <c r="D1654">
        <v>0.64500000000000002</v>
      </c>
      <c r="E1654">
        <v>19.558</v>
      </c>
      <c r="F1654">
        <v>4.1759000000000004</v>
      </c>
      <c r="G1654">
        <v>3.6312000000000002</v>
      </c>
      <c r="H1654">
        <v>4.1756000000000002</v>
      </c>
      <c r="I1654">
        <v>3.6320999999999999</v>
      </c>
    </row>
    <row r="1655" spans="1:9" x14ac:dyDescent="0.25">
      <c r="A1655">
        <v>6.6159999999999997</v>
      </c>
      <c r="B1655">
        <v>-7.0099999999999996E-2</v>
      </c>
      <c r="C1655">
        <v>-0.17069999999999999</v>
      </c>
      <c r="D1655">
        <v>0.64580000000000004</v>
      </c>
      <c r="E1655">
        <v>27.498699999999999</v>
      </c>
      <c r="F1655">
        <v>4.1798000000000002</v>
      </c>
      <c r="G1655">
        <v>3.6314000000000002</v>
      </c>
      <c r="H1655">
        <v>4.1795999999999998</v>
      </c>
      <c r="I1655">
        <v>3.6324000000000001</v>
      </c>
    </row>
    <row r="1656" spans="1:9" x14ac:dyDescent="0.25">
      <c r="A1656">
        <v>6.62</v>
      </c>
      <c r="B1656">
        <v>-6.7500000000000004E-2</v>
      </c>
      <c r="C1656">
        <v>-5.3900000000000003E-2</v>
      </c>
      <c r="D1656">
        <v>0.64729999999999999</v>
      </c>
      <c r="E1656">
        <v>29.877199999999998</v>
      </c>
      <c r="F1656">
        <v>4.1837</v>
      </c>
      <c r="G1656">
        <v>3.6316999999999999</v>
      </c>
      <c r="H1656">
        <v>4.1835000000000004</v>
      </c>
      <c r="I1656">
        <v>3.6326999999999998</v>
      </c>
    </row>
    <row r="1657" spans="1:9" x14ac:dyDescent="0.25">
      <c r="A1657">
        <v>6.6239999999999997</v>
      </c>
      <c r="B1657">
        <v>-6.4899999999999999E-2</v>
      </c>
      <c r="C1657">
        <v>6.0100000000000001E-2</v>
      </c>
      <c r="D1657">
        <v>0.64959999999999996</v>
      </c>
      <c r="E1657">
        <v>26.091999999999999</v>
      </c>
      <c r="F1657">
        <v>4.1875</v>
      </c>
      <c r="G1657">
        <v>3.6320000000000001</v>
      </c>
      <c r="H1657">
        <v>4.1875</v>
      </c>
      <c r="I1657">
        <v>3.633</v>
      </c>
    </row>
    <row r="1658" spans="1:9" x14ac:dyDescent="0.25">
      <c r="A1658">
        <v>6.6280000000000001</v>
      </c>
      <c r="B1658">
        <v>-6.2300000000000001E-2</v>
      </c>
      <c r="C1658">
        <v>0.14779999999999999</v>
      </c>
      <c r="D1658">
        <v>0.65249999999999997</v>
      </c>
      <c r="E1658">
        <v>17.075500000000002</v>
      </c>
      <c r="F1658">
        <v>4.1913999999999998</v>
      </c>
      <c r="G1658">
        <v>3.6322000000000001</v>
      </c>
      <c r="H1658">
        <v>4.1914999999999996</v>
      </c>
      <c r="I1658">
        <v>3.6332</v>
      </c>
    </row>
    <row r="1659" spans="1:9" x14ac:dyDescent="0.25">
      <c r="A1659">
        <v>6.6319999999999997</v>
      </c>
      <c r="B1659">
        <v>-5.9700000000000003E-2</v>
      </c>
      <c r="C1659">
        <v>0.1923</v>
      </c>
      <c r="D1659">
        <v>0.65569999999999995</v>
      </c>
      <c r="E1659">
        <v>4.8373999999999997</v>
      </c>
      <c r="F1659">
        <v>4.1952999999999996</v>
      </c>
      <c r="G1659">
        <v>3.6324999999999998</v>
      </c>
      <c r="H1659">
        <v>4.1955</v>
      </c>
      <c r="I1659">
        <v>3.6334</v>
      </c>
    </row>
    <row r="1660" spans="1:9" x14ac:dyDescent="0.25">
      <c r="A1660">
        <v>6.6360000000000001</v>
      </c>
      <c r="B1660">
        <v>-5.7000000000000002E-2</v>
      </c>
      <c r="C1660">
        <v>0.1855</v>
      </c>
      <c r="D1660">
        <v>0.65900000000000003</v>
      </c>
      <c r="E1660">
        <v>-8.1989999999999998</v>
      </c>
      <c r="F1660">
        <v>4.1993</v>
      </c>
      <c r="G1660">
        <v>3.6326999999999998</v>
      </c>
      <c r="H1660">
        <v>4.1994999999999996</v>
      </c>
      <c r="I1660">
        <v>3.6337000000000002</v>
      </c>
    </row>
    <row r="1661" spans="1:9" x14ac:dyDescent="0.25">
      <c r="A1661">
        <v>6.64</v>
      </c>
      <c r="B1661">
        <v>-5.4399999999999997E-2</v>
      </c>
      <c r="C1661">
        <v>0.129</v>
      </c>
      <c r="D1661">
        <v>0.66200000000000003</v>
      </c>
      <c r="E1661">
        <v>-19.546399999999998</v>
      </c>
      <c r="F1661">
        <v>4.2031999999999998</v>
      </c>
      <c r="G1661">
        <v>3.6328999999999998</v>
      </c>
      <c r="H1661">
        <v>4.2034000000000002</v>
      </c>
      <c r="I1661">
        <v>3.6339000000000001</v>
      </c>
    </row>
    <row r="1662" spans="1:9" x14ac:dyDescent="0.25">
      <c r="A1662">
        <v>6.6440000000000001</v>
      </c>
      <c r="B1662">
        <v>-5.1700000000000003E-2</v>
      </c>
      <c r="C1662">
        <v>3.4500000000000003E-2</v>
      </c>
      <c r="D1662">
        <v>0.66439999999999999</v>
      </c>
      <c r="E1662">
        <v>-26.8626</v>
      </c>
      <c r="F1662">
        <v>4.2072000000000003</v>
      </c>
      <c r="G1662">
        <v>3.6331000000000002</v>
      </c>
      <c r="H1662">
        <v>4.2073</v>
      </c>
      <c r="I1662">
        <v>3.6341000000000001</v>
      </c>
    </row>
    <row r="1663" spans="1:9" x14ac:dyDescent="0.25">
      <c r="A1663">
        <v>6.6479999999999997</v>
      </c>
      <c r="B1663">
        <v>-4.9099999999999998E-2</v>
      </c>
      <c r="C1663">
        <v>-7.8200000000000006E-2</v>
      </c>
      <c r="D1663">
        <v>0.66590000000000005</v>
      </c>
      <c r="E1663">
        <v>-28.432500000000001</v>
      </c>
      <c r="F1663">
        <v>4.2111999999999998</v>
      </c>
      <c r="G1663">
        <v>3.6333000000000002</v>
      </c>
      <c r="H1663">
        <v>4.2111000000000001</v>
      </c>
      <c r="I1663">
        <v>3.6343000000000001</v>
      </c>
    </row>
    <row r="1664" spans="1:9" x14ac:dyDescent="0.25">
      <c r="A1664">
        <v>6.6520000000000001</v>
      </c>
      <c r="B1664">
        <v>-4.6399999999999997E-2</v>
      </c>
      <c r="C1664">
        <v>-0.1847</v>
      </c>
      <c r="D1664">
        <v>0.66659999999999997</v>
      </c>
      <c r="E1664">
        <v>-23.8551</v>
      </c>
      <c r="F1664">
        <v>4.2150999999999996</v>
      </c>
      <c r="G1664">
        <v>3.6335000000000002</v>
      </c>
      <c r="H1664">
        <v>4.2149999999999999</v>
      </c>
      <c r="I1664">
        <v>3.6345000000000001</v>
      </c>
    </row>
    <row r="1665" spans="1:9" x14ac:dyDescent="0.25">
      <c r="A1665">
        <v>6.6559999999999997</v>
      </c>
      <c r="B1665">
        <v>-4.3799999999999999E-2</v>
      </c>
      <c r="C1665">
        <v>-0.26229999999999998</v>
      </c>
      <c r="D1665">
        <v>0.66649999999999998</v>
      </c>
      <c r="E1665">
        <v>-14.2517</v>
      </c>
      <c r="F1665">
        <v>4.2191000000000001</v>
      </c>
      <c r="G1665">
        <v>3.6337000000000002</v>
      </c>
      <c r="H1665">
        <v>4.2188999999999997</v>
      </c>
      <c r="I1665">
        <v>3.6347</v>
      </c>
    </row>
    <row r="1666" spans="1:9" x14ac:dyDescent="0.25">
      <c r="A1666">
        <v>6.66</v>
      </c>
      <c r="B1666">
        <v>-4.1099999999999998E-2</v>
      </c>
      <c r="C1666">
        <v>-0.29480000000000001</v>
      </c>
      <c r="D1666">
        <v>0.66600000000000004</v>
      </c>
      <c r="E1666">
        <v>-1.7324999999999999</v>
      </c>
      <c r="F1666">
        <v>4.2230999999999996</v>
      </c>
      <c r="G1666">
        <v>3.6339000000000001</v>
      </c>
      <c r="H1666">
        <v>4.2229000000000001</v>
      </c>
      <c r="I1666">
        <v>3.6349</v>
      </c>
    </row>
    <row r="1667" spans="1:9" x14ac:dyDescent="0.25">
      <c r="A1667">
        <v>6.6639999999999997</v>
      </c>
      <c r="B1667">
        <v>-3.8399999999999997E-2</v>
      </c>
      <c r="C1667">
        <v>-0.27550000000000002</v>
      </c>
      <c r="D1667">
        <v>0.66539999999999999</v>
      </c>
      <c r="E1667">
        <v>11.245699999999999</v>
      </c>
      <c r="F1667">
        <v>4.2271000000000001</v>
      </c>
      <c r="G1667">
        <v>3.6341000000000001</v>
      </c>
      <c r="H1667">
        <v>4.2267999999999999</v>
      </c>
      <c r="I1667">
        <v>3.6349999999999998</v>
      </c>
    </row>
    <row r="1668" spans="1:9" x14ac:dyDescent="0.25">
      <c r="A1668">
        <v>6.6680000000000001</v>
      </c>
      <c r="B1668">
        <v>-3.5799999999999998E-2</v>
      </c>
      <c r="C1668">
        <v>-0.20749999999999999</v>
      </c>
      <c r="D1668">
        <v>0.66490000000000005</v>
      </c>
      <c r="E1668">
        <v>22.19</v>
      </c>
      <c r="F1668">
        <v>4.2310999999999996</v>
      </c>
      <c r="G1668">
        <v>3.6341999999999999</v>
      </c>
      <c r="H1668">
        <v>4.2309000000000001</v>
      </c>
      <c r="I1668">
        <v>3.6352000000000002</v>
      </c>
    </row>
    <row r="1669" spans="1:9" x14ac:dyDescent="0.25">
      <c r="A1669">
        <v>6.6719999999999997</v>
      </c>
      <c r="B1669">
        <v>-3.3099999999999997E-2</v>
      </c>
      <c r="C1669">
        <v>-0.1038</v>
      </c>
      <c r="D1669">
        <v>0.66490000000000005</v>
      </c>
      <c r="E1669">
        <v>28.798400000000001</v>
      </c>
      <c r="F1669">
        <v>4.2351000000000001</v>
      </c>
      <c r="G1669">
        <v>3.6343999999999999</v>
      </c>
      <c r="H1669">
        <v>4.2348999999999997</v>
      </c>
      <c r="I1669">
        <v>3.6353</v>
      </c>
    </row>
    <row r="1670" spans="1:9" x14ac:dyDescent="0.25">
      <c r="A1670">
        <v>6.6760000000000002</v>
      </c>
      <c r="B1670">
        <v>-3.04E-2</v>
      </c>
      <c r="C1670">
        <v>1.49E-2</v>
      </c>
      <c r="D1670">
        <v>0.66559999999999997</v>
      </c>
      <c r="E1670">
        <v>29.495899999999999</v>
      </c>
      <c r="F1670">
        <v>4.2390999999999996</v>
      </c>
      <c r="G1670">
        <v>3.6345000000000001</v>
      </c>
      <c r="H1670">
        <v>4.2389999999999999</v>
      </c>
      <c r="I1670">
        <v>3.6355</v>
      </c>
    </row>
    <row r="1671" spans="1:9" x14ac:dyDescent="0.25">
      <c r="A1671">
        <v>6.68</v>
      </c>
      <c r="B1671">
        <v>-2.7799999999999998E-2</v>
      </c>
      <c r="C1671">
        <v>0.124</v>
      </c>
      <c r="D1671">
        <v>0.66720000000000002</v>
      </c>
      <c r="E1671">
        <v>24.102900000000002</v>
      </c>
      <c r="F1671">
        <v>4.2431000000000001</v>
      </c>
      <c r="G1671">
        <v>3.6345999999999998</v>
      </c>
      <c r="H1671">
        <v>4.2431999999999999</v>
      </c>
      <c r="I1671">
        <v>3.6356000000000002</v>
      </c>
    </row>
    <row r="1672" spans="1:9" x14ac:dyDescent="0.25">
      <c r="A1672">
        <v>6.6840000000000002</v>
      </c>
      <c r="B1672">
        <v>-2.5100000000000001E-2</v>
      </c>
      <c r="C1672">
        <v>0.20130000000000001</v>
      </c>
      <c r="D1672">
        <v>0.66920000000000002</v>
      </c>
      <c r="E1672">
        <v>13.9299</v>
      </c>
      <c r="F1672">
        <v>4.2470999999999997</v>
      </c>
      <c r="G1672">
        <v>3.6347</v>
      </c>
      <c r="H1672">
        <v>4.2473000000000001</v>
      </c>
      <c r="I1672">
        <v>3.6356999999999999</v>
      </c>
    </row>
    <row r="1673" spans="1:9" x14ac:dyDescent="0.25">
      <c r="A1673">
        <v>6.6879999999999997</v>
      </c>
      <c r="B1673">
        <v>-2.24E-2</v>
      </c>
      <c r="C1673">
        <v>0.23200000000000001</v>
      </c>
      <c r="D1673">
        <v>0.67149999999999999</v>
      </c>
      <c r="E1673">
        <v>1.1769000000000001</v>
      </c>
      <c r="F1673">
        <v>4.2511000000000001</v>
      </c>
      <c r="G1673">
        <v>3.6347999999999998</v>
      </c>
      <c r="H1673">
        <v>4.2512999999999996</v>
      </c>
      <c r="I1673">
        <v>3.6358000000000001</v>
      </c>
    </row>
    <row r="1674" spans="1:9" x14ac:dyDescent="0.25">
      <c r="A1674">
        <v>6.6920000000000002</v>
      </c>
      <c r="B1674">
        <v>-1.9699999999999999E-2</v>
      </c>
      <c r="C1674">
        <v>0.21060000000000001</v>
      </c>
      <c r="D1674">
        <v>0.67379999999999995</v>
      </c>
      <c r="E1674">
        <v>-11.674099999999999</v>
      </c>
      <c r="F1674">
        <v>4.2550999999999997</v>
      </c>
      <c r="G1674">
        <v>3.6349</v>
      </c>
      <c r="H1674">
        <v>4.2553999999999998</v>
      </c>
      <c r="I1674">
        <v>3.6358999999999999</v>
      </c>
    </row>
    <row r="1675" spans="1:9" x14ac:dyDescent="0.25">
      <c r="A1675">
        <v>6.6959999999999997</v>
      </c>
      <c r="B1675">
        <v>-1.7000000000000001E-2</v>
      </c>
      <c r="C1675">
        <v>0.14180000000000001</v>
      </c>
      <c r="D1675">
        <v>0.67559999999999998</v>
      </c>
      <c r="E1675">
        <v>-22.1328</v>
      </c>
      <c r="F1675">
        <v>4.2591999999999999</v>
      </c>
      <c r="G1675">
        <v>3.6349999999999998</v>
      </c>
      <c r="H1675">
        <v>4.2592999999999996</v>
      </c>
      <c r="I1675">
        <v>3.6360000000000001</v>
      </c>
    </row>
    <row r="1676" spans="1:9" x14ac:dyDescent="0.25">
      <c r="A1676">
        <v>6.7</v>
      </c>
      <c r="B1676">
        <v>-1.43E-2</v>
      </c>
      <c r="C1676">
        <v>3.9699999999999999E-2</v>
      </c>
      <c r="D1676">
        <v>0.67689999999999995</v>
      </c>
      <c r="E1676">
        <v>-27.956</v>
      </c>
      <c r="F1676">
        <v>4.2632000000000003</v>
      </c>
      <c r="G1676">
        <v>3.6351</v>
      </c>
      <c r="H1676">
        <v>4.2633000000000001</v>
      </c>
      <c r="I1676">
        <v>3.6360999999999999</v>
      </c>
    </row>
    <row r="1677" spans="1:9" x14ac:dyDescent="0.25">
      <c r="A1677">
        <v>6.7039999999999997</v>
      </c>
      <c r="B1677">
        <v>-1.1599999999999999E-2</v>
      </c>
      <c r="C1677">
        <v>-7.3700000000000002E-2</v>
      </c>
      <c r="D1677">
        <v>0.67720000000000002</v>
      </c>
      <c r="E1677">
        <v>-27.734200000000001</v>
      </c>
      <c r="F1677">
        <v>4.2672999999999996</v>
      </c>
      <c r="G1677">
        <v>3.6351</v>
      </c>
      <c r="H1677">
        <v>4.2672999999999996</v>
      </c>
      <c r="I1677">
        <v>3.6360999999999999</v>
      </c>
    </row>
    <row r="1678" spans="1:9" x14ac:dyDescent="0.25">
      <c r="A1678">
        <v>6.7080000000000002</v>
      </c>
      <c r="B1678">
        <v>-8.8999999999999999E-3</v>
      </c>
      <c r="C1678">
        <v>-0.1741</v>
      </c>
      <c r="D1678">
        <v>0.67659999999999998</v>
      </c>
      <c r="E1678">
        <v>-21.522500000000001</v>
      </c>
      <c r="F1678">
        <v>4.2713000000000001</v>
      </c>
      <c r="G1678">
        <v>3.6352000000000002</v>
      </c>
      <c r="H1678">
        <v>4.2712000000000003</v>
      </c>
      <c r="I1678">
        <v>3.6362000000000001</v>
      </c>
    </row>
    <row r="1679" spans="1:9" x14ac:dyDescent="0.25">
      <c r="A1679">
        <v>6.7119999999999997</v>
      </c>
      <c r="B1679">
        <v>-6.1999999999999998E-3</v>
      </c>
      <c r="C1679">
        <v>-0.2399</v>
      </c>
      <c r="D1679">
        <v>0.6754</v>
      </c>
      <c r="E1679">
        <v>-10.812099999999999</v>
      </c>
      <c r="F1679">
        <v>4.2754000000000003</v>
      </c>
      <c r="G1679">
        <v>3.6352000000000002</v>
      </c>
      <c r="H1679">
        <v>4.2751999999999999</v>
      </c>
      <c r="I1679">
        <v>3.6362000000000001</v>
      </c>
    </row>
    <row r="1680" spans="1:9" x14ac:dyDescent="0.25">
      <c r="A1680">
        <v>6.7160000000000002</v>
      </c>
      <c r="B1680">
        <v>-3.5000000000000001E-3</v>
      </c>
      <c r="C1680">
        <v>-0.2576</v>
      </c>
      <c r="D1680">
        <v>0.67379999999999995</v>
      </c>
      <c r="E1680">
        <v>2.1212</v>
      </c>
      <c r="F1680">
        <v>4.2794999999999996</v>
      </c>
      <c r="G1680">
        <v>3.6352000000000002</v>
      </c>
      <c r="H1680">
        <v>4.2792000000000003</v>
      </c>
      <c r="I1680">
        <v>3.6362000000000001</v>
      </c>
    </row>
    <row r="1681" spans="1:9" x14ac:dyDescent="0.25">
      <c r="A1681">
        <v>6.72</v>
      </c>
      <c r="B1681">
        <v>-8.0000000000000004E-4</v>
      </c>
      <c r="C1681">
        <v>-0.2233</v>
      </c>
      <c r="D1681">
        <v>0.67220000000000002</v>
      </c>
      <c r="E1681">
        <v>14.779400000000001</v>
      </c>
      <c r="F1681">
        <v>4.2835000000000001</v>
      </c>
      <c r="G1681">
        <v>3.6352000000000002</v>
      </c>
      <c r="H1681">
        <v>4.2832999999999997</v>
      </c>
      <c r="I1681">
        <v>3.6362000000000001</v>
      </c>
    </row>
    <row r="1682" spans="1:9" x14ac:dyDescent="0.25">
      <c r="A1682">
        <v>6.7240000000000002</v>
      </c>
      <c r="B1682">
        <v>1.9E-3</v>
      </c>
      <c r="C1682">
        <v>-0.14299999999999999</v>
      </c>
      <c r="D1682">
        <v>0.67090000000000005</v>
      </c>
      <c r="E1682">
        <v>24.6845</v>
      </c>
      <c r="F1682">
        <v>4.2874999999999996</v>
      </c>
      <c r="G1682">
        <v>3.6352000000000002</v>
      </c>
      <c r="H1682">
        <v>4.2873000000000001</v>
      </c>
      <c r="I1682">
        <v>3.6362000000000001</v>
      </c>
    </row>
    <row r="1683" spans="1:9" x14ac:dyDescent="0.25">
      <c r="A1683">
        <v>6.7279999999999998</v>
      </c>
      <c r="B1683">
        <v>4.4999999999999997E-3</v>
      </c>
      <c r="C1683">
        <v>-3.2399999999999998E-2</v>
      </c>
      <c r="D1683">
        <v>0.67010000000000003</v>
      </c>
      <c r="E1683">
        <v>29.670999999999999</v>
      </c>
      <c r="F1683">
        <v>4.2915999999999999</v>
      </c>
      <c r="G1683">
        <v>3.6352000000000002</v>
      </c>
      <c r="H1683">
        <v>4.2915000000000001</v>
      </c>
      <c r="I1683">
        <v>3.6362000000000001</v>
      </c>
    </row>
    <row r="1684" spans="1:9" x14ac:dyDescent="0.25">
      <c r="A1684">
        <v>6.7320000000000002</v>
      </c>
      <c r="B1684">
        <v>7.1999999999999998E-3</v>
      </c>
      <c r="C1684">
        <v>8.6099999999999996E-2</v>
      </c>
      <c r="D1684">
        <v>0.67010000000000003</v>
      </c>
      <c r="E1684">
        <v>28.5167</v>
      </c>
      <c r="F1684">
        <v>4.2956000000000003</v>
      </c>
      <c r="G1684">
        <v>3.6352000000000002</v>
      </c>
      <c r="H1684">
        <v>4.2956000000000003</v>
      </c>
      <c r="I1684">
        <v>3.6362000000000001</v>
      </c>
    </row>
    <row r="1685" spans="1:9" x14ac:dyDescent="0.25">
      <c r="A1685">
        <v>6.7359999999999998</v>
      </c>
      <c r="B1685">
        <v>9.9000000000000008E-3</v>
      </c>
      <c r="C1685">
        <v>0.18790000000000001</v>
      </c>
      <c r="D1685">
        <v>0.67090000000000005</v>
      </c>
      <c r="E1685">
        <v>21.514800000000001</v>
      </c>
      <c r="F1685">
        <v>4.2995999999999999</v>
      </c>
      <c r="G1685">
        <v>3.6352000000000002</v>
      </c>
      <c r="H1685">
        <v>4.2996999999999996</v>
      </c>
      <c r="I1685">
        <v>3.6362000000000001</v>
      </c>
    </row>
    <row r="1686" spans="1:9" x14ac:dyDescent="0.25">
      <c r="A1686">
        <v>6.74</v>
      </c>
      <c r="B1686">
        <v>1.26E-2</v>
      </c>
      <c r="C1686">
        <v>0.25259999999999999</v>
      </c>
      <c r="D1686">
        <v>0.67200000000000004</v>
      </c>
      <c r="E1686">
        <v>10.321400000000001</v>
      </c>
      <c r="F1686">
        <v>4.3036000000000003</v>
      </c>
      <c r="G1686">
        <v>3.6352000000000002</v>
      </c>
      <c r="H1686">
        <v>4.3037999999999998</v>
      </c>
      <c r="I1686">
        <v>3.6360999999999999</v>
      </c>
    </row>
    <row r="1687" spans="1:9" x14ac:dyDescent="0.25">
      <c r="A1687">
        <v>6.7439999999999998</v>
      </c>
      <c r="B1687">
        <v>1.5299999999999999E-2</v>
      </c>
      <c r="C1687">
        <v>0.26790000000000003</v>
      </c>
      <c r="D1687">
        <v>0.6734</v>
      </c>
      <c r="E1687">
        <v>-2.7279</v>
      </c>
      <c r="F1687">
        <v>4.3076999999999996</v>
      </c>
      <c r="G1687">
        <v>3.6351</v>
      </c>
      <c r="H1687">
        <v>4.3079000000000001</v>
      </c>
      <c r="I1687">
        <v>3.6360999999999999</v>
      </c>
    </row>
    <row r="1688" spans="1:9" x14ac:dyDescent="0.25">
      <c r="A1688">
        <v>6.7480000000000002</v>
      </c>
      <c r="B1688">
        <v>1.7999999999999999E-2</v>
      </c>
      <c r="C1688">
        <v>0.2316</v>
      </c>
      <c r="D1688">
        <v>0.67449999999999999</v>
      </c>
      <c r="E1688">
        <v>-15.1281</v>
      </c>
      <c r="F1688">
        <v>4.3117000000000001</v>
      </c>
      <c r="G1688">
        <v>3.6349999999999998</v>
      </c>
      <c r="H1688">
        <v>4.3118999999999996</v>
      </c>
      <c r="I1688">
        <v>3.6360000000000001</v>
      </c>
    </row>
    <row r="1689" spans="1:9" x14ac:dyDescent="0.25">
      <c r="A1689">
        <v>6.7519999999999998</v>
      </c>
      <c r="B1689">
        <v>2.07E-2</v>
      </c>
      <c r="C1689">
        <v>0.15110000000000001</v>
      </c>
      <c r="D1689">
        <v>0.67530000000000001</v>
      </c>
      <c r="E1689">
        <v>-24.423999999999999</v>
      </c>
      <c r="F1689">
        <v>4.3156999999999996</v>
      </c>
      <c r="G1689">
        <v>3.6349999999999998</v>
      </c>
      <c r="H1689">
        <v>4.3159000000000001</v>
      </c>
      <c r="I1689">
        <v>3.6360000000000001</v>
      </c>
    </row>
    <row r="1690" spans="1:9" x14ac:dyDescent="0.25">
      <c r="A1690">
        <v>6.7560000000000002</v>
      </c>
      <c r="B1690">
        <v>2.3400000000000001E-2</v>
      </c>
      <c r="C1690">
        <v>4.3200000000000002E-2</v>
      </c>
      <c r="D1690">
        <v>0.67530000000000001</v>
      </c>
      <c r="E1690">
        <v>-28.546199999999999</v>
      </c>
      <c r="F1690">
        <v>4.3197999999999999</v>
      </c>
      <c r="G1690">
        <v>3.6349</v>
      </c>
      <c r="H1690">
        <v>4.3198999999999996</v>
      </c>
      <c r="I1690">
        <v>3.6358999999999999</v>
      </c>
    </row>
    <row r="1691" spans="1:9" x14ac:dyDescent="0.25">
      <c r="A1691">
        <v>6.76</v>
      </c>
      <c r="B1691">
        <v>2.6100000000000002E-2</v>
      </c>
      <c r="C1691">
        <v>-6.9000000000000006E-2</v>
      </c>
      <c r="D1691">
        <v>0.67430000000000001</v>
      </c>
      <c r="E1691">
        <v>-26.474900000000002</v>
      </c>
      <c r="F1691">
        <v>4.3238000000000003</v>
      </c>
      <c r="G1691">
        <v>3.6347999999999998</v>
      </c>
      <c r="H1691">
        <v>4.3238000000000003</v>
      </c>
      <c r="I1691">
        <v>3.6358000000000001</v>
      </c>
    </row>
    <row r="1692" spans="1:9" x14ac:dyDescent="0.25">
      <c r="A1692">
        <v>6.7640000000000002</v>
      </c>
      <c r="B1692">
        <v>2.8799999999999999E-2</v>
      </c>
      <c r="C1692">
        <v>-0.161</v>
      </c>
      <c r="D1692">
        <v>0.67249999999999999</v>
      </c>
      <c r="E1692">
        <v>-18.735299999999999</v>
      </c>
      <c r="F1692">
        <v>4.3278999999999996</v>
      </c>
      <c r="G1692">
        <v>3.6347</v>
      </c>
      <c r="H1692">
        <v>4.3277999999999999</v>
      </c>
      <c r="I1692">
        <v>3.6356999999999999</v>
      </c>
    </row>
    <row r="1693" spans="1:9" x14ac:dyDescent="0.25">
      <c r="A1693">
        <v>6.7679999999999998</v>
      </c>
      <c r="B1693">
        <v>3.15E-2</v>
      </c>
      <c r="C1693">
        <v>-0.2137</v>
      </c>
      <c r="D1693">
        <v>0.67020000000000002</v>
      </c>
      <c r="E1693">
        <v>-7.1269999999999998</v>
      </c>
      <c r="F1693">
        <v>4.3319000000000001</v>
      </c>
      <c r="G1693">
        <v>3.6345999999999998</v>
      </c>
      <c r="H1693">
        <v>4.3316999999999997</v>
      </c>
      <c r="I1693">
        <v>3.6356000000000002</v>
      </c>
    </row>
    <row r="1694" spans="1:9" x14ac:dyDescent="0.25">
      <c r="A1694">
        <v>6.7720000000000002</v>
      </c>
      <c r="B1694">
        <v>3.4099999999999998E-2</v>
      </c>
      <c r="C1694">
        <v>-0.216</v>
      </c>
      <c r="D1694">
        <v>0.66759999999999997</v>
      </c>
      <c r="E1694">
        <v>5.9710000000000001</v>
      </c>
      <c r="F1694">
        <v>4.3358999999999996</v>
      </c>
      <c r="G1694">
        <v>3.6343999999999999</v>
      </c>
      <c r="H1694">
        <v>4.3357000000000001</v>
      </c>
      <c r="I1694">
        <v>3.6354000000000002</v>
      </c>
    </row>
    <row r="1695" spans="1:9" x14ac:dyDescent="0.25">
      <c r="A1695">
        <v>6.7759999999999998</v>
      </c>
      <c r="B1695">
        <v>3.6799999999999999E-2</v>
      </c>
      <c r="C1695">
        <v>-0.16719999999999999</v>
      </c>
      <c r="D1695">
        <v>0.66510000000000002</v>
      </c>
      <c r="E1695">
        <v>18.055199999999999</v>
      </c>
      <c r="F1695">
        <v>4.3399000000000001</v>
      </c>
      <c r="G1695">
        <v>3.6343000000000001</v>
      </c>
      <c r="H1695">
        <v>4.3396999999999997</v>
      </c>
      <c r="I1695">
        <v>3.6353</v>
      </c>
    </row>
    <row r="1696" spans="1:9" x14ac:dyDescent="0.25">
      <c r="A1696">
        <v>6.78</v>
      </c>
      <c r="B1696">
        <v>3.95E-2</v>
      </c>
      <c r="C1696">
        <v>-7.6200000000000004E-2</v>
      </c>
      <c r="D1696">
        <v>0.66290000000000004</v>
      </c>
      <c r="E1696">
        <v>26.703600000000002</v>
      </c>
      <c r="F1696">
        <v>4.3438999999999997</v>
      </c>
      <c r="G1696">
        <v>3.6341999999999999</v>
      </c>
      <c r="H1696">
        <v>4.3437999999999999</v>
      </c>
      <c r="I1696">
        <v>3.6352000000000002</v>
      </c>
    </row>
    <row r="1697" spans="1:9" x14ac:dyDescent="0.25">
      <c r="A1697">
        <v>6.7839999999999998</v>
      </c>
      <c r="B1697">
        <v>4.2099999999999999E-2</v>
      </c>
      <c r="C1697">
        <v>3.9100000000000003E-2</v>
      </c>
      <c r="D1697">
        <v>0.6613</v>
      </c>
      <c r="E1697">
        <v>29.9589</v>
      </c>
      <c r="F1697">
        <v>4.3479000000000001</v>
      </c>
      <c r="G1697">
        <v>3.6339999999999999</v>
      </c>
      <c r="H1697">
        <v>4.3479000000000001</v>
      </c>
      <c r="I1697">
        <v>3.6349999999999998</v>
      </c>
    </row>
    <row r="1698" spans="1:9" x14ac:dyDescent="0.25">
      <c r="A1698">
        <v>6.7880000000000003</v>
      </c>
      <c r="B1698">
        <v>4.4699999999999997E-2</v>
      </c>
      <c r="C1698">
        <v>0.15509999999999999</v>
      </c>
      <c r="D1698">
        <v>0.66059999999999997</v>
      </c>
      <c r="E1698">
        <v>27.011199999999999</v>
      </c>
      <c r="F1698">
        <v>4.3518999999999997</v>
      </c>
      <c r="G1698">
        <v>3.6337999999999999</v>
      </c>
      <c r="H1698">
        <v>4.3520000000000003</v>
      </c>
      <c r="I1698">
        <v>3.6347999999999998</v>
      </c>
    </row>
    <row r="1699" spans="1:9" x14ac:dyDescent="0.25">
      <c r="A1699">
        <v>6.7919999999999998</v>
      </c>
      <c r="B1699">
        <v>4.7399999999999998E-2</v>
      </c>
      <c r="C1699">
        <v>0.24790000000000001</v>
      </c>
      <c r="D1699">
        <v>0.66049999999999998</v>
      </c>
      <c r="E1699">
        <v>18.602</v>
      </c>
      <c r="F1699">
        <v>4.3558000000000003</v>
      </c>
      <c r="G1699">
        <v>3.6337000000000002</v>
      </c>
      <c r="H1699">
        <v>4.3559999999999999</v>
      </c>
      <c r="I1699">
        <v>3.6345999999999998</v>
      </c>
    </row>
    <row r="1700" spans="1:9" x14ac:dyDescent="0.25">
      <c r="A1700">
        <v>6.7960000000000003</v>
      </c>
      <c r="B1700">
        <v>0.05</v>
      </c>
      <c r="C1700">
        <v>0.29920000000000002</v>
      </c>
      <c r="D1700">
        <v>0.66080000000000005</v>
      </c>
      <c r="E1700">
        <v>6.6501999999999999</v>
      </c>
      <c r="F1700">
        <v>4.3597999999999999</v>
      </c>
      <c r="G1700">
        <v>3.6335000000000002</v>
      </c>
      <c r="H1700">
        <v>4.3601000000000001</v>
      </c>
      <c r="I1700">
        <v>3.6343999999999999</v>
      </c>
    </row>
    <row r="1701" spans="1:9" x14ac:dyDescent="0.25">
      <c r="A1701">
        <v>6.8</v>
      </c>
      <c r="B1701">
        <v>5.2699999999999997E-2</v>
      </c>
      <c r="C1701">
        <v>0.29959999999999998</v>
      </c>
      <c r="D1701">
        <v>0.66110000000000002</v>
      </c>
      <c r="E1701">
        <v>-6.4371999999999998</v>
      </c>
      <c r="F1701">
        <v>4.3636999999999997</v>
      </c>
      <c r="G1701">
        <v>3.6333000000000002</v>
      </c>
      <c r="H1701">
        <v>4.3640999999999996</v>
      </c>
      <c r="I1701">
        <v>3.6341999999999999</v>
      </c>
    </row>
    <row r="1702" spans="1:9" x14ac:dyDescent="0.25">
      <c r="A1702">
        <v>6.8040000000000003</v>
      </c>
      <c r="B1702">
        <v>5.5300000000000002E-2</v>
      </c>
      <c r="C1702">
        <v>0.2495</v>
      </c>
      <c r="D1702">
        <v>0.66120000000000001</v>
      </c>
      <c r="E1702">
        <v>-18.166499999999999</v>
      </c>
      <c r="F1702">
        <v>4.3677000000000001</v>
      </c>
      <c r="G1702">
        <v>3.6331000000000002</v>
      </c>
      <c r="H1702">
        <v>4.3680000000000003</v>
      </c>
      <c r="I1702">
        <v>3.6339999999999999</v>
      </c>
    </row>
    <row r="1703" spans="1:9" x14ac:dyDescent="0.25">
      <c r="A1703">
        <v>6.8079999999999998</v>
      </c>
      <c r="B1703">
        <v>5.8000000000000003E-2</v>
      </c>
      <c r="C1703">
        <v>0.1593</v>
      </c>
      <c r="D1703">
        <v>0.66080000000000005</v>
      </c>
      <c r="E1703">
        <v>-26.159199999999998</v>
      </c>
      <c r="F1703">
        <v>4.3716999999999997</v>
      </c>
      <c r="G1703">
        <v>3.6328</v>
      </c>
      <c r="H1703">
        <v>4.3719000000000001</v>
      </c>
      <c r="I1703">
        <v>3.6337999999999999</v>
      </c>
    </row>
    <row r="1704" spans="1:9" x14ac:dyDescent="0.25">
      <c r="A1704">
        <v>6.8120000000000003</v>
      </c>
      <c r="B1704">
        <v>6.0600000000000001E-2</v>
      </c>
      <c r="C1704">
        <v>4.7699999999999999E-2</v>
      </c>
      <c r="D1704">
        <v>0.65959999999999996</v>
      </c>
      <c r="E1704">
        <v>-28.581199999999999</v>
      </c>
      <c r="F1704">
        <v>4.3756000000000004</v>
      </c>
      <c r="G1704">
        <v>3.6326000000000001</v>
      </c>
      <c r="H1704">
        <v>4.3757000000000001</v>
      </c>
      <c r="I1704">
        <v>3.6335999999999999</v>
      </c>
    </row>
    <row r="1705" spans="1:9" x14ac:dyDescent="0.25">
      <c r="A1705">
        <v>6.8159999999999998</v>
      </c>
      <c r="B1705">
        <v>6.3200000000000006E-2</v>
      </c>
      <c r="C1705">
        <v>-6.1100000000000002E-2</v>
      </c>
      <c r="D1705">
        <v>0.65739999999999998</v>
      </c>
      <c r="E1705">
        <v>-24.830400000000001</v>
      </c>
      <c r="F1705">
        <v>4.3795999999999999</v>
      </c>
      <c r="G1705">
        <v>3.6324000000000001</v>
      </c>
      <c r="H1705">
        <v>4.3795999999999999</v>
      </c>
      <c r="I1705">
        <v>3.6334</v>
      </c>
    </row>
    <row r="1706" spans="1:9" x14ac:dyDescent="0.25">
      <c r="A1706">
        <v>6.82</v>
      </c>
      <c r="B1706">
        <v>6.59E-2</v>
      </c>
      <c r="C1706">
        <v>-0.1439</v>
      </c>
      <c r="D1706">
        <v>0.65449999999999997</v>
      </c>
      <c r="E1706">
        <v>-15.8416</v>
      </c>
      <c r="F1706">
        <v>4.3834999999999997</v>
      </c>
      <c r="G1706">
        <v>3.6320999999999999</v>
      </c>
      <c r="H1706">
        <v>4.3834</v>
      </c>
      <c r="I1706">
        <v>3.6331000000000002</v>
      </c>
    </row>
    <row r="1707" spans="1:9" x14ac:dyDescent="0.25">
      <c r="A1707">
        <v>6.8239999999999998</v>
      </c>
      <c r="B1707">
        <v>6.8500000000000005E-2</v>
      </c>
      <c r="C1707">
        <v>-0.1835</v>
      </c>
      <c r="D1707">
        <v>0.65110000000000001</v>
      </c>
      <c r="E1707">
        <v>-3.6278999999999999</v>
      </c>
      <c r="F1707">
        <v>4.3874000000000004</v>
      </c>
      <c r="G1707">
        <v>3.6318999999999999</v>
      </c>
      <c r="H1707">
        <v>4.3872999999999998</v>
      </c>
      <c r="I1707">
        <v>3.6328999999999998</v>
      </c>
    </row>
    <row r="1708" spans="1:9" x14ac:dyDescent="0.25">
      <c r="A1708">
        <v>6.8280000000000003</v>
      </c>
      <c r="B1708">
        <v>7.1099999999999997E-2</v>
      </c>
      <c r="C1708">
        <v>-0.17180000000000001</v>
      </c>
      <c r="D1708">
        <v>0.64749999999999996</v>
      </c>
      <c r="E1708">
        <v>9.3899000000000008</v>
      </c>
      <c r="F1708">
        <v>4.3913000000000002</v>
      </c>
      <c r="G1708">
        <v>3.6316000000000002</v>
      </c>
      <c r="H1708">
        <v>4.3910999999999998</v>
      </c>
      <c r="I1708">
        <v>3.6326000000000001</v>
      </c>
    </row>
    <row r="1709" spans="1:9" x14ac:dyDescent="0.25">
      <c r="A1709">
        <v>6.8319999999999999</v>
      </c>
      <c r="B1709">
        <v>7.3700000000000002E-2</v>
      </c>
      <c r="C1709">
        <v>-0.1106</v>
      </c>
      <c r="D1709">
        <v>0.64410000000000001</v>
      </c>
      <c r="E1709">
        <v>20.734400000000001</v>
      </c>
      <c r="F1709">
        <v>4.3952</v>
      </c>
      <c r="G1709">
        <v>3.6313</v>
      </c>
      <c r="H1709">
        <v>4.3951000000000002</v>
      </c>
      <c r="I1709">
        <v>3.6322999999999999</v>
      </c>
    </row>
    <row r="1710" spans="1:9" x14ac:dyDescent="0.25">
      <c r="A1710">
        <v>6.8360000000000003</v>
      </c>
      <c r="B1710">
        <v>7.6200000000000004E-2</v>
      </c>
      <c r="C1710">
        <v>-1.1299999999999999E-2</v>
      </c>
      <c r="D1710">
        <v>0.6411</v>
      </c>
      <c r="E1710">
        <v>28.078700000000001</v>
      </c>
      <c r="F1710">
        <v>4.3990999999999998</v>
      </c>
      <c r="G1710">
        <v>3.6309999999999998</v>
      </c>
      <c r="H1710">
        <v>4.399</v>
      </c>
      <c r="I1710">
        <v>3.6320000000000001</v>
      </c>
    </row>
    <row r="1711" spans="1:9" x14ac:dyDescent="0.25">
      <c r="A1711">
        <v>6.84</v>
      </c>
      <c r="B1711">
        <v>7.8799999999999995E-2</v>
      </c>
      <c r="C1711">
        <v>0.10630000000000001</v>
      </c>
      <c r="D1711">
        <v>0.63880000000000003</v>
      </c>
      <c r="E1711">
        <v>29.7182</v>
      </c>
      <c r="F1711">
        <v>4.4028999999999998</v>
      </c>
      <c r="G1711">
        <v>3.6307</v>
      </c>
      <c r="H1711">
        <v>4.4028999999999998</v>
      </c>
      <c r="I1711">
        <v>3.6316999999999999</v>
      </c>
    </row>
    <row r="1712" spans="1:9" x14ac:dyDescent="0.25">
      <c r="A1712">
        <v>6.8440000000000003</v>
      </c>
      <c r="B1712">
        <v>8.1299999999999997E-2</v>
      </c>
      <c r="C1712">
        <v>0.21820000000000001</v>
      </c>
      <c r="D1712">
        <v>0.63729999999999998</v>
      </c>
      <c r="E1712">
        <v>25.246700000000001</v>
      </c>
      <c r="F1712">
        <v>4.4066999999999998</v>
      </c>
      <c r="G1712">
        <v>3.6303999999999998</v>
      </c>
      <c r="H1712">
        <v>4.4069000000000003</v>
      </c>
      <c r="I1712">
        <v>3.6314000000000002</v>
      </c>
    </row>
    <row r="1713" spans="1:9" x14ac:dyDescent="0.25">
      <c r="A1713">
        <v>6.8479999999999999</v>
      </c>
      <c r="B1713">
        <v>8.3900000000000002E-2</v>
      </c>
      <c r="C1713">
        <v>0.30159999999999998</v>
      </c>
      <c r="D1713">
        <v>0.63639999999999997</v>
      </c>
      <c r="E1713">
        <v>15.7653</v>
      </c>
      <c r="F1713">
        <v>4.4104999999999999</v>
      </c>
      <c r="G1713">
        <v>3.6301000000000001</v>
      </c>
      <c r="H1713">
        <v>4.4108000000000001</v>
      </c>
      <c r="I1713">
        <v>3.6311</v>
      </c>
    </row>
    <row r="1714" spans="1:9" x14ac:dyDescent="0.25">
      <c r="A1714">
        <v>6.8520000000000003</v>
      </c>
      <c r="B1714">
        <v>8.6400000000000005E-2</v>
      </c>
      <c r="C1714">
        <v>0.34039999999999998</v>
      </c>
      <c r="D1714">
        <v>0.63570000000000004</v>
      </c>
      <c r="E1714">
        <v>3.3559999999999999</v>
      </c>
      <c r="F1714">
        <v>4.4142999999999999</v>
      </c>
      <c r="G1714">
        <v>3.6297999999999999</v>
      </c>
      <c r="H1714">
        <v>4.4146999999999998</v>
      </c>
      <c r="I1714">
        <v>3.6307999999999998</v>
      </c>
    </row>
    <row r="1715" spans="1:9" x14ac:dyDescent="0.25">
      <c r="A1715">
        <v>6.8559999999999999</v>
      </c>
      <c r="B1715">
        <v>8.8999999999999996E-2</v>
      </c>
      <c r="C1715">
        <v>0.32779999999999998</v>
      </c>
      <c r="D1715">
        <v>0.6351</v>
      </c>
      <c r="E1715">
        <v>-9.5578000000000003</v>
      </c>
      <c r="F1715">
        <v>4.4180999999999999</v>
      </c>
      <c r="G1715">
        <v>3.6295000000000002</v>
      </c>
      <c r="H1715">
        <v>4.4184999999999999</v>
      </c>
      <c r="I1715">
        <v>3.6303999999999998</v>
      </c>
    </row>
    <row r="1716" spans="1:9" x14ac:dyDescent="0.25">
      <c r="A1716">
        <v>6.86</v>
      </c>
      <c r="B1716">
        <v>9.1499999999999998E-2</v>
      </c>
      <c r="C1716">
        <v>0.26650000000000001</v>
      </c>
      <c r="D1716">
        <v>0.6341</v>
      </c>
      <c r="E1716">
        <v>-20.521699999999999</v>
      </c>
      <c r="F1716">
        <v>4.4218999999999999</v>
      </c>
      <c r="G1716">
        <v>3.6291000000000002</v>
      </c>
      <c r="H1716">
        <v>4.4222000000000001</v>
      </c>
      <c r="I1716">
        <v>3.6301000000000001</v>
      </c>
    </row>
    <row r="1717" spans="1:9" x14ac:dyDescent="0.25">
      <c r="A1717">
        <v>6.8639999999999999</v>
      </c>
      <c r="B1717">
        <v>9.4E-2</v>
      </c>
      <c r="C1717">
        <v>0.16919999999999999</v>
      </c>
      <c r="D1717">
        <v>0.63260000000000005</v>
      </c>
      <c r="E1717">
        <v>-27.266300000000001</v>
      </c>
      <c r="F1717">
        <v>4.4257</v>
      </c>
      <c r="G1717">
        <v>3.6288</v>
      </c>
      <c r="H1717">
        <v>4.4259000000000004</v>
      </c>
      <c r="I1717">
        <v>3.6297999999999999</v>
      </c>
    </row>
    <row r="1718" spans="1:9" x14ac:dyDescent="0.25">
      <c r="A1718">
        <v>6.8680000000000003</v>
      </c>
      <c r="B1718">
        <v>9.6600000000000005E-2</v>
      </c>
      <c r="C1718">
        <v>5.62E-2</v>
      </c>
      <c r="D1718">
        <v>0.63019999999999998</v>
      </c>
      <c r="E1718">
        <v>-28.214600000000001</v>
      </c>
      <c r="F1718">
        <v>4.4295</v>
      </c>
      <c r="G1718">
        <v>3.6284000000000001</v>
      </c>
      <c r="H1718">
        <v>4.4295999999999998</v>
      </c>
      <c r="I1718">
        <v>3.6294</v>
      </c>
    </row>
    <row r="1719" spans="1:9" x14ac:dyDescent="0.25">
      <c r="A1719">
        <v>6.8719999999999999</v>
      </c>
      <c r="B1719">
        <v>9.9099999999999994E-2</v>
      </c>
      <c r="C1719">
        <v>-4.8399999999999999E-2</v>
      </c>
      <c r="D1719">
        <v>0.62680000000000002</v>
      </c>
      <c r="E1719">
        <v>-23.136800000000001</v>
      </c>
      <c r="F1719">
        <v>4.4333</v>
      </c>
      <c r="G1719">
        <v>3.6280999999999999</v>
      </c>
      <c r="H1719">
        <v>4.4333</v>
      </c>
      <c r="I1719">
        <v>3.6291000000000002</v>
      </c>
    </row>
    <row r="1720" spans="1:9" x14ac:dyDescent="0.25">
      <c r="A1720">
        <v>6.8760000000000003</v>
      </c>
      <c r="B1720">
        <v>0.1016</v>
      </c>
      <c r="C1720">
        <v>-0.1225</v>
      </c>
      <c r="D1720">
        <v>0.62290000000000001</v>
      </c>
      <c r="E1720">
        <v>-13.2684</v>
      </c>
      <c r="F1720">
        <v>4.4370000000000003</v>
      </c>
      <c r="G1720">
        <v>3.6276999999999999</v>
      </c>
      <c r="H1720">
        <v>4.4368999999999996</v>
      </c>
      <c r="I1720">
        <v>3.6286999999999998</v>
      </c>
    </row>
    <row r="1721" spans="1:9" x14ac:dyDescent="0.25">
      <c r="A1721">
        <v>6.88</v>
      </c>
      <c r="B1721">
        <v>0.1041</v>
      </c>
      <c r="C1721">
        <v>-0.151</v>
      </c>
      <c r="D1721">
        <v>0.61850000000000005</v>
      </c>
      <c r="E1721">
        <v>-0.73880000000000001</v>
      </c>
      <c r="F1721">
        <v>4.4406999999999996</v>
      </c>
      <c r="G1721">
        <v>3.6273</v>
      </c>
      <c r="H1721">
        <v>4.4405999999999999</v>
      </c>
      <c r="I1721">
        <v>3.6282999999999999</v>
      </c>
    </row>
    <row r="1722" spans="1:9" x14ac:dyDescent="0.25">
      <c r="A1722">
        <v>6.8840000000000003</v>
      </c>
      <c r="B1722">
        <v>0.1065</v>
      </c>
      <c r="C1722">
        <v>-0.128</v>
      </c>
      <c r="D1722">
        <v>0.61399999999999999</v>
      </c>
      <c r="E1722">
        <v>12.036</v>
      </c>
      <c r="F1722">
        <v>4.4443999999999999</v>
      </c>
      <c r="G1722">
        <v>3.6269</v>
      </c>
      <c r="H1722">
        <v>4.4443000000000001</v>
      </c>
      <c r="I1722">
        <v>3.6278999999999999</v>
      </c>
    </row>
    <row r="1723" spans="1:9" x14ac:dyDescent="0.25">
      <c r="A1723">
        <v>6.8879999999999999</v>
      </c>
      <c r="B1723">
        <v>0.109</v>
      </c>
      <c r="C1723">
        <v>-5.7599999999999998E-2</v>
      </c>
      <c r="D1723">
        <v>0.60970000000000002</v>
      </c>
      <c r="E1723">
        <v>22.628799999999998</v>
      </c>
      <c r="F1723">
        <v>4.4481000000000002</v>
      </c>
      <c r="G1723">
        <v>3.6265000000000001</v>
      </c>
      <c r="H1723">
        <v>4.4480000000000004</v>
      </c>
      <c r="I1723">
        <v>3.6274999999999999</v>
      </c>
    </row>
    <row r="1724" spans="1:9" x14ac:dyDescent="0.25">
      <c r="A1724">
        <v>6.8920000000000003</v>
      </c>
      <c r="B1724">
        <v>0.1114</v>
      </c>
      <c r="C1724">
        <v>4.7100000000000003E-2</v>
      </c>
      <c r="D1724">
        <v>0.60589999999999999</v>
      </c>
      <c r="E1724">
        <v>28.829599999999999</v>
      </c>
      <c r="F1724">
        <v>4.4516999999999998</v>
      </c>
      <c r="G1724">
        <v>3.6261999999999999</v>
      </c>
      <c r="H1724">
        <v>4.4516999999999998</v>
      </c>
      <c r="I1724">
        <v>3.6272000000000002</v>
      </c>
    </row>
    <row r="1725" spans="1:9" x14ac:dyDescent="0.25">
      <c r="A1725">
        <v>6.8959999999999999</v>
      </c>
      <c r="B1725">
        <v>0.1138</v>
      </c>
      <c r="C1725">
        <v>0.16520000000000001</v>
      </c>
      <c r="D1725">
        <v>0.60289999999999999</v>
      </c>
      <c r="E1725">
        <v>29.180599999999998</v>
      </c>
      <c r="F1725">
        <v>4.4553000000000003</v>
      </c>
      <c r="G1725">
        <v>3.6257000000000001</v>
      </c>
      <c r="H1725">
        <v>4.4554</v>
      </c>
      <c r="I1725">
        <v>3.6267</v>
      </c>
    </row>
    <row r="1726" spans="1:9" x14ac:dyDescent="0.25">
      <c r="A1726">
        <v>6.9</v>
      </c>
      <c r="B1726">
        <v>0.1162</v>
      </c>
      <c r="C1726">
        <v>0.27260000000000001</v>
      </c>
      <c r="D1726">
        <v>0.60060000000000002</v>
      </c>
      <c r="E1726">
        <v>23.602</v>
      </c>
      <c r="F1726">
        <v>4.4588999999999999</v>
      </c>
      <c r="G1726">
        <v>3.6253000000000002</v>
      </c>
      <c r="H1726">
        <v>4.4591000000000003</v>
      </c>
      <c r="I1726">
        <v>3.6263000000000001</v>
      </c>
    </row>
    <row r="1727" spans="1:9" x14ac:dyDescent="0.25">
      <c r="A1727">
        <v>6.9039999999999999</v>
      </c>
      <c r="B1727">
        <v>0.1186</v>
      </c>
      <c r="C1727">
        <v>0.3478</v>
      </c>
      <c r="D1727">
        <v>0.59889999999999999</v>
      </c>
      <c r="E1727">
        <v>13.432700000000001</v>
      </c>
      <c r="F1727">
        <v>4.4625000000000004</v>
      </c>
      <c r="G1727">
        <v>3.6248999999999998</v>
      </c>
      <c r="H1727">
        <v>4.4627999999999997</v>
      </c>
      <c r="I1727">
        <v>3.6259000000000001</v>
      </c>
    </row>
    <row r="1728" spans="1:9" x14ac:dyDescent="0.25">
      <c r="A1728">
        <v>6.9080000000000004</v>
      </c>
      <c r="B1728">
        <v>0.121</v>
      </c>
      <c r="C1728">
        <v>0.37680000000000002</v>
      </c>
      <c r="D1728">
        <v>0.59730000000000005</v>
      </c>
      <c r="E1728">
        <v>0.82920000000000005</v>
      </c>
      <c r="F1728">
        <v>4.4661</v>
      </c>
      <c r="G1728">
        <v>3.6244999999999998</v>
      </c>
      <c r="H1728">
        <v>4.4664000000000001</v>
      </c>
      <c r="I1728">
        <v>3.6254</v>
      </c>
    </row>
    <row r="1729" spans="1:9" x14ac:dyDescent="0.25">
      <c r="A1729">
        <v>6.9119999999999999</v>
      </c>
      <c r="B1729">
        <v>0.1234</v>
      </c>
      <c r="C1729">
        <v>0.35439999999999999</v>
      </c>
      <c r="D1729">
        <v>0.59570000000000001</v>
      </c>
      <c r="E1729">
        <v>-11.8073</v>
      </c>
      <c r="F1729">
        <v>4.4695999999999998</v>
      </c>
      <c r="G1729">
        <v>3.6240999999999999</v>
      </c>
      <c r="H1729">
        <v>4.47</v>
      </c>
      <c r="I1729">
        <v>3.625</v>
      </c>
    </row>
    <row r="1730" spans="1:9" x14ac:dyDescent="0.25">
      <c r="A1730">
        <v>6.9160000000000004</v>
      </c>
      <c r="B1730">
        <v>0.1258</v>
      </c>
      <c r="C1730">
        <v>0.28549999999999998</v>
      </c>
      <c r="D1730">
        <v>0.59379999999999999</v>
      </c>
      <c r="E1730">
        <v>-22.0806</v>
      </c>
      <c r="F1730">
        <v>4.4732000000000003</v>
      </c>
      <c r="G1730">
        <v>3.6236000000000002</v>
      </c>
      <c r="H1730">
        <v>4.4734999999999996</v>
      </c>
      <c r="I1730">
        <v>3.6246</v>
      </c>
    </row>
    <row r="1731" spans="1:9" x14ac:dyDescent="0.25">
      <c r="A1731">
        <v>6.92</v>
      </c>
      <c r="B1731">
        <v>0.12820000000000001</v>
      </c>
      <c r="C1731">
        <v>0.18379999999999999</v>
      </c>
      <c r="D1731">
        <v>0.59119999999999995</v>
      </c>
      <c r="E1731">
        <v>-27.838699999999999</v>
      </c>
      <c r="F1731">
        <v>4.4767000000000001</v>
      </c>
      <c r="G1731">
        <v>3.6232000000000002</v>
      </c>
      <c r="H1731">
        <v>4.4768999999999997</v>
      </c>
      <c r="I1731">
        <v>3.6240999999999999</v>
      </c>
    </row>
    <row r="1732" spans="1:9" x14ac:dyDescent="0.25">
      <c r="A1732">
        <v>6.9240000000000004</v>
      </c>
      <c r="B1732">
        <v>0.1305</v>
      </c>
      <c r="C1732">
        <v>7.0699999999999999E-2</v>
      </c>
      <c r="D1732">
        <v>0.5877</v>
      </c>
      <c r="E1732">
        <v>-27.726700000000001</v>
      </c>
      <c r="F1732">
        <v>4.4802</v>
      </c>
      <c r="G1732">
        <v>3.6227</v>
      </c>
      <c r="H1732">
        <v>4.4802999999999997</v>
      </c>
      <c r="I1732">
        <v>3.6236999999999999</v>
      </c>
    </row>
    <row r="1733" spans="1:9" x14ac:dyDescent="0.25">
      <c r="A1733">
        <v>6.9279999999999999</v>
      </c>
      <c r="B1733">
        <v>0.13289999999999999</v>
      </c>
      <c r="C1733">
        <v>-3.0099999999999998E-2</v>
      </c>
      <c r="D1733">
        <v>0.58340000000000003</v>
      </c>
      <c r="E1733">
        <v>-21.783100000000001</v>
      </c>
      <c r="F1733">
        <v>4.4836999999999998</v>
      </c>
      <c r="G1733">
        <v>3.6223000000000001</v>
      </c>
      <c r="H1733">
        <v>4.4836999999999998</v>
      </c>
      <c r="I1733">
        <v>3.6233</v>
      </c>
    </row>
    <row r="1734" spans="1:9" x14ac:dyDescent="0.25">
      <c r="A1734">
        <v>6.9320000000000004</v>
      </c>
      <c r="B1734">
        <v>0.13519999999999999</v>
      </c>
      <c r="C1734">
        <v>-9.7699999999999995E-2</v>
      </c>
      <c r="D1734">
        <v>0.57850000000000001</v>
      </c>
      <c r="E1734">
        <v>-11.4185</v>
      </c>
      <c r="F1734">
        <v>4.4871999999999996</v>
      </c>
      <c r="G1734">
        <v>3.6217999999999999</v>
      </c>
      <c r="H1734">
        <v>4.4870999999999999</v>
      </c>
      <c r="I1734">
        <v>3.6227999999999998</v>
      </c>
    </row>
    <row r="1735" spans="1:9" x14ac:dyDescent="0.25">
      <c r="A1735">
        <v>6.9359999999999999</v>
      </c>
      <c r="B1735">
        <v>0.13750000000000001</v>
      </c>
      <c r="C1735">
        <v>-0.11849999999999999</v>
      </c>
      <c r="D1735">
        <v>0.57320000000000004</v>
      </c>
      <c r="E1735">
        <v>1.2</v>
      </c>
      <c r="F1735">
        <v>4.4905999999999997</v>
      </c>
      <c r="G1735">
        <v>3.6213000000000002</v>
      </c>
      <c r="H1735">
        <v>4.4904999999999999</v>
      </c>
      <c r="I1735">
        <v>3.6223000000000001</v>
      </c>
    </row>
    <row r="1736" spans="1:9" x14ac:dyDescent="0.25">
      <c r="A1736">
        <v>6.94</v>
      </c>
      <c r="B1736">
        <v>0.13980000000000001</v>
      </c>
      <c r="C1736">
        <v>-8.8200000000000001E-2</v>
      </c>
      <c r="D1736">
        <v>0.56789999999999996</v>
      </c>
      <c r="E1736">
        <v>13.6915</v>
      </c>
      <c r="F1736">
        <v>4.4939999999999998</v>
      </c>
      <c r="G1736">
        <v>3.6208999999999998</v>
      </c>
      <c r="H1736">
        <v>4.4939</v>
      </c>
      <c r="I1736">
        <v>3.6219000000000001</v>
      </c>
    </row>
    <row r="1737" spans="1:9" x14ac:dyDescent="0.25">
      <c r="A1737">
        <v>6.944</v>
      </c>
      <c r="B1737">
        <v>0.14199999999999999</v>
      </c>
      <c r="C1737">
        <v>-1.23E-2</v>
      </c>
      <c r="D1737">
        <v>0.56279999999999997</v>
      </c>
      <c r="E1737">
        <v>23.691600000000001</v>
      </c>
      <c r="F1737">
        <v>4.4973999999999998</v>
      </c>
      <c r="G1737">
        <v>3.6204000000000001</v>
      </c>
      <c r="H1737">
        <v>4.4973999999999998</v>
      </c>
      <c r="I1737">
        <v>3.6214</v>
      </c>
    </row>
    <row r="1738" spans="1:9" x14ac:dyDescent="0.25">
      <c r="A1738">
        <v>6.9480000000000004</v>
      </c>
      <c r="B1738">
        <v>0.14430000000000001</v>
      </c>
      <c r="C1738">
        <v>9.5100000000000004E-2</v>
      </c>
      <c r="D1738">
        <v>0.55820000000000003</v>
      </c>
      <c r="E1738">
        <v>29.1008</v>
      </c>
      <c r="F1738">
        <v>4.5007000000000001</v>
      </c>
      <c r="G1738">
        <v>3.6198999999999999</v>
      </c>
      <c r="H1738">
        <v>4.5007999999999999</v>
      </c>
      <c r="I1738">
        <v>3.6208999999999998</v>
      </c>
    </row>
    <row r="1739" spans="1:9" x14ac:dyDescent="0.25">
      <c r="A1739">
        <v>6.952</v>
      </c>
      <c r="B1739">
        <v>0.14649999999999999</v>
      </c>
      <c r="C1739">
        <v>0.2127</v>
      </c>
      <c r="D1739">
        <v>0.5544</v>
      </c>
      <c r="E1739">
        <v>28.646000000000001</v>
      </c>
      <c r="F1739">
        <v>4.5041000000000002</v>
      </c>
      <c r="G1739">
        <v>3.6194000000000002</v>
      </c>
      <c r="H1739">
        <v>4.5042</v>
      </c>
      <c r="I1739">
        <v>3.6204000000000001</v>
      </c>
    </row>
    <row r="1740" spans="1:9" x14ac:dyDescent="0.25">
      <c r="A1740">
        <v>6.9560000000000004</v>
      </c>
      <c r="B1740">
        <v>0.1487</v>
      </c>
      <c r="C1740">
        <v>0.31659999999999999</v>
      </c>
      <c r="D1740">
        <v>0.5514</v>
      </c>
      <c r="E1740">
        <v>22.4496</v>
      </c>
      <c r="F1740">
        <v>4.5073999999999996</v>
      </c>
      <c r="G1740">
        <v>3.6189</v>
      </c>
      <c r="H1740">
        <v>4.5076000000000001</v>
      </c>
      <c r="I1740">
        <v>3.6198999999999999</v>
      </c>
    </row>
    <row r="1741" spans="1:9" x14ac:dyDescent="0.25">
      <c r="A1741">
        <v>6.96</v>
      </c>
      <c r="B1741">
        <v>0.15090000000000001</v>
      </c>
      <c r="C1741">
        <v>0.38650000000000001</v>
      </c>
      <c r="D1741">
        <v>0.54879999999999995</v>
      </c>
      <c r="E1741">
        <v>11.964499999999999</v>
      </c>
      <c r="F1741">
        <v>4.5106000000000002</v>
      </c>
      <c r="G1741">
        <v>3.6183999999999998</v>
      </c>
      <c r="H1741">
        <v>4.5110000000000001</v>
      </c>
      <c r="I1741">
        <v>3.6194000000000002</v>
      </c>
    </row>
    <row r="1742" spans="1:9" x14ac:dyDescent="0.25">
      <c r="A1742">
        <v>6.9640000000000004</v>
      </c>
      <c r="B1742">
        <v>0.15310000000000001</v>
      </c>
      <c r="C1742">
        <v>0.40949999999999998</v>
      </c>
      <c r="D1742">
        <v>0.5464</v>
      </c>
      <c r="E1742">
        <v>-0.64559999999999995</v>
      </c>
      <c r="F1742">
        <v>4.5138999999999996</v>
      </c>
      <c r="G1742">
        <v>3.6179999999999999</v>
      </c>
      <c r="H1742">
        <v>4.5143000000000004</v>
      </c>
      <c r="I1742">
        <v>3.6189</v>
      </c>
    </row>
    <row r="1743" spans="1:9" x14ac:dyDescent="0.25">
      <c r="A1743">
        <v>6.968</v>
      </c>
      <c r="B1743">
        <v>0.15529999999999999</v>
      </c>
      <c r="C1743">
        <v>0.38159999999999999</v>
      </c>
      <c r="D1743">
        <v>0.54390000000000005</v>
      </c>
      <c r="E1743">
        <v>-13.025</v>
      </c>
      <c r="F1743">
        <v>4.5171000000000001</v>
      </c>
      <c r="G1743">
        <v>3.6175000000000002</v>
      </c>
      <c r="H1743">
        <v>4.5175000000000001</v>
      </c>
      <c r="I1743">
        <v>3.6183999999999998</v>
      </c>
    </row>
    <row r="1744" spans="1:9" x14ac:dyDescent="0.25">
      <c r="A1744">
        <v>6.9720000000000004</v>
      </c>
      <c r="B1744">
        <v>0.1575</v>
      </c>
      <c r="C1744">
        <v>0.30869999999999997</v>
      </c>
      <c r="D1744">
        <v>0.54110000000000003</v>
      </c>
      <c r="E1744">
        <v>-22.841699999999999</v>
      </c>
      <c r="F1744">
        <v>4.5202999999999998</v>
      </c>
      <c r="G1744">
        <v>3.6168999999999998</v>
      </c>
      <c r="H1744">
        <v>4.5206999999999997</v>
      </c>
      <c r="I1744">
        <v>3.6179000000000001</v>
      </c>
    </row>
    <row r="1745" spans="1:9" x14ac:dyDescent="0.25">
      <c r="A1745">
        <v>6.976</v>
      </c>
      <c r="B1745">
        <v>0.15959999999999999</v>
      </c>
      <c r="C1745">
        <v>0.2051</v>
      </c>
      <c r="D1745">
        <v>0.53759999999999997</v>
      </c>
      <c r="E1745">
        <v>-28.0398</v>
      </c>
      <c r="F1745">
        <v>4.5236000000000001</v>
      </c>
      <c r="G1745">
        <v>3.6164000000000001</v>
      </c>
      <c r="H1745">
        <v>4.5237999999999996</v>
      </c>
      <c r="I1745">
        <v>3.6173999999999999</v>
      </c>
    </row>
    <row r="1746" spans="1:9" x14ac:dyDescent="0.25">
      <c r="A1746">
        <v>6.98</v>
      </c>
      <c r="B1746">
        <v>0.1618</v>
      </c>
      <c r="C1746">
        <v>9.2200000000000004E-2</v>
      </c>
      <c r="D1746">
        <v>0.53320000000000001</v>
      </c>
      <c r="E1746">
        <v>-27.401700000000002</v>
      </c>
      <c r="F1746">
        <v>4.5266999999999999</v>
      </c>
      <c r="G1746">
        <v>3.6158999999999999</v>
      </c>
      <c r="H1746">
        <v>4.5269000000000004</v>
      </c>
      <c r="I1746">
        <v>3.6168999999999998</v>
      </c>
    </row>
    <row r="1747" spans="1:9" x14ac:dyDescent="0.25">
      <c r="A1747">
        <v>6.984</v>
      </c>
      <c r="B1747">
        <v>0.16389999999999999</v>
      </c>
      <c r="C1747">
        <v>-6.4999999999999997E-3</v>
      </c>
      <c r="D1747">
        <v>0.52800000000000002</v>
      </c>
      <c r="E1747">
        <v>-21.096399999999999</v>
      </c>
      <c r="F1747">
        <v>4.5298999999999996</v>
      </c>
      <c r="G1747">
        <v>3.6154000000000002</v>
      </c>
      <c r="H1747">
        <v>4.5298999999999996</v>
      </c>
      <c r="I1747">
        <v>3.6164000000000001</v>
      </c>
    </row>
    <row r="1748" spans="1:9" x14ac:dyDescent="0.25">
      <c r="A1748">
        <v>6.9880000000000004</v>
      </c>
      <c r="B1748">
        <v>0.16600000000000001</v>
      </c>
      <c r="C1748">
        <v>-7.0900000000000005E-2</v>
      </c>
      <c r="D1748">
        <v>0.52229999999999999</v>
      </c>
      <c r="E1748">
        <v>-10.5913</v>
      </c>
      <c r="F1748">
        <v>4.5330000000000004</v>
      </c>
      <c r="G1748">
        <v>3.6149</v>
      </c>
      <c r="H1748">
        <v>4.5330000000000004</v>
      </c>
      <c r="I1748">
        <v>3.6158999999999999</v>
      </c>
    </row>
    <row r="1749" spans="1:9" x14ac:dyDescent="0.25">
      <c r="A1749">
        <v>6.992</v>
      </c>
      <c r="B1749">
        <v>0.1681</v>
      </c>
      <c r="C1749">
        <v>-8.8499999999999995E-2</v>
      </c>
      <c r="D1749">
        <v>0.51619999999999999</v>
      </c>
      <c r="E1749">
        <v>1.9655</v>
      </c>
      <c r="F1749">
        <v>4.5361000000000002</v>
      </c>
      <c r="G1749">
        <v>3.6143999999999998</v>
      </c>
      <c r="H1749">
        <v>4.5359999999999996</v>
      </c>
      <c r="I1749">
        <v>3.6154000000000002</v>
      </c>
    </row>
    <row r="1750" spans="1:9" x14ac:dyDescent="0.25">
      <c r="A1750">
        <v>6.9960000000000004</v>
      </c>
      <c r="B1750">
        <v>0.1701</v>
      </c>
      <c r="C1750">
        <v>-5.5599999999999997E-2</v>
      </c>
      <c r="D1750">
        <v>0.5101</v>
      </c>
      <c r="E1750">
        <v>14.245799999999999</v>
      </c>
      <c r="F1750">
        <v>4.5392000000000001</v>
      </c>
      <c r="G1750">
        <v>3.6139000000000001</v>
      </c>
      <c r="H1750">
        <v>4.5391000000000004</v>
      </c>
      <c r="I1750">
        <v>3.6149</v>
      </c>
    </row>
    <row r="1751" spans="1:9" x14ac:dyDescent="0.25">
      <c r="A1751">
        <v>7</v>
      </c>
      <c r="B1751">
        <v>0.1721</v>
      </c>
      <c r="C1751">
        <v>2.1999999999999999E-2</v>
      </c>
      <c r="D1751">
        <v>0.50429999999999997</v>
      </c>
      <c r="E1751">
        <v>23.9482</v>
      </c>
      <c r="F1751">
        <v>4.5422000000000002</v>
      </c>
      <c r="G1751">
        <v>3.6133000000000002</v>
      </c>
      <c r="H1751">
        <v>4.5422000000000002</v>
      </c>
      <c r="I1751">
        <v>3.6143000000000001</v>
      </c>
    </row>
    <row r="1752" spans="1:9" x14ac:dyDescent="0.25">
      <c r="A1752">
        <v>7.0039999999999996</v>
      </c>
      <c r="B1752">
        <v>0.1741</v>
      </c>
      <c r="C1752">
        <v>0.1298</v>
      </c>
      <c r="D1752">
        <v>0.499</v>
      </c>
      <c r="E1752">
        <v>29.0487</v>
      </c>
      <c r="F1752">
        <v>4.5452000000000004</v>
      </c>
      <c r="G1752">
        <v>3.6128</v>
      </c>
      <c r="H1752">
        <v>4.5452000000000004</v>
      </c>
      <c r="I1752">
        <v>3.6137999999999999</v>
      </c>
    </row>
    <row r="1753" spans="1:9" x14ac:dyDescent="0.25">
      <c r="A1753">
        <v>7.008</v>
      </c>
      <c r="B1753">
        <v>0.17610000000000001</v>
      </c>
      <c r="C1753">
        <v>0.24660000000000001</v>
      </c>
      <c r="D1753">
        <v>0.49440000000000001</v>
      </c>
      <c r="E1753">
        <v>28.357600000000001</v>
      </c>
      <c r="F1753">
        <v>4.5480999999999998</v>
      </c>
      <c r="G1753">
        <v>3.6122999999999998</v>
      </c>
      <c r="H1753">
        <v>4.5483000000000002</v>
      </c>
      <c r="I1753">
        <v>3.6133000000000002</v>
      </c>
    </row>
    <row r="1754" spans="1:9" x14ac:dyDescent="0.25">
      <c r="A1754">
        <v>7.0119999999999996</v>
      </c>
      <c r="B1754">
        <v>0.17810000000000001</v>
      </c>
      <c r="C1754">
        <v>0.34920000000000001</v>
      </c>
      <c r="D1754">
        <v>0.49059999999999998</v>
      </c>
      <c r="E1754">
        <v>22.054099999999998</v>
      </c>
      <c r="F1754">
        <v>4.5510000000000002</v>
      </c>
      <c r="G1754">
        <v>3.6118000000000001</v>
      </c>
      <c r="H1754">
        <v>4.5513000000000003</v>
      </c>
      <c r="I1754">
        <v>3.6126999999999998</v>
      </c>
    </row>
    <row r="1755" spans="1:9" x14ac:dyDescent="0.25">
      <c r="A1755">
        <v>7.016</v>
      </c>
      <c r="B1755">
        <v>0.18010000000000001</v>
      </c>
      <c r="C1755">
        <v>0.41749999999999998</v>
      </c>
      <c r="D1755">
        <v>0.48720000000000002</v>
      </c>
      <c r="E1755">
        <v>11.593400000000001</v>
      </c>
      <c r="F1755">
        <v>4.5538999999999996</v>
      </c>
      <c r="G1755">
        <v>3.6113</v>
      </c>
      <c r="H1755">
        <v>4.5542999999999996</v>
      </c>
      <c r="I1755">
        <v>3.6122000000000001</v>
      </c>
    </row>
    <row r="1756" spans="1:9" x14ac:dyDescent="0.25">
      <c r="A1756">
        <v>7.02</v>
      </c>
      <c r="B1756">
        <v>0.182</v>
      </c>
      <c r="C1756">
        <v>0.43919999999999998</v>
      </c>
      <c r="D1756">
        <v>0.48399999999999999</v>
      </c>
      <c r="E1756">
        <v>-0.90190000000000003</v>
      </c>
      <c r="F1756">
        <v>4.5568</v>
      </c>
      <c r="G1756">
        <v>3.6107</v>
      </c>
      <c r="H1756">
        <v>4.5571999999999999</v>
      </c>
      <c r="I1756">
        <v>3.6116000000000001</v>
      </c>
    </row>
    <row r="1757" spans="1:9" x14ac:dyDescent="0.25">
      <c r="A1757">
        <v>7.024</v>
      </c>
      <c r="B1757">
        <v>0.18390000000000001</v>
      </c>
      <c r="C1757">
        <v>0.41060000000000002</v>
      </c>
      <c r="D1757">
        <v>0.48080000000000001</v>
      </c>
      <c r="E1757">
        <v>-13.134</v>
      </c>
      <c r="F1757">
        <v>4.5597000000000003</v>
      </c>
      <c r="G1757">
        <v>3.6101999999999999</v>
      </c>
      <c r="H1757">
        <v>4.5601000000000003</v>
      </c>
      <c r="I1757">
        <v>3.6111</v>
      </c>
    </row>
    <row r="1758" spans="1:9" x14ac:dyDescent="0.25">
      <c r="A1758">
        <v>7.0279999999999996</v>
      </c>
      <c r="B1758">
        <v>0.18579999999999999</v>
      </c>
      <c r="C1758">
        <v>0.33750000000000002</v>
      </c>
      <c r="D1758">
        <v>0.47720000000000001</v>
      </c>
      <c r="E1758">
        <v>-22.830500000000001</v>
      </c>
      <c r="F1758">
        <v>4.5625</v>
      </c>
      <c r="G1758">
        <v>3.6097000000000001</v>
      </c>
      <c r="H1758">
        <v>4.5629</v>
      </c>
      <c r="I1758">
        <v>3.6105999999999998</v>
      </c>
    </row>
    <row r="1759" spans="1:9" x14ac:dyDescent="0.25">
      <c r="A1759">
        <v>7.032</v>
      </c>
      <c r="B1759">
        <v>0.18770000000000001</v>
      </c>
      <c r="C1759">
        <v>0.2341</v>
      </c>
      <c r="D1759">
        <v>0.47299999999999998</v>
      </c>
      <c r="E1759">
        <v>-27.987300000000001</v>
      </c>
      <c r="F1759">
        <v>4.5652999999999997</v>
      </c>
      <c r="G1759">
        <v>3.6092</v>
      </c>
      <c r="H1759">
        <v>4.5655999999999999</v>
      </c>
      <c r="I1759">
        <v>3.6101000000000001</v>
      </c>
    </row>
    <row r="1760" spans="1:9" x14ac:dyDescent="0.25">
      <c r="A1760">
        <v>7.0359999999999996</v>
      </c>
      <c r="B1760">
        <v>0.18959999999999999</v>
      </c>
      <c r="C1760">
        <v>0.12130000000000001</v>
      </c>
      <c r="D1760">
        <v>0.46789999999999998</v>
      </c>
      <c r="E1760">
        <v>-27.412700000000001</v>
      </c>
      <c r="F1760">
        <v>4.5681000000000003</v>
      </c>
      <c r="G1760">
        <v>3.6086</v>
      </c>
      <c r="H1760">
        <v>4.5682999999999998</v>
      </c>
      <c r="I1760">
        <v>3.6095999999999999</v>
      </c>
    </row>
    <row r="1761" spans="1:9" x14ac:dyDescent="0.25">
      <c r="A1761">
        <v>7.04</v>
      </c>
      <c r="B1761">
        <v>0.1915</v>
      </c>
      <c r="C1761">
        <v>2.23E-2</v>
      </c>
      <c r="D1761">
        <v>0.46200000000000002</v>
      </c>
      <c r="E1761">
        <v>-21.258600000000001</v>
      </c>
      <c r="F1761">
        <v>4.5709</v>
      </c>
      <c r="G1761">
        <v>3.6080999999999999</v>
      </c>
      <c r="H1761">
        <v>4.5709</v>
      </c>
      <c r="I1761">
        <v>3.6091000000000002</v>
      </c>
    </row>
    <row r="1762" spans="1:9" x14ac:dyDescent="0.25">
      <c r="A1762">
        <v>7.0439999999999996</v>
      </c>
      <c r="B1762">
        <v>0.1933</v>
      </c>
      <c r="C1762">
        <v>-4.3200000000000002E-2</v>
      </c>
      <c r="D1762">
        <v>0.45550000000000002</v>
      </c>
      <c r="E1762">
        <v>-10.942299999999999</v>
      </c>
      <c r="F1762">
        <v>4.5735999999999999</v>
      </c>
      <c r="G1762">
        <v>3.6076000000000001</v>
      </c>
      <c r="H1762">
        <v>4.5735999999999999</v>
      </c>
      <c r="I1762">
        <v>3.6086</v>
      </c>
    </row>
    <row r="1763" spans="1:9" x14ac:dyDescent="0.25">
      <c r="A1763">
        <v>7.048</v>
      </c>
      <c r="B1763">
        <v>0.1951</v>
      </c>
      <c r="C1763">
        <v>-6.25E-2</v>
      </c>
      <c r="D1763">
        <v>0.44869999999999999</v>
      </c>
      <c r="E1763">
        <v>1.4491000000000001</v>
      </c>
      <c r="F1763">
        <v>4.5762999999999998</v>
      </c>
      <c r="G1763">
        <v>3.6070000000000002</v>
      </c>
      <c r="H1763">
        <v>4.5762</v>
      </c>
      <c r="I1763">
        <v>3.6080000000000001</v>
      </c>
    </row>
    <row r="1764" spans="1:9" x14ac:dyDescent="0.25">
      <c r="A1764">
        <v>7.0519999999999996</v>
      </c>
      <c r="B1764">
        <v>0.19689999999999999</v>
      </c>
      <c r="C1764">
        <v>-3.1800000000000002E-2</v>
      </c>
      <c r="D1764">
        <v>0.442</v>
      </c>
      <c r="E1764">
        <v>13.6485</v>
      </c>
      <c r="F1764">
        <v>4.5789</v>
      </c>
      <c r="G1764">
        <v>3.6065</v>
      </c>
      <c r="H1764">
        <v>4.5788000000000002</v>
      </c>
      <c r="I1764">
        <v>3.6074999999999999</v>
      </c>
    </row>
    <row r="1765" spans="1:9" x14ac:dyDescent="0.25">
      <c r="A1765">
        <v>7.056</v>
      </c>
      <c r="B1765">
        <v>0.19869999999999999</v>
      </c>
      <c r="C1765">
        <v>4.3499999999999997E-2</v>
      </c>
      <c r="D1765">
        <v>0.43540000000000001</v>
      </c>
      <c r="E1765">
        <v>23.409400000000002</v>
      </c>
      <c r="F1765">
        <v>4.5815000000000001</v>
      </c>
      <c r="G1765">
        <v>3.6059999999999999</v>
      </c>
      <c r="H1765">
        <v>4.5815000000000001</v>
      </c>
      <c r="I1765">
        <v>3.6070000000000002</v>
      </c>
    </row>
    <row r="1766" spans="1:9" x14ac:dyDescent="0.25">
      <c r="A1766">
        <v>7.06</v>
      </c>
      <c r="B1766">
        <v>0.20039999999999999</v>
      </c>
      <c r="C1766">
        <v>0.14949999999999999</v>
      </c>
      <c r="D1766">
        <v>0.4294</v>
      </c>
      <c r="E1766">
        <v>28.735399999999998</v>
      </c>
      <c r="F1766">
        <v>4.5841000000000003</v>
      </c>
      <c r="G1766">
        <v>3.6055000000000001</v>
      </c>
      <c r="H1766">
        <v>4.5842000000000001</v>
      </c>
      <c r="I1766">
        <v>3.6065</v>
      </c>
    </row>
    <row r="1767" spans="1:9" x14ac:dyDescent="0.25">
      <c r="A1767">
        <v>7.0640000000000001</v>
      </c>
      <c r="B1767">
        <v>0.2021</v>
      </c>
      <c r="C1767">
        <v>0.26569999999999999</v>
      </c>
      <c r="D1767">
        <v>0.42409999999999998</v>
      </c>
      <c r="E1767">
        <v>28.405000000000001</v>
      </c>
      <c r="F1767">
        <v>4.5865999999999998</v>
      </c>
      <c r="G1767">
        <v>3.605</v>
      </c>
      <c r="H1767">
        <v>4.5868000000000002</v>
      </c>
      <c r="I1767">
        <v>3.6059999999999999</v>
      </c>
    </row>
    <row r="1768" spans="1:9" x14ac:dyDescent="0.25">
      <c r="A1768">
        <v>7.0679999999999996</v>
      </c>
      <c r="B1768">
        <v>0.20380000000000001</v>
      </c>
      <c r="C1768">
        <v>0.36919999999999997</v>
      </c>
      <c r="D1768">
        <v>0.41949999999999998</v>
      </c>
      <c r="E1768">
        <v>22.508199999999999</v>
      </c>
      <c r="F1768">
        <v>4.5891000000000002</v>
      </c>
      <c r="G1768">
        <v>3.6044999999999998</v>
      </c>
      <c r="H1768">
        <v>4.5894000000000004</v>
      </c>
      <c r="I1768">
        <v>3.6053999999999999</v>
      </c>
    </row>
    <row r="1769" spans="1:9" x14ac:dyDescent="0.25">
      <c r="A1769">
        <v>7.0720000000000001</v>
      </c>
      <c r="B1769">
        <v>0.20549999999999999</v>
      </c>
      <c r="C1769">
        <v>0.44009999999999999</v>
      </c>
      <c r="D1769">
        <v>0.41549999999999998</v>
      </c>
      <c r="E1769">
        <v>12.3987</v>
      </c>
      <c r="F1769">
        <v>4.5914999999999999</v>
      </c>
      <c r="G1769">
        <v>3.6040000000000001</v>
      </c>
      <c r="H1769">
        <v>4.5918999999999999</v>
      </c>
      <c r="I1769">
        <v>3.6049000000000002</v>
      </c>
    </row>
    <row r="1770" spans="1:9" x14ac:dyDescent="0.25">
      <c r="A1770">
        <v>7.0759999999999996</v>
      </c>
      <c r="B1770">
        <v>0.20710000000000001</v>
      </c>
      <c r="C1770">
        <v>0.46550000000000002</v>
      </c>
      <c r="D1770">
        <v>0.41160000000000002</v>
      </c>
      <c r="E1770">
        <v>0.1188</v>
      </c>
      <c r="F1770">
        <v>4.5940000000000003</v>
      </c>
      <c r="G1770">
        <v>3.6034000000000002</v>
      </c>
      <c r="H1770">
        <v>4.5944000000000003</v>
      </c>
      <c r="I1770">
        <v>3.6042999999999998</v>
      </c>
    </row>
    <row r="1771" spans="1:9" x14ac:dyDescent="0.25">
      <c r="A1771">
        <v>7.08</v>
      </c>
      <c r="B1771">
        <v>0.2087</v>
      </c>
      <c r="C1771">
        <v>0.44119999999999998</v>
      </c>
      <c r="D1771">
        <v>0.40770000000000001</v>
      </c>
      <c r="E1771">
        <v>-12.0968</v>
      </c>
      <c r="F1771">
        <v>4.5964</v>
      </c>
      <c r="G1771">
        <v>3.6029</v>
      </c>
      <c r="H1771">
        <v>4.5968</v>
      </c>
      <c r="I1771">
        <v>3.6038000000000001</v>
      </c>
    </row>
    <row r="1772" spans="1:9" x14ac:dyDescent="0.25">
      <c r="A1772">
        <v>7.0839999999999996</v>
      </c>
      <c r="B1772">
        <v>0.2104</v>
      </c>
      <c r="C1772">
        <v>0.37180000000000002</v>
      </c>
      <c r="D1772">
        <v>0.40350000000000003</v>
      </c>
      <c r="E1772">
        <v>-22.0258</v>
      </c>
      <c r="F1772">
        <v>4.5987999999999998</v>
      </c>
      <c r="G1772">
        <v>3.6023999999999998</v>
      </c>
      <c r="H1772">
        <v>4.5991999999999997</v>
      </c>
      <c r="I1772">
        <v>3.6034000000000002</v>
      </c>
    </row>
    <row r="1773" spans="1:9" x14ac:dyDescent="0.25">
      <c r="A1773">
        <v>7.0880000000000001</v>
      </c>
      <c r="B1773">
        <v>0.21199999999999999</v>
      </c>
      <c r="C1773">
        <v>0.2707</v>
      </c>
      <c r="D1773">
        <v>0.3987</v>
      </c>
      <c r="E1773">
        <v>-27.6692</v>
      </c>
      <c r="F1773">
        <v>4.6012000000000004</v>
      </c>
      <c r="G1773">
        <v>3.6019000000000001</v>
      </c>
      <c r="H1773">
        <v>4.6014999999999997</v>
      </c>
      <c r="I1773">
        <v>3.6029</v>
      </c>
    </row>
    <row r="1774" spans="1:9" x14ac:dyDescent="0.25">
      <c r="A1774">
        <v>7.0919999999999996</v>
      </c>
      <c r="B1774">
        <v>0.21360000000000001</v>
      </c>
      <c r="C1774">
        <v>0.15790000000000001</v>
      </c>
      <c r="D1774">
        <v>0.39300000000000002</v>
      </c>
      <c r="E1774">
        <v>-27.750299999999999</v>
      </c>
      <c r="F1774">
        <v>4.6035000000000004</v>
      </c>
      <c r="G1774">
        <v>3.6013999999999999</v>
      </c>
      <c r="H1774">
        <v>4.6036999999999999</v>
      </c>
      <c r="I1774">
        <v>3.6023999999999998</v>
      </c>
    </row>
    <row r="1775" spans="1:9" x14ac:dyDescent="0.25">
      <c r="A1775">
        <v>7.0960000000000001</v>
      </c>
      <c r="B1775">
        <v>0.21510000000000001</v>
      </c>
      <c r="C1775">
        <v>5.62E-2</v>
      </c>
      <c r="D1775">
        <v>0.3866</v>
      </c>
      <c r="E1775">
        <v>-22.261399999999998</v>
      </c>
      <c r="F1775">
        <v>4.6058000000000003</v>
      </c>
      <c r="G1775">
        <v>3.6009000000000002</v>
      </c>
      <c r="H1775">
        <v>4.6059000000000001</v>
      </c>
      <c r="I1775">
        <v>3.6019000000000001</v>
      </c>
    </row>
    <row r="1776" spans="1:9" x14ac:dyDescent="0.25">
      <c r="A1776">
        <v>7.1</v>
      </c>
      <c r="B1776">
        <v>0.21659999999999999</v>
      </c>
      <c r="C1776">
        <v>-1.44E-2</v>
      </c>
      <c r="D1776">
        <v>0.37959999999999999</v>
      </c>
      <c r="E1776">
        <v>-12.4666</v>
      </c>
      <c r="F1776">
        <v>4.6081000000000003</v>
      </c>
      <c r="G1776">
        <v>3.6004</v>
      </c>
      <c r="H1776">
        <v>4.6081000000000003</v>
      </c>
      <c r="I1776">
        <v>3.6013999999999999</v>
      </c>
    </row>
    <row r="1777" spans="1:9" x14ac:dyDescent="0.25">
      <c r="A1777">
        <v>7.1040000000000001</v>
      </c>
      <c r="B1777">
        <v>0.21820000000000001</v>
      </c>
      <c r="C1777">
        <v>-4.0399999999999998E-2</v>
      </c>
      <c r="D1777">
        <v>0.37230000000000002</v>
      </c>
      <c r="E1777">
        <v>-0.35299999999999998</v>
      </c>
      <c r="F1777">
        <v>4.6102999999999996</v>
      </c>
      <c r="G1777">
        <v>3.5998999999999999</v>
      </c>
      <c r="H1777">
        <v>4.6102999999999996</v>
      </c>
      <c r="I1777">
        <v>3.6009000000000002</v>
      </c>
    </row>
    <row r="1778" spans="1:9" x14ac:dyDescent="0.25">
      <c r="A1778">
        <v>7.1079999999999997</v>
      </c>
      <c r="B1778">
        <v>0.21959999999999999</v>
      </c>
      <c r="C1778">
        <v>-1.7000000000000001E-2</v>
      </c>
      <c r="D1778">
        <v>0.3649</v>
      </c>
      <c r="E1778">
        <v>11.8774</v>
      </c>
      <c r="F1778">
        <v>4.6124999999999998</v>
      </c>
      <c r="G1778">
        <v>3.5994999999999999</v>
      </c>
      <c r="H1778">
        <v>4.6124000000000001</v>
      </c>
      <c r="I1778">
        <v>3.6004999999999998</v>
      </c>
    </row>
    <row r="1779" spans="1:9" x14ac:dyDescent="0.25">
      <c r="A1779">
        <v>7.1120000000000001</v>
      </c>
      <c r="B1779">
        <v>0.22109999999999999</v>
      </c>
      <c r="C1779">
        <v>5.1799999999999999E-2</v>
      </c>
      <c r="D1779">
        <v>0.35770000000000002</v>
      </c>
      <c r="E1779">
        <v>22.023499999999999</v>
      </c>
      <c r="F1779">
        <v>4.6146000000000003</v>
      </c>
      <c r="G1779">
        <v>3.5990000000000002</v>
      </c>
      <c r="H1779">
        <v>4.6146000000000003</v>
      </c>
      <c r="I1779">
        <v>3.6</v>
      </c>
    </row>
    <row r="1780" spans="1:9" x14ac:dyDescent="0.25">
      <c r="A1780">
        <v>7.1159999999999997</v>
      </c>
      <c r="B1780">
        <v>0.2225</v>
      </c>
      <c r="C1780">
        <v>0.1537</v>
      </c>
      <c r="D1780">
        <v>0.35099999999999998</v>
      </c>
      <c r="E1780">
        <v>28.075800000000001</v>
      </c>
      <c r="F1780">
        <v>4.6166999999999998</v>
      </c>
      <c r="G1780">
        <v>3.5985</v>
      </c>
      <c r="H1780">
        <v>4.6167999999999996</v>
      </c>
      <c r="I1780">
        <v>3.5994999999999999</v>
      </c>
    </row>
    <row r="1781" spans="1:9" x14ac:dyDescent="0.25">
      <c r="A1781">
        <v>7.12</v>
      </c>
      <c r="B1781">
        <v>0.22389999999999999</v>
      </c>
      <c r="C1781">
        <v>0.26910000000000001</v>
      </c>
      <c r="D1781">
        <v>0.34499999999999997</v>
      </c>
      <c r="E1781">
        <v>28.681799999999999</v>
      </c>
      <c r="F1781">
        <v>4.6188000000000002</v>
      </c>
      <c r="G1781">
        <v>3.5979999999999999</v>
      </c>
      <c r="H1781">
        <v>4.6189999999999998</v>
      </c>
      <c r="I1781">
        <v>3.5990000000000002</v>
      </c>
    </row>
    <row r="1782" spans="1:9" x14ac:dyDescent="0.25">
      <c r="A1782">
        <v>7.1239999999999997</v>
      </c>
      <c r="B1782">
        <v>0.2253</v>
      </c>
      <c r="C1782">
        <v>0.37559999999999999</v>
      </c>
      <c r="D1782">
        <v>0.33979999999999999</v>
      </c>
      <c r="E1782">
        <v>23.705500000000001</v>
      </c>
      <c r="F1782">
        <v>4.6208</v>
      </c>
      <c r="G1782">
        <v>3.5975999999999999</v>
      </c>
      <c r="H1782">
        <v>4.6211000000000002</v>
      </c>
      <c r="I1782">
        <v>3.5985</v>
      </c>
    </row>
    <row r="1783" spans="1:9" x14ac:dyDescent="0.25">
      <c r="A1783">
        <v>7.1280000000000001</v>
      </c>
      <c r="B1783">
        <v>0.2266</v>
      </c>
      <c r="C1783">
        <v>0.45279999999999998</v>
      </c>
      <c r="D1783">
        <v>0.33510000000000001</v>
      </c>
      <c r="E1783">
        <v>14.294700000000001</v>
      </c>
      <c r="F1783">
        <v>4.6227999999999998</v>
      </c>
      <c r="G1783">
        <v>3.5971000000000002</v>
      </c>
      <c r="H1783">
        <v>4.6231999999999998</v>
      </c>
      <c r="I1783">
        <v>3.5979999999999999</v>
      </c>
    </row>
    <row r="1784" spans="1:9" x14ac:dyDescent="0.25">
      <c r="A1784">
        <v>7.1319999999999997</v>
      </c>
      <c r="B1784">
        <v>0.22789999999999999</v>
      </c>
      <c r="C1784">
        <v>0.48659999999999998</v>
      </c>
      <c r="D1784">
        <v>0.3306</v>
      </c>
      <c r="E1784">
        <v>2.3692000000000002</v>
      </c>
      <c r="F1784">
        <v>4.6246999999999998</v>
      </c>
      <c r="G1784">
        <v>3.5966999999999998</v>
      </c>
      <c r="H1784">
        <v>4.6252000000000004</v>
      </c>
      <c r="I1784">
        <v>3.5975999999999999</v>
      </c>
    </row>
    <row r="1785" spans="1:9" x14ac:dyDescent="0.25">
      <c r="A1785">
        <v>7.1360000000000001</v>
      </c>
      <c r="B1785">
        <v>0.22919999999999999</v>
      </c>
      <c r="C1785">
        <v>0.4713</v>
      </c>
      <c r="D1785">
        <v>0.3261</v>
      </c>
      <c r="E1785">
        <v>-9.9040999999999997</v>
      </c>
      <c r="F1785">
        <v>4.6266999999999996</v>
      </c>
      <c r="G1785">
        <v>3.5962000000000001</v>
      </c>
      <c r="H1785">
        <v>4.6271000000000004</v>
      </c>
      <c r="I1785">
        <v>3.5971000000000002</v>
      </c>
    </row>
    <row r="1786" spans="1:9" x14ac:dyDescent="0.25">
      <c r="A1786">
        <v>7.14</v>
      </c>
      <c r="B1786">
        <v>0.23050000000000001</v>
      </c>
      <c r="C1786">
        <v>0.4098</v>
      </c>
      <c r="D1786">
        <v>0.32150000000000001</v>
      </c>
      <c r="E1786">
        <v>-20.3445</v>
      </c>
      <c r="F1786">
        <v>4.6285999999999996</v>
      </c>
      <c r="G1786">
        <v>3.5958000000000001</v>
      </c>
      <c r="H1786">
        <v>4.6289999999999996</v>
      </c>
      <c r="I1786">
        <v>3.5966999999999998</v>
      </c>
    </row>
    <row r="1787" spans="1:9" x14ac:dyDescent="0.25">
      <c r="A1787">
        <v>7.1440000000000001</v>
      </c>
      <c r="B1787">
        <v>0.23180000000000001</v>
      </c>
      <c r="C1787">
        <v>0.31369999999999998</v>
      </c>
      <c r="D1787">
        <v>0.31630000000000003</v>
      </c>
      <c r="E1787">
        <v>-26.927199999999999</v>
      </c>
      <c r="F1787">
        <v>4.6303999999999998</v>
      </c>
      <c r="G1787">
        <v>3.5952999999999999</v>
      </c>
      <c r="H1787">
        <v>4.6307999999999998</v>
      </c>
      <c r="I1787">
        <v>3.5962999999999998</v>
      </c>
    </row>
    <row r="1788" spans="1:9" x14ac:dyDescent="0.25">
      <c r="A1788">
        <v>7.1479999999999997</v>
      </c>
      <c r="B1788">
        <v>0.2331</v>
      </c>
      <c r="C1788">
        <v>0.20150000000000001</v>
      </c>
      <c r="D1788">
        <v>0.31030000000000002</v>
      </c>
      <c r="E1788">
        <v>-28.2087</v>
      </c>
      <c r="F1788">
        <v>4.6322999999999999</v>
      </c>
      <c r="G1788">
        <v>3.5949</v>
      </c>
      <c r="H1788">
        <v>4.6325000000000003</v>
      </c>
      <c r="I1788">
        <v>3.5958999999999999</v>
      </c>
    </row>
    <row r="1789" spans="1:9" x14ac:dyDescent="0.25">
      <c r="A1789">
        <v>7.1520000000000001</v>
      </c>
      <c r="B1789">
        <v>0.23430000000000001</v>
      </c>
      <c r="C1789">
        <v>9.5500000000000002E-2</v>
      </c>
      <c r="D1789">
        <v>0.30349999999999999</v>
      </c>
      <c r="E1789">
        <v>-23.895800000000001</v>
      </c>
      <c r="F1789">
        <v>4.6341000000000001</v>
      </c>
      <c r="G1789">
        <v>3.5945</v>
      </c>
      <c r="H1789">
        <v>4.6341999999999999</v>
      </c>
      <c r="I1789">
        <v>3.5954999999999999</v>
      </c>
    </row>
    <row r="1790" spans="1:9" x14ac:dyDescent="0.25">
      <c r="A1790">
        <v>7.1559999999999997</v>
      </c>
      <c r="B1790">
        <v>0.23549999999999999</v>
      </c>
      <c r="C1790">
        <v>1.6500000000000001E-2</v>
      </c>
      <c r="D1790">
        <v>0.29609999999999997</v>
      </c>
      <c r="E1790">
        <v>-14.990600000000001</v>
      </c>
      <c r="F1790">
        <v>4.6359000000000004</v>
      </c>
      <c r="G1790">
        <v>3.5941000000000001</v>
      </c>
      <c r="H1790">
        <v>4.6359000000000004</v>
      </c>
      <c r="I1790">
        <v>3.5951</v>
      </c>
    </row>
    <row r="1791" spans="1:9" x14ac:dyDescent="0.25">
      <c r="A1791">
        <v>7.16</v>
      </c>
      <c r="B1791">
        <v>0.23669999999999999</v>
      </c>
      <c r="C1791">
        <v>-2.07E-2</v>
      </c>
      <c r="D1791">
        <v>0.2883</v>
      </c>
      <c r="E1791">
        <v>-3.3311999999999999</v>
      </c>
      <c r="F1791">
        <v>4.6375999999999999</v>
      </c>
      <c r="G1791">
        <v>3.5935999999999999</v>
      </c>
      <c r="H1791">
        <v>4.6375999999999999</v>
      </c>
      <c r="I1791">
        <v>3.5945999999999998</v>
      </c>
    </row>
    <row r="1792" spans="1:9" x14ac:dyDescent="0.25">
      <c r="A1792">
        <v>7.1639999999999997</v>
      </c>
      <c r="B1792">
        <v>0.23780000000000001</v>
      </c>
      <c r="C1792">
        <v>-9.2999999999999992E-3</v>
      </c>
      <c r="D1792">
        <v>0.28050000000000003</v>
      </c>
      <c r="E1792">
        <v>8.9518000000000004</v>
      </c>
      <c r="F1792">
        <v>4.6393000000000004</v>
      </c>
      <c r="G1792">
        <v>3.5931999999999999</v>
      </c>
      <c r="H1792">
        <v>4.6393000000000004</v>
      </c>
      <c r="I1792">
        <v>3.5941999999999998</v>
      </c>
    </row>
    <row r="1793" spans="1:9" x14ac:dyDescent="0.25">
      <c r="A1793">
        <v>7.1680000000000001</v>
      </c>
      <c r="B1793">
        <v>0.2389</v>
      </c>
      <c r="C1793">
        <v>4.8899999999999999E-2</v>
      </c>
      <c r="D1793">
        <v>0.27279999999999999</v>
      </c>
      <c r="E1793">
        <v>19.696300000000001</v>
      </c>
      <c r="F1793">
        <v>4.6409000000000002</v>
      </c>
      <c r="G1793">
        <v>3.5928</v>
      </c>
      <c r="H1793">
        <v>4.6409000000000002</v>
      </c>
      <c r="I1793">
        <v>3.5937999999999999</v>
      </c>
    </row>
    <row r="1794" spans="1:9" x14ac:dyDescent="0.25">
      <c r="A1794">
        <v>7.1719999999999997</v>
      </c>
      <c r="B1794">
        <v>0.24</v>
      </c>
      <c r="C1794">
        <v>0.14349999999999999</v>
      </c>
      <c r="D1794">
        <v>0.26550000000000001</v>
      </c>
      <c r="E1794">
        <v>26.860499999999998</v>
      </c>
      <c r="F1794">
        <v>4.6425000000000001</v>
      </c>
      <c r="G1794">
        <v>3.5924999999999998</v>
      </c>
      <c r="H1794">
        <v>4.6425999999999998</v>
      </c>
      <c r="I1794">
        <v>3.5933999999999999</v>
      </c>
    </row>
    <row r="1795" spans="1:9" x14ac:dyDescent="0.25">
      <c r="A1795">
        <v>7.1760000000000002</v>
      </c>
      <c r="B1795">
        <v>0.24099999999999999</v>
      </c>
      <c r="C1795">
        <v>0.25690000000000002</v>
      </c>
      <c r="D1795">
        <v>0.25879999999999997</v>
      </c>
      <c r="E1795">
        <v>28.901900000000001</v>
      </c>
      <c r="F1795">
        <v>4.6440999999999999</v>
      </c>
      <c r="G1795">
        <v>3.5920999999999998</v>
      </c>
      <c r="H1795">
        <v>4.6441999999999997</v>
      </c>
      <c r="I1795">
        <v>3.5931000000000002</v>
      </c>
    </row>
    <row r="1796" spans="1:9" x14ac:dyDescent="0.25">
      <c r="A1796">
        <v>7.18</v>
      </c>
      <c r="B1796">
        <v>0.24210000000000001</v>
      </c>
      <c r="C1796">
        <v>0.36720000000000003</v>
      </c>
      <c r="D1796">
        <v>0.25290000000000001</v>
      </c>
      <c r="E1796">
        <v>25.3476</v>
      </c>
      <c r="F1796">
        <v>4.6456</v>
      </c>
      <c r="G1796">
        <v>3.5916999999999999</v>
      </c>
      <c r="H1796">
        <v>4.6459000000000001</v>
      </c>
      <c r="I1796">
        <v>3.5926999999999998</v>
      </c>
    </row>
    <row r="1797" spans="1:9" x14ac:dyDescent="0.25">
      <c r="A1797">
        <v>7.1840000000000002</v>
      </c>
      <c r="B1797">
        <v>0.24310000000000001</v>
      </c>
      <c r="C1797">
        <v>0.45319999999999999</v>
      </c>
      <c r="D1797">
        <v>0.2477</v>
      </c>
      <c r="E1797">
        <v>17.026299999999999</v>
      </c>
      <c r="F1797">
        <v>4.6470000000000002</v>
      </c>
      <c r="G1797">
        <v>3.5912999999999999</v>
      </c>
      <c r="H1797">
        <v>4.6474000000000002</v>
      </c>
      <c r="I1797">
        <v>3.5922999999999998</v>
      </c>
    </row>
    <row r="1798" spans="1:9" x14ac:dyDescent="0.25">
      <c r="A1798">
        <v>7.1879999999999997</v>
      </c>
      <c r="B1798">
        <v>0.24399999999999999</v>
      </c>
      <c r="C1798">
        <v>0.49930000000000002</v>
      </c>
      <c r="D1798">
        <v>0.2427</v>
      </c>
      <c r="E1798">
        <v>5.6767000000000003</v>
      </c>
      <c r="F1798">
        <v>4.6485000000000003</v>
      </c>
      <c r="G1798">
        <v>3.5910000000000002</v>
      </c>
      <c r="H1798">
        <v>4.6489000000000003</v>
      </c>
      <c r="I1798">
        <v>3.5918999999999999</v>
      </c>
    </row>
    <row r="1799" spans="1:9" x14ac:dyDescent="0.25">
      <c r="A1799">
        <v>7.1920000000000002</v>
      </c>
      <c r="B1799">
        <v>0.245</v>
      </c>
      <c r="C1799">
        <v>0.49740000000000001</v>
      </c>
      <c r="D1799">
        <v>0.2379</v>
      </c>
      <c r="E1799">
        <v>-6.6121999999999996</v>
      </c>
      <c r="F1799">
        <v>4.6498999999999997</v>
      </c>
      <c r="G1799">
        <v>3.5905999999999998</v>
      </c>
      <c r="H1799">
        <v>4.6504000000000003</v>
      </c>
      <c r="I1799">
        <v>3.5914999999999999</v>
      </c>
    </row>
    <row r="1800" spans="1:9" x14ac:dyDescent="0.25">
      <c r="A1800">
        <v>7.1959999999999997</v>
      </c>
      <c r="B1800">
        <v>0.24590000000000001</v>
      </c>
      <c r="C1800">
        <v>0.44800000000000001</v>
      </c>
      <c r="D1800">
        <v>0.23280000000000001</v>
      </c>
      <c r="E1800">
        <v>-17.696400000000001</v>
      </c>
      <c r="F1800">
        <v>4.6513</v>
      </c>
      <c r="G1800">
        <v>3.5903</v>
      </c>
      <c r="H1800">
        <v>4.6516999999999999</v>
      </c>
      <c r="I1800">
        <v>3.5912000000000002</v>
      </c>
    </row>
    <row r="1801" spans="1:9" x14ac:dyDescent="0.25">
      <c r="A1801">
        <v>7.2</v>
      </c>
      <c r="B1801">
        <v>0.24690000000000001</v>
      </c>
      <c r="C1801">
        <v>0.36020000000000002</v>
      </c>
      <c r="D1801">
        <v>0.22739999999999999</v>
      </c>
      <c r="E1801">
        <v>-25.519200000000001</v>
      </c>
      <c r="F1801">
        <v>4.6525999999999996</v>
      </c>
      <c r="G1801">
        <v>3.5899000000000001</v>
      </c>
      <c r="H1801">
        <v>4.6529999999999996</v>
      </c>
      <c r="I1801">
        <v>3.5909</v>
      </c>
    </row>
    <row r="1802" spans="1:9" x14ac:dyDescent="0.25">
      <c r="A1802">
        <v>7.2039999999999997</v>
      </c>
      <c r="B1802">
        <v>0.24779999999999999</v>
      </c>
      <c r="C1802">
        <v>0.2505</v>
      </c>
      <c r="D1802">
        <v>0.2213</v>
      </c>
      <c r="E1802">
        <v>-28.436599999999999</v>
      </c>
      <c r="F1802">
        <v>4.6539999999999999</v>
      </c>
      <c r="G1802">
        <v>3.5895999999999999</v>
      </c>
      <c r="H1802">
        <v>4.6543000000000001</v>
      </c>
      <c r="I1802">
        <v>3.5905999999999998</v>
      </c>
    </row>
    <row r="1803" spans="1:9" x14ac:dyDescent="0.25">
      <c r="A1803">
        <v>7.2080000000000002</v>
      </c>
      <c r="B1803">
        <v>0.24859999999999999</v>
      </c>
      <c r="C1803">
        <v>0.14019999999999999</v>
      </c>
      <c r="D1803">
        <v>0.21440000000000001</v>
      </c>
      <c r="E1803">
        <v>-25.779699999999998</v>
      </c>
      <c r="F1803">
        <v>4.6551999999999998</v>
      </c>
      <c r="G1803">
        <v>3.5893000000000002</v>
      </c>
      <c r="H1803">
        <v>4.6554000000000002</v>
      </c>
      <c r="I1803">
        <v>3.5903</v>
      </c>
    </row>
    <row r="1804" spans="1:9" x14ac:dyDescent="0.25">
      <c r="A1804">
        <v>7.2119999999999997</v>
      </c>
      <c r="B1804">
        <v>0.2495</v>
      </c>
      <c r="C1804">
        <v>5.0900000000000001E-2</v>
      </c>
      <c r="D1804">
        <v>0.20669999999999999</v>
      </c>
      <c r="E1804">
        <v>-18.174199999999999</v>
      </c>
      <c r="F1804">
        <v>4.6565000000000003</v>
      </c>
      <c r="G1804">
        <v>3.589</v>
      </c>
      <c r="H1804">
        <v>4.6566000000000001</v>
      </c>
      <c r="I1804">
        <v>3.59</v>
      </c>
    </row>
    <row r="1805" spans="1:9" x14ac:dyDescent="0.25">
      <c r="A1805">
        <v>7.2160000000000002</v>
      </c>
      <c r="B1805">
        <v>0.25030000000000002</v>
      </c>
      <c r="C1805">
        <v>-6.9999999999999999E-4</v>
      </c>
      <c r="D1805">
        <v>0.19869999999999999</v>
      </c>
      <c r="E1805">
        <v>-7.2377000000000002</v>
      </c>
      <c r="F1805">
        <v>4.6577000000000002</v>
      </c>
      <c r="G1805">
        <v>3.5886999999999998</v>
      </c>
      <c r="H1805">
        <v>4.6577000000000002</v>
      </c>
      <c r="I1805">
        <v>3.5897000000000001</v>
      </c>
    </row>
    <row r="1806" spans="1:9" x14ac:dyDescent="0.25">
      <c r="A1806">
        <v>7.22</v>
      </c>
      <c r="B1806">
        <v>0.25109999999999999</v>
      </c>
      <c r="C1806">
        <v>-5.3E-3</v>
      </c>
      <c r="D1806">
        <v>0.1905</v>
      </c>
      <c r="E1806">
        <v>4.9874000000000001</v>
      </c>
      <c r="F1806">
        <v>4.6588000000000003</v>
      </c>
      <c r="G1806">
        <v>3.5884</v>
      </c>
      <c r="H1806">
        <v>4.6588000000000003</v>
      </c>
      <c r="I1806">
        <v>3.5893999999999999</v>
      </c>
    </row>
    <row r="1807" spans="1:9" x14ac:dyDescent="0.25">
      <c r="A1807">
        <v>7.2240000000000002</v>
      </c>
      <c r="B1807">
        <v>0.25180000000000002</v>
      </c>
      <c r="C1807">
        <v>3.8100000000000002E-2</v>
      </c>
      <c r="D1807">
        <v>0.18240000000000001</v>
      </c>
      <c r="E1807">
        <v>16.374500000000001</v>
      </c>
      <c r="F1807">
        <v>4.6599000000000004</v>
      </c>
      <c r="G1807">
        <v>3.5880999999999998</v>
      </c>
      <c r="H1807">
        <v>4.66</v>
      </c>
      <c r="I1807">
        <v>3.5891000000000002</v>
      </c>
    </row>
    <row r="1808" spans="1:9" x14ac:dyDescent="0.25">
      <c r="A1808">
        <v>7.2279999999999998</v>
      </c>
      <c r="B1808">
        <v>0.2525</v>
      </c>
      <c r="C1808">
        <v>0.12180000000000001</v>
      </c>
      <c r="D1808">
        <v>0.17460000000000001</v>
      </c>
      <c r="E1808">
        <v>24.8536</v>
      </c>
      <c r="F1808">
        <v>4.6609999999999996</v>
      </c>
      <c r="G1808">
        <v>3.5878000000000001</v>
      </c>
      <c r="H1808">
        <v>4.6611000000000002</v>
      </c>
      <c r="I1808">
        <v>3.5888</v>
      </c>
    </row>
    <row r="1809" spans="1:9" x14ac:dyDescent="0.25">
      <c r="A1809">
        <v>7.2320000000000002</v>
      </c>
      <c r="B1809">
        <v>0.25319999999999998</v>
      </c>
      <c r="C1809">
        <v>0.2306</v>
      </c>
      <c r="D1809">
        <v>0.16739999999999999</v>
      </c>
      <c r="E1809">
        <v>28.6846</v>
      </c>
      <c r="F1809">
        <v>4.6619999999999999</v>
      </c>
      <c r="G1809">
        <v>3.5874999999999999</v>
      </c>
      <c r="H1809">
        <v>4.6622000000000003</v>
      </c>
      <c r="I1809">
        <v>3.5884999999999998</v>
      </c>
    </row>
    <row r="1810" spans="1:9" x14ac:dyDescent="0.25">
      <c r="A1810">
        <v>7.2359999999999998</v>
      </c>
      <c r="B1810">
        <v>0.25390000000000001</v>
      </c>
      <c r="C1810">
        <v>0.34389999999999998</v>
      </c>
      <c r="D1810">
        <v>0.16089999999999999</v>
      </c>
      <c r="E1810">
        <v>26.9954</v>
      </c>
      <c r="F1810">
        <v>4.6630000000000003</v>
      </c>
      <c r="G1810">
        <v>3.5872999999999999</v>
      </c>
      <c r="H1810">
        <v>4.6632999999999996</v>
      </c>
      <c r="I1810">
        <v>3.5882999999999998</v>
      </c>
    </row>
    <row r="1811" spans="1:9" x14ac:dyDescent="0.25">
      <c r="A1811">
        <v>7.24</v>
      </c>
      <c r="B1811">
        <v>0.2545</v>
      </c>
      <c r="C1811">
        <v>0.43969999999999998</v>
      </c>
      <c r="D1811">
        <v>0.1552</v>
      </c>
      <c r="E1811">
        <v>20.184200000000001</v>
      </c>
      <c r="F1811">
        <v>4.6638999999999999</v>
      </c>
      <c r="G1811">
        <v>3.5871</v>
      </c>
      <c r="H1811">
        <v>4.6642999999999999</v>
      </c>
      <c r="I1811">
        <v>3.5880000000000001</v>
      </c>
    </row>
    <row r="1812" spans="1:9" x14ac:dyDescent="0.25">
      <c r="A1812">
        <v>7.2439999999999998</v>
      </c>
      <c r="B1812">
        <v>0.25509999999999999</v>
      </c>
      <c r="C1812">
        <v>0.50039999999999996</v>
      </c>
      <c r="D1812">
        <v>0.14979999999999999</v>
      </c>
      <c r="E1812">
        <v>9.7228999999999992</v>
      </c>
      <c r="F1812">
        <v>4.6647999999999996</v>
      </c>
      <c r="G1812">
        <v>3.5868000000000002</v>
      </c>
      <c r="H1812">
        <v>4.6653000000000002</v>
      </c>
      <c r="I1812">
        <v>3.5876999999999999</v>
      </c>
    </row>
    <row r="1813" spans="1:9" x14ac:dyDescent="0.25">
      <c r="A1813">
        <v>7.2480000000000002</v>
      </c>
      <c r="B1813">
        <v>0.25569999999999998</v>
      </c>
      <c r="C1813">
        <v>0.51529999999999998</v>
      </c>
      <c r="D1813">
        <v>0.1447</v>
      </c>
      <c r="E1813">
        <v>-2.4028</v>
      </c>
      <c r="F1813">
        <v>4.6657000000000002</v>
      </c>
      <c r="G1813">
        <v>3.5865999999999998</v>
      </c>
      <c r="H1813">
        <v>4.6661999999999999</v>
      </c>
      <c r="I1813">
        <v>3.5874999999999999</v>
      </c>
    </row>
    <row r="1814" spans="1:9" x14ac:dyDescent="0.25">
      <c r="A1814">
        <v>7.2519999999999998</v>
      </c>
      <c r="B1814">
        <v>0.25629999999999997</v>
      </c>
      <c r="C1814">
        <v>0.48180000000000001</v>
      </c>
      <c r="D1814">
        <v>0.1394</v>
      </c>
      <c r="E1814">
        <v>-14.0847</v>
      </c>
      <c r="F1814">
        <v>4.6665000000000001</v>
      </c>
      <c r="G1814">
        <v>3.5863999999999998</v>
      </c>
      <c r="H1814">
        <v>4.6669999999999998</v>
      </c>
      <c r="I1814">
        <v>3.5872000000000002</v>
      </c>
    </row>
    <row r="1815" spans="1:9" x14ac:dyDescent="0.25">
      <c r="A1815">
        <v>7.2560000000000002</v>
      </c>
      <c r="B1815">
        <v>0.25679999999999997</v>
      </c>
      <c r="C1815">
        <v>0.40600000000000003</v>
      </c>
      <c r="D1815">
        <v>0.13389999999999999</v>
      </c>
      <c r="E1815">
        <v>-23.243500000000001</v>
      </c>
      <c r="F1815">
        <v>4.6673999999999998</v>
      </c>
      <c r="G1815">
        <v>3.5861999999999998</v>
      </c>
      <c r="H1815">
        <v>4.6677999999999997</v>
      </c>
      <c r="I1815">
        <v>3.5871</v>
      </c>
    </row>
    <row r="1816" spans="1:9" x14ac:dyDescent="0.25">
      <c r="A1816">
        <v>7.26</v>
      </c>
      <c r="B1816">
        <v>0.25729999999999997</v>
      </c>
      <c r="C1816">
        <v>0.30170000000000002</v>
      </c>
      <c r="D1816">
        <v>0.1278</v>
      </c>
      <c r="E1816">
        <v>-28.052800000000001</v>
      </c>
      <c r="F1816">
        <v>4.6680999999999999</v>
      </c>
      <c r="G1816">
        <v>3.5859999999999999</v>
      </c>
      <c r="H1816">
        <v>4.6684999999999999</v>
      </c>
      <c r="I1816">
        <v>3.5869</v>
      </c>
    </row>
    <row r="1817" spans="1:9" x14ac:dyDescent="0.25">
      <c r="A1817">
        <v>7.2640000000000002</v>
      </c>
      <c r="B1817">
        <v>0.25779999999999997</v>
      </c>
      <c r="C1817">
        <v>0.18890000000000001</v>
      </c>
      <c r="D1817">
        <v>0.12089999999999999</v>
      </c>
      <c r="E1817">
        <v>-27.4375</v>
      </c>
      <c r="F1817">
        <v>4.6688999999999998</v>
      </c>
      <c r="G1817">
        <v>3.5857999999999999</v>
      </c>
      <c r="H1817">
        <v>4.6691000000000003</v>
      </c>
      <c r="I1817">
        <v>3.5867</v>
      </c>
    </row>
    <row r="1818" spans="1:9" x14ac:dyDescent="0.25">
      <c r="A1818">
        <v>7.2679999999999998</v>
      </c>
      <c r="B1818">
        <v>0.25829999999999997</v>
      </c>
      <c r="C1818">
        <v>8.9300000000000004E-2</v>
      </c>
      <c r="D1818">
        <v>0.1133</v>
      </c>
      <c r="E1818">
        <v>-21.546700000000001</v>
      </c>
      <c r="F1818">
        <v>4.6696</v>
      </c>
      <c r="G1818">
        <v>3.5855999999999999</v>
      </c>
      <c r="H1818">
        <v>4.6696999999999997</v>
      </c>
      <c r="I1818">
        <v>3.5865999999999998</v>
      </c>
    </row>
    <row r="1819" spans="1:9" x14ac:dyDescent="0.25">
      <c r="A1819">
        <v>7.2720000000000002</v>
      </c>
      <c r="B1819">
        <v>0.25869999999999999</v>
      </c>
      <c r="C1819">
        <v>2.18E-2</v>
      </c>
      <c r="D1819">
        <v>0.1051</v>
      </c>
      <c r="E1819">
        <v>-11.679399999999999</v>
      </c>
      <c r="F1819">
        <v>4.6702000000000004</v>
      </c>
      <c r="G1819">
        <v>3.5853999999999999</v>
      </c>
      <c r="H1819">
        <v>4.6703000000000001</v>
      </c>
      <c r="I1819">
        <v>3.5863999999999998</v>
      </c>
    </row>
    <row r="1820" spans="1:9" x14ac:dyDescent="0.25">
      <c r="A1820">
        <v>7.2759999999999998</v>
      </c>
      <c r="B1820">
        <v>0.2591</v>
      </c>
      <c r="C1820">
        <v>-1.4E-3</v>
      </c>
      <c r="D1820">
        <v>9.6799999999999997E-2</v>
      </c>
      <c r="E1820">
        <v>0.24829999999999999</v>
      </c>
      <c r="F1820">
        <v>4.6707999999999998</v>
      </c>
      <c r="G1820">
        <v>3.5851999999999999</v>
      </c>
      <c r="H1820">
        <v>4.6707999999999998</v>
      </c>
      <c r="I1820">
        <v>3.5861999999999998</v>
      </c>
    </row>
    <row r="1821" spans="1:9" x14ac:dyDescent="0.25">
      <c r="A1821">
        <v>7.28</v>
      </c>
      <c r="B1821">
        <v>0.25950000000000001</v>
      </c>
      <c r="C1821">
        <v>2.3800000000000002E-2</v>
      </c>
      <c r="D1821">
        <v>8.8400000000000006E-2</v>
      </c>
      <c r="E1821">
        <v>12.1464</v>
      </c>
      <c r="F1821">
        <v>4.6714000000000002</v>
      </c>
      <c r="G1821">
        <v>3.5851000000000002</v>
      </c>
      <c r="H1821">
        <v>4.6714000000000002</v>
      </c>
      <c r="I1821">
        <v>3.5861000000000001</v>
      </c>
    </row>
    <row r="1822" spans="1:9" x14ac:dyDescent="0.25">
      <c r="A1822">
        <v>7.2839999999999998</v>
      </c>
      <c r="B1822">
        <v>0.25979999999999998</v>
      </c>
      <c r="C1822">
        <v>9.2899999999999996E-2</v>
      </c>
      <c r="D1822">
        <v>8.0199999999999994E-2</v>
      </c>
      <c r="E1822">
        <v>21.928999999999998</v>
      </c>
      <c r="F1822">
        <v>4.6718999999999999</v>
      </c>
      <c r="G1822">
        <v>3.585</v>
      </c>
      <c r="H1822">
        <v>4.6719999999999997</v>
      </c>
      <c r="I1822">
        <v>3.5859999999999999</v>
      </c>
    </row>
    <row r="1823" spans="1:9" x14ac:dyDescent="0.25">
      <c r="A1823">
        <v>7.2880000000000003</v>
      </c>
      <c r="B1823">
        <v>0.26019999999999999</v>
      </c>
      <c r="C1823">
        <v>0.1938</v>
      </c>
      <c r="D1823">
        <v>7.2599999999999998E-2</v>
      </c>
      <c r="E1823">
        <v>27.695699999999999</v>
      </c>
      <c r="F1823">
        <v>4.6723999999999997</v>
      </c>
      <c r="G1823">
        <v>3.5848</v>
      </c>
      <c r="H1823">
        <v>4.6725000000000003</v>
      </c>
      <c r="I1823">
        <v>3.5857999999999999</v>
      </c>
    </row>
    <row r="1824" spans="1:9" x14ac:dyDescent="0.25">
      <c r="A1824">
        <v>7.2919999999999998</v>
      </c>
      <c r="B1824">
        <v>0.26040000000000002</v>
      </c>
      <c r="C1824">
        <v>0.30740000000000001</v>
      </c>
      <c r="D1824">
        <v>6.5600000000000006E-2</v>
      </c>
      <c r="E1824">
        <v>28.178799999999999</v>
      </c>
      <c r="F1824">
        <v>4.6727999999999996</v>
      </c>
      <c r="G1824">
        <v>3.5847000000000002</v>
      </c>
      <c r="H1824">
        <v>4.673</v>
      </c>
      <c r="I1824">
        <v>3.5857000000000001</v>
      </c>
    </row>
    <row r="1825" spans="1:9" x14ac:dyDescent="0.25">
      <c r="A1825">
        <v>7.2960000000000003</v>
      </c>
      <c r="B1825">
        <v>0.26069999999999999</v>
      </c>
      <c r="C1825">
        <v>0.41199999999999998</v>
      </c>
      <c r="D1825">
        <v>5.9499999999999997E-2</v>
      </c>
      <c r="E1825">
        <v>23.2667</v>
      </c>
      <c r="F1825">
        <v>4.6731999999999996</v>
      </c>
      <c r="G1825">
        <v>3.5846</v>
      </c>
      <c r="H1825">
        <v>4.6734999999999998</v>
      </c>
      <c r="I1825">
        <v>3.5855999999999999</v>
      </c>
    </row>
    <row r="1826" spans="1:9" x14ac:dyDescent="0.25">
      <c r="A1826">
        <v>7.3</v>
      </c>
      <c r="B1826">
        <v>0.26090000000000002</v>
      </c>
      <c r="C1826">
        <v>0.48780000000000001</v>
      </c>
      <c r="D1826">
        <v>5.3800000000000001E-2</v>
      </c>
      <c r="E1826">
        <v>14.0586</v>
      </c>
      <c r="F1826">
        <v>4.6734999999999998</v>
      </c>
      <c r="G1826">
        <v>3.5844999999999998</v>
      </c>
      <c r="H1826">
        <v>4.6740000000000004</v>
      </c>
      <c r="I1826">
        <v>3.5853999999999999</v>
      </c>
    </row>
    <row r="1827" spans="1:9" x14ac:dyDescent="0.25">
      <c r="A1827">
        <v>7.3040000000000003</v>
      </c>
      <c r="B1827">
        <v>0.2611</v>
      </c>
      <c r="C1827">
        <v>0.52110000000000001</v>
      </c>
      <c r="D1827">
        <v>4.8500000000000001E-2</v>
      </c>
      <c r="E1827">
        <v>2.3839999999999999</v>
      </c>
      <c r="F1827">
        <v>4.6738</v>
      </c>
      <c r="G1827">
        <v>3.5844</v>
      </c>
      <c r="H1827">
        <v>4.6742999999999997</v>
      </c>
      <c r="I1827">
        <v>3.5853000000000002</v>
      </c>
    </row>
    <row r="1828" spans="1:9" x14ac:dyDescent="0.25">
      <c r="A1828">
        <v>7.3079999999999998</v>
      </c>
      <c r="B1828">
        <v>0.26129999999999998</v>
      </c>
      <c r="C1828">
        <v>0.50629999999999997</v>
      </c>
      <c r="D1828">
        <v>4.3099999999999999E-2</v>
      </c>
      <c r="E1828">
        <v>-9.6890999999999998</v>
      </c>
      <c r="F1828">
        <v>4.6741000000000001</v>
      </c>
      <c r="G1828">
        <v>3.5844</v>
      </c>
      <c r="H1828">
        <v>4.6745999999999999</v>
      </c>
      <c r="I1828">
        <v>3.5851999999999999</v>
      </c>
    </row>
    <row r="1829" spans="1:9" x14ac:dyDescent="0.25">
      <c r="A1829">
        <v>7.3120000000000003</v>
      </c>
      <c r="B1829">
        <v>0.26150000000000001</v>
      </c>
      <c r="C1829">
        <v>0.44590000000000002</v>
      </c>
      <c r="D1829">
        <v>3.7600000000000001E-2</v>
      </c>
      <c r="E1829">
        <v>-20.071000000000002</v>
      </c>
      <c r="F1829">
        <v>4.6744000000000003</v>
      </c>
      <c r="G1829">
        <v>3.5842999999999998</v>
      </c>
      <c r="H1829">
        <v>4.6748000000000003</v>
      </c>
      <c r="I1829">
        <v>3.5851999999999999</v>
      </c>
    </row>
    <row r="1830" spans="1:9" x14ac:dyDescent="0.25">
      <c r="A1830">
        <v>7.3159999999999998</v>
      </c>
      <c r="B1830">
        <v>0.2616</v>
      </c>
      <c r="C1830">
        <v>0.35060000000000002</v>
      </c>
      <c r="D1830">
        <v>3.1699999999999999E-2</v>
      </c>
      <c r="E1830">
        <v>-26.801300000000001</v>
      </c>
      <c r="F1830">
        <v>4.6745999999999999</v>
      </c>
      <c r="G1830">
        <v>3.5842000000000001</v>
      </c>
      <c r="H1830">
        <v>4.6749999999999998</v>
      </c>
      <c r="I1830">
        <v>3.5851999999999999</v>
      </c>
    </row>
    <row r="1831" spans="1:9" x14ac:dyDescent="0.25">
      <c r="A1831">
        <v>7.32</v>
      </c>
      <c r="B1831">
        <v>0.26169999999999999</v>
      </c>
      <c r="C1831">
        <v>0.23830000000000001</v>
      </c>
      <c r="D1831">
        <v>2.5000000000000001E-2</v>
      </c>
      <c r="E1831">
        <v>-28.436299999999999</v>
      </c>
      <c r="F1831">
        <v>4.6748000000000003</v>
      </c>
      <c r="G1831">
        <v>3.5842000000000001</v>
      </c>
      <c r="H1831">
        <v>4.6750999999999996</v>
      </c>
      <c r="I1831">
        <v>3.5851999999999999</v>
      </c>
    </row>
    <row r="1832" spans="1:9" x14ac:dyDescent="0.25">
      <c r="A1832">
        <v>7.3239999999999998</v>
      </c>
      <c r="B1832">
        <v>0.26179999999999998</v>
      </c>
      <c r="C1832">
        <v>0.1305</v>
      </c>
      <c r="D1832">
        <v>1.7600000000000001E-2</v>
      </c>
      <c r="E1832">
        <v>-24.598700000000001</v>
      </c>
      <c r="F1832">
        <v>4.6749000000000001</v>
      </c>
      <c r="G1832">
        <v>3.5842000000000001</v>
      </c>
      <c r="H1832">
        <v>4.6750999999999996</v>
      </c>
      <c r="I1832">
        <v>3.5851000000000002</v>
      </c>
    </row>
    <row r="1833" spans="1:9" x14ac:dyDescent="0.25">
      <c r="A1833">
        <v>7.3280000000000003</v>
      </c>
      <c r="B1833">
        <v>0.26179999999999998</v>
      </c>
      <c r="C1833">
        <v>4.7699999999999999E-2</v>
      </c>
      <c r="D1833">
        <v>9.4999999999999998E-3</v>
      </c>
      <c r="E1833">
        <v>-16.162500000000001</v>
      </c>
      <c r="F1833">
        <v>4.6749999999999998</v>
      </c>
      <c r="G1833">
        <v>3.5840999999999998</v>
      </c>
      <c r="H1833">
        <v>4.6750999999999996</v>
      </c>
      <c r="I1833">
        <v>3.5851000000000002</v>
      </c>
    </row>
    <row r="1834" spans="1:9" x14ac:dyDescent="0.25">
      <c r="A1834">
        <v>7.3319999999999999</v>
      </c>
      <c r="B1834">
        <v>0.26190000000000002</v>
      </c>
      <c r="C1834">
        <v>5.1000000000000004E-3</v>
      </c>
      <c r="D1834">
        <v>1.1000000000000001E-3</v>
      </c>
      <c r="E1834">
        <v>-4.8507999999999996</v>
      </c>
      <c r="F1834">
        <v>4.6750999999999996</v>
      </c>
      <c r="G1834">
        <v>3.5840999999999998</v>
      </c>
      <c r="H1834">
        <v>4.6750999999999996</v>
      </c>
      <c r="I1834">
        <v>3.5851000000000002</v>
      </c>
    </row>
    <row r="1835" spans="1:9" x14ac:dyDescent="0.25">
      <c r="A1835">
        <v>7.3360000000000003</v>
      </c>
      <c r="B1835">
        <v>0.26190000000000002</v>
      </c>
      <c r="C1835">
        <v>0.01</v>
      </c>
      <c r="D1835">
        <v>-7.3000000000000001E-3</v>
      </c>
      <c r="E1835">
        <v>7.2944000000000004</v>
      </c>
      <c r="F1835">
        <v>4.6750999999999996</v>
      </c>
      <c r="G1835">
        <v>3.5840999999999998</v>
      </c>
      <c r="H1835">
        <v>4.6750999999999996</v>
      </c>
      <c r="I1835">
        <v>3.5851000000000002</v>
      </c>
    </row>
    <row r="1836" spans="1:9" x14ac:dyDescent="0.25">
      <c r="A1836">
        <v>7.34</v>
      </c>
      <c r="B1836">
        <v>0.26179999999999998</v>
      </c>
      <c r="C1836">
        <v>6.1699999999999998E-2</v>
      </c>
      <c r="D1836">
        <v>-1.5699999999999999E-2</v>
      </c>
      <c r="E1836">
        <v>18.18</v>
      </c>
      <c r="F1836">
        <v>4.6749999999999998</v>
      </c>
      <c r="G1836">
        <v>3.5840999999999998</v>
      </c>
      <c r="H1836">
        <v>4.6750999999999996</v>
      </c>
      <c r="I1836">
        <v>3.5851000000000002</v>
      </c>
    </row>
    <row r="1837" spans="1:9" x14ac:dyDescent="0.25">
      <c r="A1837">
        <v>7.3440000000000003</v>
      </c>
      <c r="B1837">
        <v>0.26169999999999999</v>
      </c>
      <c r="C1837">
        <v>0.15110000000000001</v>
      </c>
      <c r="D1837">
        <v>-2.3599999999999999E-2</v>
      </c>
      <c r="E1837">
        <v>25.797499999999999</v>
      </c>
      <c r="F1837">
        <v>4.6749000000000001</v>
      </c>
      <c r="G1837">
        <v>3.5840999999999998</v>
      </c>
      <c r="H1837">
        <v>4.6749999999999998</v>
      </c>
      <c r="I1837">
        <v>3.5851000000000002</v>
      </c>
    </row>
    <row r="1838" spans="1:9" x14ac:dyDescent="0.25">
      <c r="A1838">
        <v>7.3479999999999999</v>
      </c>
      <c r="B1838">
        <v>0.2616</v>
      </c>
      <c r="C1838">
        <v>0.2616</v>
      </c>
      <c r="D1838">
        <v>-3.09E-2</v>
      </c>
      <c r="E1838">
        <v>28.549499999999998</v>
      </c>
      <c r="F1838">
        <v>4.6748000000000003</v>
      </c>
      <c r="G1838">
        <v>3.5842000000000001</v>
      </c>
      <c r="H1838">
        <v>4.6749999999999998</v>
      </c>
      <c r="I1838">
        <v>3.5851999999999999</v>
      </c>
    </row>
    <row r="1839" spans="1:9" x14ac:dyDescent="0.25">
      <c r="A1839">
        <v>7.3520000000000003</v>
      </c>
      <c r="B1839">
        <v>0.26150000000000001</v>
      </c>
      <c r="C1839">
        <v>0.37209999999999999</v>
      </c>
      <c r="D1839">
        <v>-3.7400000000000003E-2</v>
      </c>
      <c r="E1839">
        <v>25.8003</v>
      </c>
      <c r="F1839">
        <v>4.6745999999999999</v>
      </c>
      <c r="G1839">
        <v>3.5842000000000001</v>
      </c>
      <c r="H1839">
        <v>4.6749000000000001</v>
      </c>
      <c r="I1839">
        <v>3.5851999999999999</v>
      </c>
    </row>
    <row r="1840" spans="1:9" x14ac:dyDescent="0.25">
      <c r="A1840">
        <v>7.3559999999999999</v>
      </c>
      <c r="B1840">
        <v>0.26129999999999998</v>
      </c>
      <c r="C1840">
        <v>0.46139999999999998</v>
      </c>
      <c r="D1840">
        <v>-4.3299999999999998E-2</v>
      </c>
      <c r="E1840">
        <v>18.180499999999999</v>
      </c>
      <c r="F1840">
        <v>4.6744000000000003</v>
      </c>
      <c r="G1840">
        <v>3.5842999999999998</v>
      </c>
      <c r="H1840">
        <v>4.6748000000000003</v>
      </c>
      <c r="I1840">
        <v>3.5851999999999999</v>
      </c>
    </row>
    <row r="1841" spans="1:9" x14ac:dyDescent="0.25">
      <c r="A1841">
        <v>7.36</v>
      </c>
      <c r="B1841">
        <v>0.2611</v>
      </c>
      <c r="C1841">
        <v>0.5131</v>
      </c>
      <c r="D1841">
        <v>-4.87E-2</v>
      </c>
      <c r="E1841">
        <v>7.2849000000000004</v>
      </c>
      <c r="F1841">
        <v>4.6741999999999999</v>
      </c>
      <c r="G1841">
        <v>3.5844</v>
      </c>
      <c r="H1841">
        <v>4.6745999999999999</v>
      </c>
      <c r="I1841">
        <v>3.5851999999999999</v>
      </c>
    </row>
    <row r="1842" spans="1:9" x14ac:dyDescent="0.25">
      <c r="A1842">
        <v>7.3639999999999999</v>
      </c>
      <c r="B1842">
        <v>0.26090000000000002</v>
      </c>
      <c r="C1842">
        <v>0.51800000000000002</v>
      </c>
      <c r="D1842">
        <v>-5.3999999999999999E-2</v>
      </c>
      <c r="E1842">
        <v>-4.8781999999999996</v>
      </c>
      <c r="F1842">
        <v>4.6738999999999997</v>
      </c>
      <c r="G1842">
        <v>3.5844</v>
      </c>
      <c r="H1842">
        <v>4.6744000000000003</v>
      </c>
      <c r="I1842">
        <v>3.5853000000000002</v>
      </c>
    </row>
    <row r="1843" spans="1:9" x14ac:dyDescent="0.25">
      <c r="A1843">
        <v>7.3680000000000003</v>
      </c>
      <c r="B1843">
        <v>0.26069999999999999</v>
      </c>
      <c r="C1843">
        <v>0.47520000000000001</v>
      </c>
      <c r="D1843">
        <v>-5.9400000000000001E-2</v>
      </c>
      <c r="E1843">
        <v>-16.214099999999998</v>
      </c>
      <c r="F1843">
        <v>4.6736000000000004</v>
      </c>
      <c r="G1843">
        <v>3.5844999999999998</v>
      </c>
      <c r="H1843">
        <v>4.6740000000000004</v>
      </c>
      <c r="I1843">
        <v>3.5853999999999999</v>
      </c>
    </row>
    <row r="1844" spans="1:9" x14ac:dyDescent="0.25">
      <c r="A1844">
        <v>7.3719999999999999</v>
      </c>
      <c r="B1844">
        <v>0.26050000000000001</v>
      </c>
      <c r="C1844">
        <v>0.39219999999999999</v>
      </c>
      <c r="D1844">
        <v>-6.5199999999999994E-2</v>
      </c>
      <c r="E1844">
        <v>-24.677399999999999</v>
      </c>
      <c r="F1844">
        <v>4.6731999999999996</v>
      </c>
      <c r="G1844">
        <v>3.5846</v>
      </c>
      <c r="H1844">
        <v>4.6736000000000004</v>
      </c>
      <c r="I1844">
        <v>3.5855000000000001</v>
      </c>
    </row>
    <row r="1845" spans="1:9" x14ac:dyDescent="0.25">
      <c r="A1845">
        <v>7.3760000000000003</v>
      </c>
      <c r="B1845">
        <v>0.26019999999999999</v>
      </c>
      <c r="C1845">
        <v>0.28399999999999997</v>
      </c>
      <c r="D1845">
        <v>-7.1499999999999994E-2</v>
      </c>
      <c r="E1845">
        <v>-28.5397</v>
      </c>
      <c r="F1845">
        <v>4.6727999999999996</v>
      </c>
      <c r="G1845">
        <v>3.5847000000000002</v>
      </c>
      <c r="H1845">
        <v>4.6731999999999996</v>
      </c>
      <c r="I1845">
        <v>3.5857000000000001</v>
      </c>
    </row>
    <row r="1846" spans="1:9" x14ac:dyDescent="0.25">
      <c r="A1846">
        <v>7.38</v>
      </c>
      <c r="B1846">
        <v>0.25990000000000002</v>
      </c>
      <c r="C1846">
        <v>0.17119999999999999</v>
      </c>
      <c r="D1846">
        <v>-7.8600000000000003E-2</v>
      </c>
      <c r="E1846">
        <v>-26.922000000000001</v>
      </c>
      <c r="F1846">
        <v>4.6723999999999997</v>
      </c>
      <c r="G1846">
        <v>3.5848</v>
      </c>
      <c r="H1846">
        <v>4.6726999999999999</v>
      </c>
      <c r="I1846">
        <v>3.5857999999999999</v>
      </c>
    </row>
    <row r="1847" spans="1:9" x14ac:dyDescent="0.25">
      <c r="A1847">
        <v>7.3840000000000003</v>
      </c>
      <c r="B1847">
        <v>0.2596</v>
      </c>
      <c r="C1847">
        <v>7.5499999999999998E-2</v>
      </c>
      <c r="D1847">
        <v>-8.6300000000000002E-2</v>
      </c>
      <c r="E1847">
        <v>-20.199000000000002</v>
      </c>
      <c r="F1847">
        <v>4.6719999999999997</v>
      </c>
      <c r="G1847">
        <v>3.5849000000000002</v>
      </c>
      <c r="H1847">
        <v>4.6721000000000004</v>
      </c>
      <c r="I1847">
        <v>3.5859000000000001</v>
      </c>
    </row>
    <row r="1848" spans="1:9" x14ac:dyDescent="0.25">
      <c r="A1848">
        <v>7.3879999999999999</v>
      </c>
      <c r="B1848">
        <v>0.25919999999999999</v>
      </c>
      <c r="C1848">
        <v>1.4500000000000001E-2</v>
      </c>
      <c r="D1848">
        <v>-9.4600000000000004E-2</v>
      </c>
      <c r="E1848">
        <v>-9.8162000000000003</v>
      </c>
      <c r="F1848">
        <v>4.6715</v>
      </c>
      <c r="G1848">
        <v>3.5851000000000002</v>
      </c>
      <c r="H1848">
        <v>4.6715</v>
      </c>
      <c r="I1848">
        <v>3.5861000000000001</v>
      </c>
    </row>
    <row r="1849" spans="1:9" x14ac:dyDescent="0.25">
      <c r="A1849">
        <v>7.3920000000000003</v>
      </c>
      <c r="B1849">
        <v>0.25879999999999997</v>
      </c>
      <c r="C1849">
        <v>-8.0000000000000004E-4</v>
      </c>
      <c r="D1849">
        <v>-0.10290000000000001</v>
      </c>
      <c r="E1849">
        <v>2.2610999999999999</v>
      </c>
      <c r="F1849">
        <v>4.6708999999999996</v>
      </c>
      <c r="G1849">
        <v>3.5851999999999999</v>
      </c>
      <c r="H1849">
        <v>4.6708999999999996</v>
      </c>
      <c r="I1849">
        <v>3.5861999999999998</v>
      </c>
    </row>
    <row r="1850" spans="1:9" x14ac:dyDescent="0.25">
      <c r="A1850">
        <v>7.3959999999999999</v>
      </c>
      <c r="B1850">
        <v>0.25840000000000002</v>
      </c>
      <c r="C1850">
        <v>3.2099999999999997E-2</v>
      </c>
      <c r="D1850">
        <v>-0.1113</v>
      </c>
      <c r="E1850">
        <v>13.9359</v>
      </c>
      <c r="F1850">
        <v>4.6703000000000001</v>
      </c>
      <c r="G1850">
        <v>3.5853999999999999</v>
      </c>
      <c r="H1850">
        <v>4.6703000000000001</v>
      </c>
      <c r="I1850">
        <v>3.5863999999999998</v>
      </c>
    </row>
    <row r="1851" spans="1:9" x14ac:dyDescent="0.25">
      <c r="A1851">
        <v>7.4</v>
      </c>
      <c r="B1851">
        <v>0.25790000000000002</v>
      </c>
      <c r="C1851">
        <v>0.1074</v>
      </c>
      <c r="D1851">
        <v>-0.1193</v>
      </c>
      <c r="E1851">
        <v>23.1325</v>
      </c>
      <c r="F1851">
        <v>4.6696999999999997</v>
      </c>
      <c r="G1851">
        <v>3.5855000000000001</v>
      </c>
      <c r="H1851">
        <v>4.6696999999999997</v>
      </c>
      <c r="I1851">
        <v>3.5865</v>
      </c>
    </row>
    <row r="1852" spans="1:9" x14ac:dyDescent="0.25">
      <c r="A1852">
        <v>7.4039999999999999</v>
      </c>
      <c r="B1852">
        <v>0.25740000000000002</v>
      </c>
      <c r="C1852">
        <v>0.21129999999999999</v>
      </c>
      <c r="D1852">
        <v>-0.1268</v>
      </c>
      <c r="E1852">
        <v>28.014900000000001</v>
      </c>
      <c r="F1852">
        <v>4.6689999999999996</v>
      </c>
      <c r="G1852">
        <v>3.5857000000000001</v>
      </c>
      <c r="H1852">
        <v>4.6691000000000003</v>
      </c>
      <c r="I1852">
        <v>3.5867</v>
      </c>
    </row>
    <row r="1853" spans="1:9" x14ac:dyDescent="0.25">
      <c r="A1853">
        <v>7.4080000000000004</v>
      </c>
      <c r="B1853">
        <v>0.25690000000000002</v>
      </c>
      <c r="C1853">
        <v>0.32419999999999999</v>
      </c>
      <c r="D1853">
        <v>-0.13350000000000001</v>
      </c>
      <c r="E1853">
        <v>27.483499999999999</v>
      </c>
      <c r="F1853">
        <v>4.6683000000000003</v>
      </c>
      <c r="G1853">
        <v>3.5859000000000001</v>
      </c>
      <c r="H1853">
        <v>4.6684999999999999</v>
      </c>
      <c r="I1853">
        <v>3.5869</v>
      </c>
    </row>
    <row r="1854" spans="1:9" x14ac:dyDescent="0.25">
      <c r="A1854">
        <v>7.4119999999999999</v>
      </c>
      <c r="B1854">
        <v>0.25629999999999997</v>
      </c>
      <c r="C1854">
        <v>0.42409999999999998</v>
      </c>
      <c r="D1854">
        <v>-0.13950000000000001</v>
      </c>
      <c r="E1854">
        <v>21.6572</v>
      </c>
      <c r="F1854">
        <v>4.6675000000000004</v>
      </c>
      <c r="G1854">
        <v>3.5861000000000001</v>
      </c>
      <c r="H1854">
        <v>4.6677999999999997</v>
      </c>
      <c r="I1854">
        <v>3.5871</v>
      </c>
    </row>
    <row r="1855" spans="1:9" x14ac:dyDescent="0.25">
      <c r="A1855">
        <v>7.4160000000000004</v>
      </c>
      <c r="B1855">
        <v>0.25580000000000003</v>
      </c>
      <c r="C1855">
        <v>0.49209999999999998</v>
      </c>
      <c r="D1855">
        <v>-0.1449</v>
      </c>
      <c r="E1855">
        <v>11.814299999999999</v>
      </c>
      <c r="F1855">
        <v>4.6666999999999996</v>
      </c>
      <c r="G1855">
        <v>3.5863</v>
      </c>
      <c r="H1855">
        <v>4.6670999999999996</v>
      </c>
      <c r="I1855">
        <v>3.5872000000000002</v>
      </c>
    </row>
    <row r="1856" spans="1:9" x14ac:dyDescent="0.25">
      <c r="A1856">
        <v>7.42</v>
      </c>
      <c r="B1856">
        <v>0.25519999999999998</v>
      </c>
      <c r="C1856">
        <v>0.51580000000000004</v>
      </c>
      <c r="D1856">
        <v>-0.15010000000000001</v>
      </c>
      <c r="E1856">
        <v>-0.1336</v>
      </c>
      <c r="F1856">
        <v>4.6657999999999999</v>
      </c>
      <c r="G1856">
        <v>3.5865999999999998</v>
      </c>
      <c r="H1856">
        <v>4.6662999999999997</v>
      </c>
      <c r="I1856">
        <v>3.5874000000000001</v>
      </c>
    </row>
    <row r="1857" spans="1:9" x14ac:dyDescent="0.25">
      <c r="A1857">
        <v>7.4240000000000004</v>
      </c>
      <c r="B1857">
        <v>0.25459999999999999</v>
      </c>
      <c r="C1857">
        <v>0.49099999999999999</v>
      </c>
      <c r="D1857">
        <v>-0.15529999999999999</v>
      </c>
      <c r="E1857">
        <v>-12.0898</v>
      </c>
      <c r="F1857">
        <v>4.665</v>
      </c>
      <c r="G1857">
        <v>3.5868000000000002</v>
      </c>
      <c r="H1857">
        <v>4.6654</v>
      </c>
      <c r="I1857">
        <v>3.5876999999999999</v>
      </c>
    </row>
    <row r="1858" spans="1:9" x14ac:dyDescent="0.25">
      <c r="A1858">
        <v>7.4279999999999999</v>
      </c>
      <c r="B1858">
        <v>0.25390000000000001</v>
      </c>
      <c r="C1858">
        <v>0.4219</v>
      </c>
      <c r="D1858">
        <v>-0.16070000000000001</v>
      </c>
      <c r="E1858">
        <v>-21.953299999999999</v>
      </c>
      <c r="F1858">
        <v>4.6641000000000004</v>
      </c>
      <c r="G1858">
        <v>3.5870000000000002</v>
      </c>
      <c r="H1858">
        <v>4.6645000000000003</v>
      </c>
      <c r="I1858">
        <v>3.5878999999999999</v>
      </c>
    </row>
    <row r="1859" spans="1:9" x14ac:dyDescent="0.25">
      <c r="A1859">
        <v>7.4320000000000004</v>
      </c>
      <c r="B1859">
        <v>0.25330000000000003</v>
      </c>
      <c r="C1859">
        <v>0.32079999999999997</v>
      </c>
      <c r="D1859">
        <v>-0.16650000000000001</v>
      </c>
      <c r="E1859">
        <v>-27.800999999999998</v>
      </c>
      <c r="F1859">
        <v>4.6631</v>
      </c>
      <c r="G1859">
        <v>3.5872999999999999</v>
      </c>
      <c r="H1859">
        <v>4.6635</v>
      </c>
      <c r="I1859">
        <v>3.5882000000000001</v>
      </c>
    </row>
    <row r="1860" spans="1:9" x14ac:dyDescent="0.25">
      <c r="A1860">
        <v>7.4359999999999999</v>
      </c>
      <c r="B1860">
        <v>0.25259999999999999</v>
      </c>
      <c r="C1860">
        <v>0.20660000000000001</v>
      </c>
      <c r="D1860">
        <v>-0.1731</v>
      </c>
      <c r="E1860">
        <v>-28.338799999999999</v>
      </c>
      <c r="F1860">
        <v>4.6622000000000003</v>
      </c>
      <c r="G1860">
        <v>3.5874999999999999</v>
      </c>
      <c r="H1860">
        <v>4.6623999999999999</v>
      </c>
      <c r="I1860">
        <v>3.5884999999999998</v>
      </c>
    </row>
    <row r="1861" spans="1:9" x14ac:dyDescent="0.25">
      <c r="A1861">
        <v>7.44</v>
      </c>
      <c r="B1861">
        <v>0.25190000000000001</v>
      </c>
      <c r="C1861">
        <v>0.1014</v>
      </c>
      <c r="D1861">
        <v>-0.18049999999999999</v>
      </c>
      <c r="E1861">
        <v>-23.436599999999999</v>
      </c>
      <c r="F1861">
        <v>4.6611000000000002</v>
      </c>
      <c r="G1861">
        <v>3.5878000000000001</v>
      </c>
      <c r="H1861">
        <v>4.6612999999999998</v>
      </c>
      <c r="I1861">
        <v>3.5888</v>
      </c>
    </row>
    <row r="1862" spans="1:9" x14ac:dyDescent="0.25">
      <c r="A1862">
        <v>7.444</v>
      </c>
      <c r="B1862">
        <v>0.25119999999999998</v>
      </c>
      <c r="C1862">
        <v>2.4899999999999999E-2</v>
      </c>
      <c r="D1862">
        <v>-0.18840000000000001</v>
      </c>
      <c r="E1862">
        <v>-14.193300000000001</v>
      </c>
      <c r="F1862">
        <v>4.6600999999999999</v>
      </c>
      <c r="G1862">
        <v>3.5880000000000001</v>
      </c>
      <c r="H1862">
        <v>4.6601999999999997</v>
      </c>
      <c r="I1862">
        <v>3.589</v>
      </c>
    </row>
    <row r="1863" spans="1:9" x14ac:dyDescent="0.25">
      <c r="A1863">
        <v>7.4480000000000004</v>
      </c>
      <c r="B1863">
        <v>0.25040000000000001</v>
      </c>
      <c r="C1863">
        <v>-8.8000000000000005E-3</v>
      </c>
      <c r="D1863">
        <v>-0.19650000000000001</v>
      </c>
      <c r="E1863">
        <v>-2.4561000000000002</v>
      </c>
      <c r="F1863">
        <v>4.6589999999999998</v>
      </c>
      <c r="G1863">
        <v>3.5882999999999998</v>
      </c>
      <c r="H1863">
        <v>4.6589999999999998</v>
      </c>
      <c r="I1863">
        <v>3.5893000000000002</v>
      </c>
    </row>
    <row r="1864" spans="1:9" x14ac:dyDescent="0.25">
      <c r="A1864">
        <v>7.452</v>
      </c>
      <c r="B1864">
        <v>0.24959999999999999</v>
      </c>
      <c r="C1864">
        <v>5.7999999999999996E-3</v>
      </c>
      <c r="D1864">
        <v>-0.20469999999999999</v>
      </c>
      <c r="E1864">
        <v>9.6789000000000005</v>
      </c>
      <c r="F1864">
        <v>4.6578999999999997</v>
      </c>
      <c r="G1864">
        <v>3.5886</v>
      </c>
      <c r="H1864">
        <v>4.6578999999999997</v>
      </c>
      <c r="I1864">
        <v>3.5895999999999999</v>
      </c>
    </row>
    <row r="1865" spans="1:9" x14ac:dyDescent="0.25">
      <c r="A1865">
        <v>7.4560000000000004</v>
      </c>
      <c r="B1865">
        <v>0.24879999999999999</v>
      </c>
      <c r="C1865">
        <v>6.6299999999999998E-2</v>
      </c>
      <c r="D1865">
        <v>-0.21260000000000001</v>
      </c>
      <c r="E1865">
        <v>20.087199999999999</v>
      </c>
      <c r="F1865">
        <v>4.6566999999999998</v>
      </c>
      <c r="G1865">
        <v>3.5889000000000002</v>
      </c>
      <c r="H1865">
        <v>4.6566999999999998</v>
      </c>
      <c r="I1865">
        <v>3.5899000000000001</v>
      </c>
    </row>
    <row r="1866" spans="1:9" x14ac:dyDescent="0.25">
      <c r="A1866">
        <v>7.46</v>
      </c>
      <c r="B1866">
        <v>0.24790000000000001</v>
      </c>
      <c r="C1866">
        <v>0.1615</v>
      </c>
      <c r="D1866">
        <v>-0.22009999999999999</v>
      </c>
      <c r="E1866">
        <v>26.774799999999999</v>
      </c>
      <c r="F1866">
        <v>4.6554000000000002</v>
      </c>
      <c r="G1866">
        <v>3.5891999999999999</v>
      </c>
      <c r="H1866">
        <v>4.6555</v>
      </c>
      <c r="I1866">
        <v>3.5901999999999998</v>
      </c>
    </row>
    <row r="1867" spans="1:9" x14ac:dyDescent="0.25">
      <c r="A1867">
        <v>7.4640000000000004</v>
      </c>
      <c r="B1867">
        <v>0.247</v>
      </c>
      <c r="C1867">
        <v>0.27350000000000002</v>
      </c>
      <c r="D1867">
        <v>-0.22689999999999999</v>
      </c>
      <c r="E1867">
        <v>28.281600000000001</v>
      </c>
      <c r="F1867">
        <v>4.6542000000000003</v>
      </c>
      <c r="G1867">
        <v>3.5895999999999999</v>
      </c>
      <c r="H1867">
        <v>4.6543999999999999</v>
      </c>
      <c r="I1867">
        <v>3.5905</v>
      </c>
    </row>
    <row r="1868" spans="1:9" x14ac:dyDescent="0.25">
      <c r="A1868">
        <v>7.468</v>
      </c>
      <c r="B1868">
        <v>0.24610000000000001</v>
      </c>
      <c r="C1868">
        <v>0.38030000000000003</v>
      </c>
      <c r="D1868">
        <v>-0.23280000000000001</v>
      </c>
      <c r="E1868">
        <v>24.245899999999999</v>
      </c>
      <c r="F1868">
        <v>4.6528</v>
      </c>
      <c r="G1868">
        <v>3.5899000000000001</v>
      </c>
      <c r="H1868">
        <v>4.6532</v>
      </c>
      <c r="I1868">
        <v>3.5908000000000002</v>
      </c>
    </row>
    <row r="1869" spans="1:9" x14ac:dyDescent="0.25">
      <c r="A1869">
        <v>7.4720000000000004</v>
      </c>
      <c r="B1869">
        <v>0.24510000000000001</v>
      </c>
      <c r="C1869">
        <v>0.46129999999999999</v>
      </c>
      <c r="D1869">
        <v>-0.23810000000000001</v>
      </c>
      <c r="E1869">
        <v>15.5844</v>
      </c>
      <c r="F1869">
        <v>4.6515000000000004</v>
      </c>
      <c r="G1869">
        <v>3.5901999999999998</v>
      </c>
      <c r="H1869">
        <v>4.6519000000000004</v>
      </c>
      <c r="I1869">
        <v>3.5911</v>
      </c>
    </row>
    <row r="1870" spans="1:9" x14ac:dyDescent="0.25">
      <c r="A1870">
        <v>7.476</v>
      </c>
      <c r="B1870">
        <v>0.2442</v>
      </c>
      <c r="C1870">
        <v>0.50119999999999998</v>
      </c>
      <c r="D1870">
        <v>-0.24310000000000001</v>
      </c>
      <c r="E1870">
        <v>4.0705</v>
      </c>
      <c r="F1870">
        <v>4.6501000000000001</v>
      </c>
      <c r="G1870">
        <v>3.5905999999999998</v>
      </c>
      <c r="H1870">
        <v>4.6505999999999998</v>
      </c>
      <c r="I1870">
        <v>3.5914999999999999</v>
      </c>
    </row>
    <row r="1871" spans="1:9" x14ac:dyDescent="0.25">
      <c r="A1871">
        <v>7.48</v>
      </c>
      <c r="B1871">
        <v>0.2432</v>
      </c>
      <c r="C1871">
        <v>0.49280000000000002</v>
      </c>
      <c r="D1871">
        <v>-0.24790000000000001</v>
      </c>
      <c r="E1871">
        <v>-8.2026000000000003</v>
      </c>
      <c r="F1871">
        <v>4.6486999999999998</v>
      </c>
      <c r="G1871">
        <v>3.5909</v>
      </c>
      <c r="H1871">
        <v>4.6492000000000004</v>
      </c>
      <c r="I1871">
        <v>3.5918000000000001</v>
      </c>
    </row>
    <row r="1872" spans="1:9" x14ac:dyDescent="0.25">
      <c r="A1872">
        <v>7.484</v>
      </c>
      <c r="B1872">
        <v>0.2422</v>
      </c>
      <c r="C1872">
        <v>0.43740000000000001</v>
      </c>
      <c r="D1872">
        <v>-0.25290000000000001</v>
      </c>
      <c r="E1872">
        <v>-19.089099999999998</v>
      </c>
      <c r="F1872">
        <v>4.6471999999999998</v>
      </c>
      <c r="G1872">
        <v>3.5912999999999999</v>
      </c>
      <c r="H1872">
        <v>4.6477000000000004</v>
      </c>
      <c r="I1872">
        <v>3.5922000000000001</v>
      </c>
    </row>
    <row r="1873" spans="1:9" x14ac:dyDescent="0.25">
      <c r="A1873">
        <v>7.4880000000000004</v>
      </c>
      <c r="B1873">
        <v>0.2412</v>
      </c>
      <c r="C1873">
        <v>0.34470000000000001</v>
      </c>
      <c r="D1873">
        <v>-0.25819999999999999</v>
      </c>
      <c r="E1873">
        <v>-26.536799999999999</v>
      </c>
      <c r="F1873">
        <v>4.6458000000000004</v>
      </c>
      <c r="G1873">
        <v>3.5916999999999999</v>
      </c>
      <c r="H1873">
        <v>4.6460999999999997</v>
      </c>
      <c r="I1873">
        <v>3.5926</v>
      </c>
    </row>
    <row r="1874" spans="1:9" x14ac:dyDescent="0.25">
      <c r="A1874">
        <v>7.492</v>
      </c>
      <c r="B1874">
        <v>0.24010000000000001</v>
      </c>
      <c r="C1874">
        <v>0.2319</v>
      </c>
      <c r="D1874">
        <v>-0.26429999999999998</v>
      </c>
      <c r="E1874">
        <v>-28.945900000000002</v>
      </c>
      <c r="F1874">
        <v>4.6443000000000003</v>
      </c>
      <c r="G1874">
        <v>3.5920000000000001</v>
      </c>
      <c r="H1874">
        <v>4.6444999999999999</v>
      </c>
      <c r="I1874">
        <v>3.593</v>
      </c>
    </row>
    <row r="1875" spans="1:9" x14ac:dyDescent="0.25">
      <c r="A1875">
        <v>7.4960000000000004</v>
      </c>
      <c r="B1875">
        <v>0.23910000000000001</v>
      </c>
      <c r="C1875">
        <v>0.1207</v>
      </c>
      <c r="D1875">
        <v>-0.27100000000000002</v>
      </c>
      <c r="E1875">
        <v>-25.745799999999999</v>
      </c>
      <c r="F1875">
        <v>4.6426999999999996</v>
      </c>
      <c r="G1875">
        <v>3.5924</v>
      </c>
      <c r="H1875">
        <v>4.6429</v>
      </c>
      <c r="I1875">
        <v>3.5933999999999999</v>
      </c>
    </row>
    <row r="1876" spans="1:9" x14ac:dyDescent="0.25">
      <c r="A1876">
        <v>7.5</v>
      </c>
      <c r="B1876">
        <v>0.23799999999999999</v>
      </c>
      <c r="C1876">
        <v>3.2500000000000001E-2</v>
      </c>
      <c r="D1876">
        <v>-0.27839999999999998</v>
      </c>
      <c r="E1876">
        <v>-17.6738</v>
      </c>
      <c r="F1876">
        <v>4.6410999999999998</v>
      </c>
      <c r="G1876">
        <v>3.5928</v>
      </c>
      <c r="H1876">
        <v>4.6412000000000004</v>
      </c>
      <c r="I1876">
        <v>3.5937999999999999</v>
      </c>
    </row>
    <row r="1877" spans="1:9" x14ac:dyDescent="0.25">
      <c r="A1877">
        <v>7.5039999999999996</v>
      </c>
      <c r="B1877">
        <v>0.23680000000000001</v>
      </c>
      <c r="C1877">
        <v>-1.6400000000000001E-2</v>
      </c>
      <c r="D1877">
        <v>-0.28620000000000001</v>
      </c>
      <c r="E1877">
        <v>-6.4253999999999998</v>
      </c>
      <c r="F1877">
        <v>4.6395</v>
      </c>
      <c r="G1877">
        <v>3.5931999999999999</v>
      </c>
      <c r="H1877">
        <v>4.6395</v>
      </c>
      <c r="I1877">
        <v>3.5941999999999998</v>
      </c>
    </row>
    <row r="1878" spans="1:9" x14ac:dyDescent="0.25">
      <c r="A1878">
        <v>7.508</v>
      </c>
      <c r="B1878">
        <v>0.23569999999999999</v>
      </c>
      <c r="C1878">
        <v>-1.7500000000000002E-2</v>
      </c>
      <c r="D1878">
        <v>-0.29399999999999998</v>
      </c>
      <c r="E1878">
        <v>5.9101999999999997</v>
      </c>
      <c r="F1878">
        <v>4.6378000000000004</v>
      </c>
      <c r="G1878">
        <v>3.5935999999999999</v>
      </c>
      <c r="H1878">
        <v>4.6378000000000004</v>
      </c>
      <c r="I1878">
        <v>3.5945999999999998</v>
      </c>
    </row>
    <row r="1879" spans="1:9" x14ac:dyDescent="0.25">
      <c r="A1879">
        <v>7.5119999999999996</v>
      </c>
      <c r="B1879">
        <v>0.23449999999999999</v>
      </c>
      <c r="C1879">
        <v>2.9399999999999999E-2</v>
      </c>
      <c r="D1879">
        <v>-0.30170000000000002</v>
      </c>
      <c r="E1879">
        <v>17.164999999999999</v>
      </c>
      <c r="F1879">
        <v>4.6360999999999999</v>
      </c>
      <c r="G1879">
        <v>3.5939999999999999</v>
      </c>
      <c r="H1879">
        <v>4.6360999999999999</v>
      </c>
      <c r="I1879">
        <v>3.5950000000000002</v>
      </c>
    </row>
    <row r="1880" spans="1:9" x14ac:dyDescent="0.25">
      <c r="A1880">
        <v>7.516</v>
      </c>
      <c r="B1880">
        <v>0.23330000000000001</v>
      </c>
      <c r="C1880">
        <v>0.11559999999999999</v>
      </c>
      <c r="D1880">
        <v>-0.309</v>
      </c>
      <c r="E1880">
        <v>25.236999999999998</v>
      </c>
      <c r="F1880">
        <v>4.6344000000000003</v>
      </c>
      <c r="G1880">
        <v>3.5943999999999998</v>
      </c>
      <c r="H1880">
        <v>4.6344000000000003</v>
      </c>
      <c r="I1880">
        <v>3.5954000000000002</v>
      </c>
    </row>
    <row r="1881" spans="1:9" x14ac:dyDescent="0.25">
      <c r="A1881">
        <v>7.52</v>
      </c>
      <c r="B1881">
        <v>0.23200000000000001</v>
      </c>
      <c r="C1881">
        <v>0.22470000000000001</v>
      </c>
      <c r="D1881">
        <v>-0.31559999999999999</v>
      </c>
      <c r="E1881">
        <v>28.411100000000001</v>
      </c>
      <c r="F1881">
        <v>4.6326000000000001</v>
      </c>
      <c r="G1881">
        <v>3.5948000000000002</v>
      </c>
      <c r="H1881">
        <v>4.6326999999999998</v>
      </c>
      <c r="I1881">
        <v>3.5958000000000001</v>
      </c>
    </row>
    <row r="1882" spans="1:9" x14ac:dyDescent="0.25">
      <c r="A1882">
        <v>7.524</v>
      </c>
      <c r="B1882">
        <v>0.23069999999999999</v>
      </c>
      <c r="C1882">
        <v>0.33529999999999999</v>
      </c>
      <c r="D1882">
        <v>-0.32140000000000002</v>
      </c>
      <c r="E1882">
        <v>25.936</v>
      </c>
      <c r="F1882">
        <v>4.6307</v>
      </c>
      <c r="G1882">
        <v>3.5952999999999999</v>
      </c>
      <c r="H1882">
        <v>4.6310000000000002</v>
      </c>
      <c r="I1882">
        <v>3.5962000000000001</v>
      </c>
    </row>
    <row r="1883" spans="1:9" x14ac:dyDescent="0.25">
      <c r="A1883">
        <v>7.5279999999999996</v>
      </c>
      <c r="B1883">
        <v>0.22939999999999999</v>
      </c>
      <c r="C1883">
        <v>0.4254</v>
      </c>
      <c r="D1883">
        <v>-0.32640000000000002</v>
      </c>
      <c r="E1883">
        <v>18.383700000000001</v>
      </c>
      <c r="F1883">
        <v>4.6288</v>
      </c>
      <c r="G1883">
        <v>3.5956999999999999</v>
      </c>
      <c r="H1883">
        <v>4.6292</v>
      </c>
      <c r="I1883">
        <v>3.5966</v>
      </c>
    </row>
    <row r="1884" spans="1:9" x14ac:dyDescent="0.25">
      <c r="A1884">
        <v>7.532</v>
      </c>
      <c r="B1884">
        <v>0.2281</v>
      </c>
      <c r="C1884">
        <v>0.47770000000000001</v>
      </c>
      <c r="D1884">
        <v>-0.33100000000000002</v>
      </c>
      <c r="E1884">
        <v>7.3720999999999997</v>
      </c>
      <c r="F1884">
        <v>4.6269</v>
      </c>
      <c r="G1884">
        <v>3.5962000000000001</v>
      </c>
      <c r="H1884">
        <v>4.6273999999999997</v>
      </c>
      <c r="I1884">
        <v>3.5971000000000002</v>
      </c>
    </row>
    <row r="1885" spans="1:9" x14ac:dyDescent="0.25">
      <c r="A1885">
        <v>7.5359999999999996</v>
      </c>
      <c r="B1885">
        <v>0.2268</v>
      </c>
      <c r="C1885">
        <v>0.48249999999999998</v>
      </c>
      <c r="D1885">
        <v>-0.33539999999999998</v>
      </c>
      <c r="E1885">
        <v>-5.0147000000000004</v>
      </c>
      <c r="F1885">
        <v>4.625</v>
      </c>
      <c r="G1885">
        <v>3.5966</v>
      </c>
      <c r="H1885">
        <v>4.6254999999999997</v>
      </c>
      <c r="I1885">
        <v>3.5975000000000001</v>
      </c>
    </row>
    <row r="1886" spans="1:9" x14ac:dyDescent="0.25">
      <c r="A1886">
        <v>7.54</v>
      </c>
      <c r="B1886">
        <v>0.22539999999999999</v>
      </c>
      <c r="C1886">
        <v>0.43869999999999998</v>
      </c>
      <c r="D1886">
        <v>-0.33989999999999998</v>
      </c>
      <c r="E1886">
        <v>-16.586600000000001</v>
      </c>
      <c r="F1886">
        <v>4.6230000000000002</v>
      </c>
      <c r="G1886">
        <v>3.5971000000000002</v>
      </c>
      <c r="H1886">
        <v>4.6234999999999999</v>
      </c>
      <c r="I1886">
        <v>3.5979999999999999</v>
      </c>
    </row>
    <row r="1887" spans="1:9" x14ac:dyDescent="0.25">
      <c r="A1887">
        <v>7.5439999999999996</v>
      </c>
      <c r="B1887">
        <v>0.22409999999999999</v>
      </c>
      <c r="C1887">
        <v>0.3538</v>
      </c>
      <c r="D1887">
        <v>-0.34460000000000002</v>
      </c>
      <c r="E1887">
        <v>-25.198599999999999</v>
      </c>
      <c r="F1887">
        <v>4.6211000000000002</v>
      </c>
      <c r="G1887">
        <v>3.5975000000000001</v>
      </c>
      <c r="H1887">
        <v>4.6214000000000004</v>
      </c>
      <c r="I1887">
        <v>3.5983999999999998</v>
      </c>
    </row>
    <row r="1888" spans="1:9" x14ac:dyDescent="0.25">
      <c r="A1888">
        <v>7.548</v>
      </c>
      <c r="B1888">
        <v>0.22270000000000001</v>
      </c>
      <c r="C1888">
        <v>0.24349999999999999</v>
      </c>
      <c r="D1888">
        <v>-0.35</v>
      </c>
      <c r="E1888">
        <v>-29.041499999999999</v>
      </c>
      <c r="F1888">
        <v>4.6189999999999998</v>
      </c>
      <c r="G1888">
        <v>3.5979999999999999</v>
      </c>
      <c r="H1888">
        <v>4.6193</v>
      </c>
      <c r="I1888">
        <v>3.5989</v>
      </c>
    </row>
    <row r="1889" spans="1:9" x14ac:dyDescent="0.25">
      <c r="A1889">
        <v>7.5519999999999996</v>
      </c>
      <c r="B1889">
        <v>0.2213</v>
      </c>
      <c r="C1889">
        <v>0.12909999999999999</v>
      </c>
      <c r="D1889">
        <v>-0.35610000000000003</v>
      </c>
      <c r="E1889">
        <v>-27.211200000000002</v>
      </c>
      <c r="F1889">
        <v>4.617</v>
      </c>
      <c r="G1889">
        <v>3.5983999999999998</v>
      </c>
      <c r="H1889">
        <v>4.6172000000000004</v>
      </c>
      <c r="I1889">
        <v>3.5994000000000002</v>
      </c>
    </row>
    <row r="1890" spans="1:9" x14ac:dyDescent="0.25">
      <c r="A1890">
        <v>7.556</v>
      </c>
      <c r="B1890">
        <v>0.2198</v>
      </c>
      <c r="C1890">
        <v>3.2899999999999999E-2</v>
      </c>
      <c r="D1890">
        <v>-0.36299999999999999</v>
      </c>
      <c r="E1890">
        <v>-20.1342</v>
      </c>
      <c r="F1890">
        <v>4.6148999999999996</v>
      </c>
      <c r="G1890">
        <v>3.5989</v>
      </c>
      <c r="H1890">
        <v>4.6150000000000002</v>
      </c>
      <c r="I1890">
        <v>3.5998999999999999</v>
      </c>
    </row>
    <row r="1891" spans="1:9" x14ac:dyDescent="0.25">
      <c r="A1891">
        <v>7.56</v>
      </c>
      <c r="B1891">
        <v>0.21840000000000001</v>
      </c>
      <c r="C1891">
        <v>-2.7E-2</v>
      </c>
      <c r="D1891">
        <v>-0.37019999999999997</v>
      </c>
      <c r="E1891">
        <v>-9.3569999999999993</v>
      </c>
      <c r="F1891">
        <v>4.6128</v>
      </c>
      <c r="G1891">
        <v>3.5994000000000002</v>
      </c>
      <c r="H1891">
        <v>4.6128</v>
      </c>
      <c r="I1891">
        <v>3.6004</v>
      </c>
    </row>
    <row r="1892" spans="1:9" x14ac:dyDescent="0.25">
      <c r="A1892">
        <v>7.5640000000000001</v>
      </c>
      <c r="B1892">
        <v>0.21690000000000001</v>
      </c>
      <c r="C1892">
        <v>-3.9800000000000002E-2</v>
      </c>
      <c r="D1892">
        <v>-0.3775</v>
      </c>
      <c r="E1892">
        <v>3.0394999999999999</v>
      </c>
      <c r="F1892">
        <v>4.6105999999999998</v>
      </c>
      <c r="G1892">
        <v>3.5998999999999999</v>
      </c>
      <c r="H1892">
        <v>4.6105999999999998</v>
      </c>
      <c r="I1892">
        <v>3.6009000000000002</v>
      </c>
    </row>
    <row r="1893" spans="1:9" x14ac:dyDescent="0.25">
      <c r="A1893">
        <v>7.5679999999999996</v>
      </c>
      <c r="B1893">
        <v>0.21529999999999999</v>
      </c>
      <c r="C1893">
        <v>-3.5000000000000001E-3</v>
      </c>
      <c r="D1893">
        <v>-0.38479999999999998</v>
      </c>
      <c r="E1893">
        <v>14.841200000000001</v>
      </c>
      <c r="F1893">
        <v>4.6083999999999996</v>
      </c>
      <c r="G1893">
        <v>3.6004</v>
      </c>
      <c r="H1893">
        <v>4.6083999999999996</v>
      </c>
      <c r="I1893">
        <v>3.6013999999999999</v>
      </c>
    </row>
    <row r="1894" spans="1:9" x14ac:dyDescent="0.25">
      <c r="A1894">
        <v>7.5720000000000001</v>
      </c>
      <c r="B1894">
        <v>0.21379999999999999</v>
      </c>
      <c r="C1894">
        <v>7.5200000000000003E-2</v>
      </c>
      <c r="D1894">
        <v>-0.39169999999999999</v>
      </c>
      <c r="E1894">
        <v>23.863800000000001</v>
      </c>
      <c r="F1894">
        <v>4.6060999999999996</v>
      </c>
      <c r="G1894">
        <v>3.6009000000000002</v>
      </c>
      <c r="H1894">
        <v>4.6062000000000003</v>
      </c>
      <c r="I1894">
        <v>3.6019000000000001</v>
      </c>
    </row>
    <row r="1895" spans="1:9" x14ac:dyDescent="0.25">
      <c r="A1895">
        <v>7.5759999999999996</v>
      </c>
      <c r="B1895">
        <v>0.2122</v>
      </c>
      <c r="C1895">
        <v>0.18110000000000001</v>
      </c>
      <c r="D1895">
        <v>-0.39789999999999998</v>
      </c>
      <c r="E1895">
        <v>28.221599999999999</v>
      </c>
      <c r="F1895">
        <v>4.6037999999999997</v>
      </c>
      <c r="G1895">
        <v>3.6013999999999999</v>
      </c>
      <c r="H1895">
        <v>4.6040000000000001</v>
      </c>
      <c r="I1895">
        <v>3.6023000000000001</v>
      </c>
    </row>
    <row r="1896" spans="1:9" x14ac:dyDescent="0.25">
      <c r="A1896">
        <v>7.58</v>
      </c>
      <c r="B1896">
        <v>0.21060000000000001</v>
      </c>
      <c r="C1896">
        <v>0.29330000000000001</v>
      </c>
      <c r="D1896">
        <v>-0.40329999999999999</v>
      </c>
      <c r="E1896">
        <v>26.8886</v>
      </c>
      <c r="F1896">
        <v>4.6014999999999997</v>
      </c>
      <c r="G1896">
        <v>3.6019000000000001</v>
      </c>
      <c r="H1896">
        <v>4.6017000000000001</v>
      </c>
      <c r="I1896">
        <v>3.6027999999999998</v>
      </c>
    </row>
    <row r="1897" spans="1:9" x14ac:dyDescent="0.25">
      <c r="A1897">
        <v>7.5839999999999996</v>
      </c>
      <c r="B1897">
        <v>0.20899999999999999</v>
      </c>
      <c r="C1897">
        <v>0.38900000000000001</v>
      </c>
      <c r="D1897">
        <v>-0.40799999999999997</v>
      </c>
      <c r="E1897">
        <v>20.172599999999999</v>
      </c>
      <c r="F1897">
        <v>4.5991</v>
      </c>
      <c r="G1897">
        <v>3.6023999999999998</v>
      </c>
      <c r="H1897">
        <v>4.5994999999999999</v>
      </c>
      <c r="I1897">
        <v>3.6032999999999999</v>
      </c>
    </row>
    <row r="1898" spans="1:9" x14ac:dyDescent="0.25">
      <c r="A1898">
        <v>7.5880000000000001</v>
      </c>
      <c r="B1898">
        <v>0.20730000000000001</v>
      </c>
      <c r="C1898">
        <v>0.44940000000000002</v>
      </c>
      <c r="D1898">
        <v>-0.41210000000000002</v>
      </c>
      <c r="E1898">
        <v>9.5619999999999994</v>
      </c>
      <c r="F1898">
        <v>4.5968</v>
      </c>
      <c r="G1898">
        <v>3.6029</v>
      </c>
      <c r="H1898">
        <v>4.5972</v>
      </c>
      <c r="I1898">
        <v>3.6038000000000001</v>
      </c>
    </row>
    <row r="1899" spans="1:9" x14ac:dyDescent="0.25">
      <c r="A1899">
        <v>7.5919999999999996</v>
      </c>
      <c r="B1899">
        <v>0.20569999999999999</v>
      </c>
      <c r="C1899">
        <v>0.46310000000000001</v>
      </c>
      <c r="D1899">
        <v>-0.41589999999999999</v>
      </c>
      <c r="E1899">
        <v>-2.8624000000000001</v>
      </c>
      <c r="F1899">
        <v>4.5942999999999996</v>
      </c>
      <c r="G1899">
        <v>3.6034000000000002</v>
      </c>
      <c r="H1899">
        <v>4.5948000000000002</v>
      </c>
      <c r="I1899">
        <v>3.6042999999999998</v>
      </c>
    </row>
    <row r="1900" spans="1:9" x14ac:dyDescent="0.25">
      <c r="A1900">
        <v>7.5960000000000001</v>
      </c>
      <c r="B1900">
        <v>0.20399999999999999</v>
      </c>
      <c r="C1900">
        <v>0.42709999999999998</v>
      </c>
      <c r="D1900">
        <v>-0.41980000000000001</v>
      </c>
      <c r="E1900">
        <v>-14.862</v>
      </c>
      <c r="F1900">
        <v>4.5918999999999999</v>
      </c>
      <c r="G1900">
        <v>3.6038999999999999</v>
      </c>
      <c r="H1900">
        <v>4.5922999999999998</v>
      </c>
      <c r="I1900">
        <v>3.6048</v>
      </c>
    </row>
    <row r="1901" spans="1:9" x14ac:dyDescent="0.25">
      <c r="A1901">
        <v>7.6</v>
      </c>
      <c r="B1901">
        <v>0.20230000000000001</v>
      </c>
      <c r="C1901">
        <v>0.34770000000000001</v>
      </c>
      <c r="D1901">
        <v>-0.4239</v>
      </c>
      <c r="E1901">
        <v>-24.216699999999999</v>
      </c>
      <c r="F1901">
        <v>4.5894000000000004</v>
      </c>
      <c r="G1901">
        <v>3.6044</v>
      </c>
      <c r="H1901">
        <v>4.5898000000000003</v>
      </c>
      <c r="I1901">
        <v>3.6053000000000002</v>
      </c>
    </row>
    <row r="1902" spans="1:9" x14ac:dyDescent="0.25">
      <c r="A1902">
        <v>7.6040000000000001</v>
      </c>
      <c r="B1902">
        <v>0.2006</v>
      </c>
      <c r="C1902">
        <v>0.23949999999999999</v>
      </c>
      <c r="D1902">
        <v>-0.42859999999999998</v>
      </c>
      <c r="E1902">
        <v>-28.979500000000002</v>
      </c>
      <c r="F1902">
        <v>4.5869</v>
      </c>
      <c r="G1902">
        <v>3.6049000000000002</v>
      </c>
      <c r="H1902">
        <v>4.5872000000000002</v>
      </c>
      <c r="I1902">
        <v>3.6059000000000001</v>
      </c>
    </row>
    <row r="1903" spans="1:9" x14ac:dyDescent="0.25">
      <c r="A1903">
        <v>7.6079999999999997</v>
      </c>
      <c r="B1903">
        <v>0.19889999999999999</v>
      </c>
      <c r="C1903">
        <v>0.1236</v>
      </c>
      <c r="D1903">
        <v>-0.434</v>
      </c>
      <c r="E1903">
        <v>-28.031700000000001</v>
      </c>
      <c r="F1903">
        <v>4.5843999999999996</v>
      </c>
      <c r="G1903">
        <v>3.6053999999999999</v>
      </c>
      <c r="H1903">
        <v>4.5846</v>
      </c>
      <c r="I1903">
        <v>3.6063999999999998</v>
      </c>
    </row>
    <row r="1904" spans="1:9" x14ac:dyDescent="0.25">
      <c r="A1904">
        <v>7.6120000000000001</v>
      </c>
      <c r="B1904">
        <v>0.19719999999999999</v>
      </c>
      <c r="C1904">
        <v>2.2700000000000001E-2</v>
      </c>
      <c r="D1904">
        <v>-0.44009999999999999</v>
      </c>
      <c r="E1904">
        <v>-21.592199999999998</v>
      </c>
      <c r="F1904">
        <v>4.5819000000000001</v>
      </c>
      <c r="G1904">
        <v>3.6059000000000001</v>
      </c>
      <c r="H1904">
        <v>4.5819000000000001</v>
      </c>
      <c r="I1904">
        <v>3.6069</v>
      </c>
    </row>
    <row r="1905" spans="1:9" x14ac:dyDescent="0.25">
      <c r="A1905">
        <v>7.6159999999999997</v>
      </c>
      <c r="B1905">
        <v>0.19539999999999999</v>
      </c>
      <c r="C1905">
        <v>-4.3700000000000003E-2</v>
      </c>
      <c r="D1905">
        <v>-0.44669999999999999</v>
      </c>
      <c r="E1905">
        <v>-11.108599999999999</v>
      </c>
      <c r="F1905">
        <v>4.5792999999999999</v>
      </c>
      <c r="G1905">
        <v>3.6065</v>
      </c>
      <c r="H1905">
        <v>4.5792999999999999</v>
      </c>
      <c r="I1905">
        <v>3.6074999999999999</v>
      </c>
    </row>
    <row r="1906" spans="1:9" x14ac:dyDescent="0.25">
      <c r="A1906">
        <v>7.62</v>
      </c>
      <c r="B1906">
        <v>0.19359999999999999</v>
      </c>
      <c r="C1906">
        <v>-6.3600000000000004E-2</v>
      </c>
      <c r="D1906">
        <v>-0.45350000000000001</v>
      </c>
      <c r="E1906">
        <v>1.3315999999999999</v>
      </c>
      <c r="F1906">
        <v>4.5766</v>
      </c>
      <c r="G1906">
        <v>3.6070000000000002</v>
      </c>
      <c r="H1906">
        <v>4.5766</v>
      </c>
      <c r="I1906">
        <v>3.6080000000000001</v>
      </c>
    </row>
    <row r="1907" spans="1:9" x14ac:dyDescent="0.25">
      <c r="A1907">
        <v>7.6239999999999997</v>
      </c>
      <c r="B1907">
        <v>0.1918</v>
      </c>
      <c r="C1907">
        <v>-3.3500000000000002E-2</v>
      </c>
      <c r="D1907">
        <v>-0.4602</v>
      </c>
      <c r="E1907">
        <v>13.462999999999999</v>
      </c>
      <c r="F1907">
        <v>4.5739999999999998</v>
      </c>
      <c r="G1907">
        <v>3.6074999999999999</v>
      </c>
      <c r="H1907">
        <v>4.5739000000000001</v>
      </c>
      <c r="I1907">
        <v>3.6084999999999998</v>
      </c>
    </row>
    <row r="1908" spans="1:9" x14ac:dyDescent="0.25">
      <c r="A1908">
        <v>7.6280000000000001</v>
      </c>
      <c r="B1908">
        <v>0.18990000000000001</v>
      </c>
      <c r="C1908">
        <v>4.07E-2</v>
      </c>
      <c r="D1908">
        <v>-0.46650000000000003</v>
      </c>
      <c r="E1908">
        <v>23.031500000000001</v>
      </c>
      <c r="F1908">
        <v>4.5712999999999999</v>
      </c>
      <c r="G1908">
        <v>3.6080000000000001</v>
      </c>
      <c r="H1908">
        <v>4.5712999999999999</v>
      </c>
      <c r="I1908">
        <v>3.609</v>
      </c>
    </row>
    <row r="1909" spans="1:9" x14ac:dyDescent="0.25">
      <c r="A1909">
        <v>7.6319999999999997</v>
      </c>
      <c r="B1909">
        <v>0.188</v>
      </c>
      <c r="C1909">
        <v>0.14460000000000001</v>
      </c>
      <c r="D1909">
        <v>-0.47220000000000001</v>
      </c>
      <c r="E1909">
        <v>28.042100000000001</v>
      </c>
      <c r="F1909">
        <v>4.5685000000000002</v>
      </c>
      <c r="G1909">
        <v>3.6084999999999998</v>
      </c>
      <c r="H1909">
        <v>4.5686</v>
      </c>
      <c r="I1909">
        <v>3.6095000000000002</v>
      </c>
    </row>
    <row r="1910" spans="1:9" x14ac:dyDescent="0.25">
      <c r="A1910">
        <v>7.6360000000000001</v>
      </c>
      <c r="B1910">
        <v>0.18609999999999999</v>
      </c>
      <c r="C1910">
        <v>0.25729999999999997</v>
      </c>
      <c r="D1910">
        <v>-0.47710000000000002</v>
      </c>
      <c r="E1910">
        <v>27.312899999999999</v>
      </c>
      <c r="F1910">
        <v>4.5656999999999996</v>
      </c>
      <c r="G1910">
        <v>3.6091000000000002</v>
      </c>
      <c r="H1910">
        <v>4.5659000000000001</v>
      </c>
      <c r="I1910">
        <v>3.6101000000000001</v>
      </c>
    </row>
    <row r="1911" spans="1:9" x14ac:dyDescent="0.25">
      <c r="A1911">
        <v>7.64</v>
      </c>
      <c r="B1911">
        <v>0.1842</v>
      </c>
      <c r="C1911">
        <v>0.35560000000000003</v>
      </c>
      <c r="D1911">
        <v>-0.48110000000000003</v>
      </c>
      <c r="E1911">
        <v>21.0091</v>
      </c>
      <c r="F1911">
        <v>4.5629</v>
      </c>
      <c r="G1911">
        <v>3.6095999999999999</v>
      </c>
      <c r="H1911">
        <v>4.5632000000000001</v>
      </c>
      <c r="I1911">
        <v>3.6105999999999998</v>
      </c>
    </row>
    <row r="1912" spans="1:9" x14ac:dyDescent="0.25">
      <c r="A1912">
        <v>7.6440000000000001</v>
      </c>
      <c r="B1912">
        <v>0.18229999999999999</v>
      </c>
      <c r="C1912">
        <v>0.41980000000000001</v>
      </c>
      <c r="D1912">
        <v>-0.48459999999999998</v>
      </c>
      <c r="E1912">
        <v>10.56</v>
      </c>
      <c r="F1912">
        <v>4.5601000000000003</v>
      </c>
      <c r="G1912">
        <v>3.6101000000000001</v>
      </c>
      <c r="H1912">
        <v>4.5605000000000002</v>
      </c>
      <c r="I1912">
        <v>3.6111</v>
      </c>
    </row>
    <row r="1913" spans="1:9" x14ac:dyDescent="0.25">
      <c r="A1913">
        <v>7.6479999999999997</v>
      </c>
      <c r="B1913">
        <v>0.18029999999999999</v>
      </c>
      <c r="C1913">
        <v>0.43740000000000001</v>
      </c>
      <c r="D1913">
        <v>-0.48780000000000001</v>
      </c>
      <c r="E1913">
        <v>-1.9328000000000001</v>
      </c>
      <c r="F1913">
        <v>4.5571999999999999</v>
      </c>
      <c r="G1913">
        <v>3.6107</v>
      </c>
      <c r="H1913">
        <v>4.5575999999999999</v>
      </c>
      <c r="I1913">
        <v>3.6116000000000001</v>
      </c>
    </row>
    <row r="1914" spans="1:9" x14ac:dyDescent="0.25">
      <c r="A1914">
        <v>7.6520000000000001</v>
      </c>
      <c r="B1914">
        <v>0.1784</v>
      </c>
      <c r="C1914">
        <v>0.4047</v>
      </c>
      <c r="D1914">
        <v>-0.49099999999999999</v>
      </c>
      <c r="E1914">
        <v>-14.1761</v>
      </c>
      <c r="F1914">
        <v>4.5542999999999996</v>
      </c>
      <c r="G1914">
        <v>3.6112000000000002</v>
      </c>
      <c r="H1914">
        <v>4.5548000000000002</v>
      </c>
      <c r="I1914">
        <v>3.6120999999999999</v>
      </c>
    </row>
    <row r="1915" spans="1:9" x14ac:dyDescent="0.25">
      <c r="A1915">
        <v>7.6559999999999997</v>
      </c>
      <c r="B1915">
        <v>0.1764</v>
      </c>
      <c r="C1915">
        <v>0.32740000000000002</v>
      </c>
      <c r="D1915">
        <v>-0.49440000000000001</v>
      </c>
      <c r="E1915">
        <v>-23.884399999999999</v>
      </c>
      <c r="F1915">
        <v>4.5514000000000001</v>
      </c>
      <c r="G1915">
        <v>3.6116999999999999</v>
      </c>
      <c r="H1915">
        <v>4.5518000000000001</v>
      </c>
      <c r="I1915">
        <v>3.6126</v>
      </c>
    </row>
    <row r="1916" spans="1:9" x14ac:dyDescent="0.25">
      <c r="A1916">
        <v>7.66</v>
      </c>
      <c r="B1916">
        <v>0.1744</v>
      </c>
      <c r="C1916">
        <v>0.21970000000000001</v>
      </c>
      <c r="D1916">
        <v>-0.49830000000000002</v>
      </c>
      <c r="E1916">
        <v>-29.0276</v>
      </c>
      <c r="F1916">
        <v>4.5484999999999998</v>
      </c>
      <c r="G1916">
        <v>3.6122000000000001</v>
      </c>
      <c r="H1916">
        <v>4.5488</v>
      </c>
      <c r="I1916">
        <v>3.6132</v>
      </c>
    </row>
    <row r="1917" spans="1:9" x14ac:dyDescent="0.25">
      <c r="A1917">
        <v>7.6639999999999997</v>
      </c>
      <c r="B1917">
        <v>0.1724</v>
      </c>
      <c r="C1917">
        <v>0.10290000000000001</v>
      </c>
      <c r="D1917">
        <v>-0.503</v>
      </c>
      <c r="E1917">
        <v>-28.389299999999999</v>
      </c>
      <c r="F1917">
        <v>4.5456000000000003</v>
      </c>
      <c r="G1917">
        <v>3.6128</v>
      </c>
      <c r="H1917">
        <v>4.5457000000000001</v>
      </c>
      <c r="I1917">
        <v>3.6137000000000001</v>
      </c>
    </row>
    <row r="1918" spans="1:9" x14ac:dyDescent="0.25">
      <c r="A1918">
        <v>7.6680000000000001</v>
      </c>
      <c r="B1918">
        <v>0.1704</v>
      </c>
      <c r="C1918">
        <v>2.0000000000000001E-4</v>
      </c>
      <c r="D1918">
        <v>-0.50839999999999996</v>
      </c>
      <c r="E1918">
        <v>-22.115600000000001</v>
      </c>
      <c r="F1918">
        <v>4.5426000000000002</v>
      </c>
      <c r="G1918">
        <v>3.6133000000000002</v>
      </c>
      <c r="H1918">
        <v>4.5426000000000002</v>
      </c>
      <c r="I1918">
        <v>3.6143000000000001</v>
      </c>
    </row>
    <row r="1919" spans="1:9" x14ac:dyDescent="0.25">
      <c r="A1919">
        <v>7.6719999999999997</v>
      </c>
      <c r="B1919">
        <v>0.16830000000000001</v>
      </c>
      <c r="C1919">
        <v>-6.8400000000000002E-2</v>
      </c>
      <c r="D1919">
        <v>-0.51429999999999998</v>
      </c>
      <c r="E1919">
        <v>-11.6418</v>
      </c>
      <c r="F1919">
        <v>4.5396000000000001</v>
      </c>
      <c r="G1919">
        <v>3.6137999999999999</v>
      </c>
      <c r="H1919">
        <v>4.5396000000000001</v>
      </c>
      <c r="I1919">
        <v>3.6147999999999998</v>
      </c>
    </row>
    <row r="1920" spans="1:9" x14ac:dyDescent="0.25">
      <c r="A1920">
        <v>7.6760000000000002</v>
      </c>
      <c r="B1920">
        <v>0.1663</v>
      </c>
      <c r="C1920">
        <v>-9.01E-2</v>
      </c>
      <c r="D1920">
        <v>-0.52039999999999997</v>
      </c>
      <c r="E1920">
        <v>0.90649999999999997</v>
      </c>
      <c r="F1920">
        <v>4.5366</v>
      </c>
      <c r="G1920">
        <v>3.6143000000000001</v>
      </c>
      <c r="H1920">
        <v>4.5365000000000002</v>
      </c>
      <c r="I1920">
        <v>3.6153</v>
      </c>
    </row>
    <row r="1921" spans="1:9" x14ac:dyDescent="0.25">
      <c r="A1921">
        <v>7.68</v>
      </c>
      <c r="B1921">
        <v>0.16420000000000001</v>
      </c>
      <c r="C1921">
        <v>-6.1400000000000003E-2</v>
      </c>
      <c r="D1921">
        <v>-0.52639999999999998</v>
      </c>
      <c r="E1921">
        <v>13.206300000000001</v>
      </c>
      <c r="F1921">
        <v>4.5335000000000001</v>
      </c>
      <c r="G1921">
        <v>3.6147999999999998</v>
      </c>
      <c r="H1921">
        <v>4.5334000000000003</v>
      </c>
      <c r="I1921">
        <v>3.6158000000000001</v>
      </c>
    </row>
    <row r="1922" spans="1:9" x14ac:dyDescent="0.25">
      <c r="A1922">
        <v>7.6840000000000002</v>
      </c>
      <c r="B1922">
        <v>0.16209999999999999</v>
      </c>
      <c r="C1922">
        <v>1.21E-2</v>
      </c>
      <c r="D1922">
        <v>-0.53200000000000003</v>
      </c>
      <c r="E1922">
        <v>22.942900000000002</v>
      </c>
      <c r="F1922">
        <v>4.5304000000000002</v>
      </c>
      <c r="G1922">
        <v>3.6153</v>
      </c>
      <c r="H1922">
        <v>4.5303000000000004</v>
      </c>
      <c r="I1922">
        <v>3.6162999999999998</v>
      </c>
    </row>
    <row r="1923" spans="1:9" x14ac:dyDescent="0.25">
      <c r="A1923">
        <v>7.6879999999999997</v>
      </c>
      <c r="B1923">
        <v>0.15989999999999999</v>
      </c>
      <c r="C1923">
        <v>0.1159</v>
      </c>
      <c r="D1923">
        <v>-0.53700000000000003</v>
      </c>
      <c r="E1923">
        <v>28.063400000000001</v>
      </c>
      <c r="F1923">
        <v>4.5271999999999997</v>
      </c>
      <c r="G1923">
        <v>3.6158999999999999</v>
      </c>
      <c r="H1923">
        <v>4.5273000000000003</v>
      </c>
      <c r="I1923">
        <v>3.6168</v>
      </c>
    </row>
    <row r="1924" spans="1:9" x14ac:dyDescent="0.25">
      <c r="A1924">
        <v>7.6920000000000002</v>
      </c>
      <c r="B1924">
        <v>0.1578</v>
      </c>
      <c r="C1924">
        <v>0.22869999999999999</v>
      </c>
      <c r="D1924">
        <v>-0.54110000000000003</v>
      </c>
      <c r="E1924">
        <v>27.346800000000002</v>
      </c>
      <c r="F1924">
        <v>4.524</v>
      </c>
      <c r="G1924">
        <v>3.6164000000000001</v>
      </c>
      <c r="H1924">
        <v>4.5242000000000004</v>
      </c>
      <c r="I1924">
        <v>3.6173000000000002</v>
      </c>
    </row>
    <row r="1925" spans="1:9" x14ac:dyDescent="0.25">
      <c r="A1925">
        <v>7.6959999999999997</v>
      </c>
      <c r="B1925">
        <v>0.15559999999999999</v>
      </c>
      <c r="C1925">
        <v>0.32700000000000001</v>
      </c>
      <c r="D1925">
        <v>-0.5444</v>
      </c>
      <c r="E1925">
        <v>20.957899999999999</v>
      </c>
      <c r="F1925">
        <v>4.5208000000000004</v>
      </c>
      <c r="G1925">
        <v>3.6168999999999998</v>
      </c>
      <c r="H1925">
        <v>4.5210999999999997</v>
      </c>
      <c r="I1925">
        <v>3.6177999999999999</v>
      </c>
    </row>
    <row r="1926" spans="1:9" x14ac:dyDescent="0.25">
      <c r="A1926">
        <v>7.7</v>
      </c>
      <c r="B1926">
        <v>0.15340000000000001</v>
      </c>
      <c r="C1926">
        <v>0.39079999999999998</v>
      </c>
      <c r="D1926">
        <v>-0.54710000000000003</v>
      </c>
      <c r="E1926">
        <v>10.3637</v>
      </c>
      <c r="F1926">
        <v>4.5175999999999998</v>
      </c>
      <c r="G1926">
        <v>3.6173999999999999</v>
      </c>
      <c r="H1926">
        <v>4.5179</v>
      </c>
      <c r="I1926">
        <v>3.6183000000000001</v>
      </c>
    </row>
    <row r="1927" spans="1:9" x14ac:dyDescent="0.25">
      <c r="A1927">
        <v>7.7039999999999997</v>
      </c>
      <c r="B1927">
        <v>0.1512</v>
      </c>
      <c r="C1927">
        <v>0.40720000000000001</v>
      </c>
      <c r="D1927">
        <v>-0.54949999999999999</v>
      </c>
      <c r="E1927">
        <v>-2.2774000000000001</v>
      </c>
      <c r="F1927">
        <v>4.5143000000000004</v>
      </c>
      <c r="G1927">
        <v>3.6179000000000001</v>
      </c>
      <c r="H1927">
        <v>4.5147000000000004</v>
      </c>
      <c r="I1927">
        <v>3.6187999999999998</v>
      </c>
    </row>
    <row r="1928" spans="1:9" x14ac:dyDescent="0.25">
      <c r="A1928">
        <v>7.7080000000000002</v>
      </c>
      <c r="B1928">
        <v>0.14899999999999999</v>
      </c>
      <c r="C1928">
        <v>0.37290000000000001</v>
      </c>
      <c r="D1928">
        <v>-0.55189999999999995</v>
      </c>
      <c r="E1928">
        <v>-14.612299999999999</v>
      </c>
      <c r="F1928">
        <v>4.5110999999999999</v>
      </c>
      <c r="G1928">
        <v>3.6183999999999998</v>
      </c>
      <c r="H1928">
        <v>4.5114999999999998</v>
      </c>
      <c r="I1928">
        <v>3.6193</v>
      </c>
    </row>
    <row r="1929" spans="1:9" x14ac:dyDescent="0.25">
      <c r="A1929">
        <v>7.7119999999999997</v>
      </c>
      <c r="B1929">
        <v>0.14680000000000001</v>
      </c>
      <c r="C1929">
        <v>0.29389999999999999</v>
      </c>
      <c r="D1929">
        <v>-0.55449999999999999</v>
      </c>
      <c r="E1929">
        <v>-24.3005</v>
      </c>
      <c r="F1929">
        <v>4.5077999999999996</v>
      </c>
      <c r="G1929">
        <v>3.6189</v>
      </c>
      <c r="H1929">
        <v>4.5080999999999998</v>
      </c>
      <c r="I1929">
        <v>3.6198000000000001</v>
      </c>
    </row>
    <row r="1930" spans="1:9" x14ac:dyDescent="0.25">
      <c r="A1930">
        <v>7.7160000000000002</v>
      </c>
      <c r="B1930">
        <v>0.14460000000000001</v>
      </c>
      <c r="C1930">
        <v>0.18490000000000001</v>
      </c>
      <c r="D1930">
        <v>-0.55769999999999997</v>
      </c>
      <c r="E1930">
        <v>-29.2805</v>
      </c>
      <c r="F1930">
        <v>4.5045000000000002</v>
      </c>
      <c r="G1930">
        <v>3.6194000000000002</v>
      </c>
      <c r="H1930">
        <v>4.5048000000000004</v>
      </c>
      <c r="I1930">
        <v>3.6202999999999999</v>
      </c>
    </row>
    <row r="1931" spans="1:9" x14ac:dyDescent="0.25">
      <c r="A1931">
        <v>7.72</v>
      </c>
      <c r="B1931">
        <v>0.14230000000000001</v>
      </c>
      <c r="C1931">
        <v>6.7599999999999993E-2</v>
      </c>
      <c r="D1931">
        <v>-0.56159999999999999</v>
      </c>
      <c r="E1931">
        <v>-28.356200000000001</v>
      </c>
      <c r="F1931">
        <v>4.5011999999999999</v>
      </c>
      <c r="G1931">
        <v>3.6198000000000001</v>
      </c>
      <c r="H1931">
        <v>4.5012999999999996</v>
      </c>
      <c r="I1931">
        <v>3.6208</v>
      </c>
    </row>
    <row r="1932" spans="1:9" x14ac:dyDescent="0.25">
      <c r="A1932">
        <v>7.7240000000000002</v>
      </c>
      <c r="B1932">
        <v>0.1401</v>
      </c>
      <c r="C1932">
        <v>-3.4299999999999997E-2</v>
      </c>
      <c r="D1932">
        <v>-0.56630000000000003</v>
      </c>
      <c r="E1932">
        <v>-21.747</v>
      </c>
      <c r="F1932">
        <v>4.4978999999999996</v>
      </c>
      <c r="G1932">
        <v>3.6202999999999999</v>
      </c>
      <c r="H1932">
        <v>4.4978999999999996</v>
      </c>
      <c r="I1932">
        <v>3.6213000000000002</v>
      </c>
    </row>
    <row r="1933" spans="1:9" x14ac:dyDescent="0.25">
      <c r="A1933">
        <v>7.7279999999999998</v>
      </c>
      <c r="B1933">
        <v>0.13780000000000001</v>
      </c>
      <c r="C1933">
        <v>-0.1008</v>
      </c>
      <c r="D1933">
        <v>-0.57140000000000002</v>
      </c>
      <c r="E1933">
        <v>-10.976100000000001</v>
      </c>
      <c r="F1933">
        <v>4.4945000000000004</v>
      </c>
      <c r="G1933">
        <v>3.6208</v>
      </c>
      <c r="H1933">
        <v>4.4943999999999997</v>
      </c>
      <c r="I1933">
        <v>3.6217999999999999</v>
      </c>
    </row>
    <row r="1934" spans="1:9" x14ac:dyDescent="0.25">
      <c r="A1934">
        <v>7.7320000000000002</v>
      </c>
      <c r="B1934">
        <v>0.13550000000000001</v>
      </c>
      <c r="C1934">
        <v>-0.1195</v>
      </c>
      <c r="D1934">
        <v>-0.57669999999999999</v>
      </c>
      <c r="E1934">
        <v>1.7572000000000001</v>
      </c>
      <c r="F1934">
        <v>4.4911000000000003</v>
      </c>
      <c r="G1934">
        <v>3.6213000000000002</v>
      </c>
      <c r="H1934">
        <v>4.4909999999999997</v>
      </c>
      <c r="I1934">
        <v>3.6223000000000001</v>
      </c>
    </row>
    <row r="1935" spans="1:9" x14ac:dyDescent="0.25">
      <c r="A1935">
        <v>7.7359999999999998</v>
      </c>
      <c r="B1935">
        <v>0.13320000000000001</v>
      </c>
      <c r="C1935">
        <v>-8.7300000000000003E-2</v>
      </c>
      <c r="D1935">
        <v>-0.58189999999999997</v>
      </c>
      <c r="E1935">
        <v>14.069100000000001</v>
      </c>
      <c r="F1935">
        <v>4.4877000000000002</v>
      </c>
      <c r="G1935">
        <v>3.6217000000000001</v>
      </c>
      <c r="H1935">
        <v>4.4875999999999996</v>
      </c>
      <c r="I1935">
        <v>3.6227</v>
      </c>
    </row>
    <row r="1936" spans="1:9" x14ac:dyDescent="0.25">
      <c r="A1936">
        <v>7.74</v>
      </c>
      <c r="B1936">
        <v>0.13089999999999999</v>
      </c>
      <c r="C1936">
        <v>-1.0699999999999999E-2</v>
      </c>
      <c r="D1936">
        <v>-0.58660000000000001</v>
      </c>
      <c r="E1936">
        <v>23.597200000000001</v>
      </c>
      <c r="F1936">
        <v>4.4842000000000004</v>
      </c>
      <c r="G1936">
        <v>3.6221999999999999</v>
      </c>
      <c r="H1936">
        <v>4.4842000000000004</v>
      </c>
      <c r="I1936">
        <v>3.6232000000000002</v>
      </c>
    </row>
    <row r="1937" spans="1:9" x14ac:dyDescent="0.25">
      <c r="A1937">
        <v>7.7439999999999998</v>
      </c>
      <c r="B1937">
        <v>0.1285</v>
      </c>
      <c r="C1937">
        <v>9.4899999999999998E-2</v>
      </c>
      <c r="D1937">
        <v>-0.59079999999999999</v>
      </c>
      <c r="E1937">
        <v>28.2864</v>
      </c>
      <c r="F1937">
        <v>4.4806999999999997</v>
      </c>
      <c r="G1937">
        <v>3.6227</v>
      </c>
      <c r="H1937">
        <v>4.4808000000000003</v>
      </c>
      <c r="I1937">
        <v>3.6236999999999999</v>
      </c>
    </row>
    <row r="1938" spans="1:9" x14ac:dyDescent="0.25">
      <c r="A1938">
        <v>7.7480000000000002</v>
      </c>
      <c r="B1938">
        <v>0.12609999999999999</v>
      </c>
      <c r="C1938">
        <v>0.20749999999999999</v>
      </c>
      <c r="D1938">
        <v>-0.59399999999999997</v>
      </c>
      <c r="E1938">
        <v>26.997699999999998</v>
      </c>
      <c r="F1938">
        <v>4.4771999999999998</v>
      </c>
      <c r="G1938">
        <v>3.6231</v>
      </c>
      <c r="H1938">
        <v>4.4774000000000003</v>
      </c>
      <c r="I1938">
        <v>3.6240999999999999</v>
      </c>
    </row>
    <row r="1939" spans="1:9" x14ac:dyDescent="0.25">
      <c r="A1939">
        <v>7.7519999999999998</v>
      </c>
      <c r="B1939">
        <v>0.12379999999999999</v>
      </c>
      <c r="C1939">
        <v>0.30330000000000001</v>
      </c>
      <c r="D1939">
        <v>-0.59630000000000005</v>
      </c>
      <c r="E1939">
        <v>20.041</v>
      </c>
      <c r="F1939">
        <v>4.4737</v>
      </c>
      <c r="G1939">
        <v>3.6236000000000002</v>
      </c>
      <c r="H1939">
        <v>4.4739000000000004</v>
      </c>
      <c r="I1939">
        <v>3.6244999999999998</v>
      </c>
    </row>
    <row r="1940" spans="1:9" x14ac:dyDescent="0.25">
      <c r="A1940">
        <v>7.7560000000000002</v>
      </c>
      <c r="B1940">
        <v>0.12139999999999999</v>
      </c>
      <c r="C1940">
        <v>0.3624</v>
      </c>
      <c r="D1940">
        <v>-0.59809999999999997</v>
      </c>
      <c r="E1940">
        <v>9.0174000000000003</v>
      </c>
      <c r="F1940">
        <v>4.4701000000000004</v>
      </c>
      <c r="G1940">
        <v>3.6240000000000001</v>
      </c>
      <c r="H1940">
        <v>4.4705000000000004</v>
      </c>
      <c r="I1940">
        <v>3.6248999999999998</v>
      </c>
    </row>
    <row r="1941" spans="1:9" x14ac:dyDescent="0.25">
      <c r="A1941">
        <v>7.76</v>
      </c>
      <c r="B1941">
        <v>0.11899999999999999</v>
      </c>
      <c r="C1941">
        <v>0.373</v>
      </c>
      <c r="D1941">
        <v>-0.59970000000000001</v>
      </c>
      <c r="E1941">
        <v>-3.8271999999999999</v>
      </c>
      <c r="F1941">
        <v>4.4665999999999997</v>
      </c>
      <c r="G1941">
        <v>3.6244000000000001</v>
      </c>
      <c r="H1941">
        <v>4.4668999999999999</v>
      </c>
      <c r="I1941">
        <v>3.6254</v>
      </c>
    </row>
    <row r="1942" spans="1:9" x14ac:dyDescent="0.25">
      <c r="A1942">
        <v>7.7640000000000002</v>
      </c>
      <c r="B1942">
        <v>0.1166</v>
      </c>
      <c r="C1942">
        <v>0.33260000000000001</v>
      </c>
      <c r="D1942">
        <v>-0.60119999999999996</v>
      </c>
      <c r="E1942">
        <v>-16.079699999999999</v>
      </c>
      <c r="F1942">
        <v>4.4630000000000001</v>
      </c>
      <c r="G1942">
        <v>3.6248999999999998</v>
      </c>
      <c r="H1942">
        <v>4.4634</v>
      </c>
      <c r="I1942">
        <v>3.6257999999999999</v>
      </c>
    </row>
    <row r="1943" spans="1:9" x14ac:dyDescent="0.25">
      <c r="A1943">
        <v>7.7679999999999998</v>
      </c>
      <c r="B1943">
        <v>0.1142</v>
      </c>
      <c r="C1943">
        <v>0.24829999999999999</v>
      </c>
      <c r="D1943">
        <v>-0.60299999999999998</v>
      </c>
      <c r="E1943">
        <v>-25.362300000000001</v>
      </c>
      <c r="F1943">
        <v>4.4593999999999996</v>
      </c>
      <c r="G1943">
        <v>3.6253000000000002</v>
      </c>
      <c r="H1943">
        <v>4.4596999999999998</v>
      </c>
      <c r="I1943">
        <v>3.6261999999999999</v>
      </c>
    </row>
    <row r="1944" spans="1:9" x14ac:dyDescent="0.25">
      <c r="A1944">
        <v>7.7720000000000002</v>
      </c>
      <c r="B1944">
        <v>0.11169999999999999</v>
      </c>
      <c r="C1944">
        <v>0.13639999999999999</v>
      </c>
      <c r="D1944">
        <v>-0.60540000000000005</v>
      </c>
      <c r="E1944">
        <v>-29.644100000000002</v>
      </c>
      <c r="F1944">
        <v>4.4558</v>
      </c>
      <c r="G1944">
        <v>3.6257000000000001</v>
      </c>
      <c r="H1944">
        <v>4.4560000000000004</v>
      </c>
      <c r="I1944">
        <v>3.6267</v>
      </c>
    </row>
    <row r="1945" spans="1:9" x14ac:dyDescent="0.25">
      <c r="A1945">
        <v>7.7759999999999998</v>
      </c>
      <c r="B1945">
        <v>0.10929999999999999</v>
      </c>
      <c r="C1945">
        <v>1.9300000000000001E-2</v>
      </c>
      <c r="D1945">
        <v>-0.60860000000000003</v>
      </c>
      <c r="E1945">
        <v>-27.8749</v>
      </c>
      <c r="F1945">
        <v>4.4522000000000004</v>
      </c>
      <c r="G1945">
        <v>3.6261000000000001</v>
      </c>
      <c r="H1945">
        <v>4.4523000000000001</v>
      </c>
      <c r="I1945">
        <v>3.6271</v>
      </c>
    </row>
    <row r="1946" spans="1:9" x14ac:dyDescent="0.25">
      <c r="A1946">
        <v>7.78</v>
      </c>
      <c r="B1946">
        <v>0.1069</v>
      </c>
      <c r="C1946">
        <v>-7.9000000000000001E-2</v>
      </c>
      <c r="D1946">
        <v>-0.61250000000000004</v>
      </c>
      <c r="E1946">
        <v>-20.4876</v>
      </c>
      <c r="F1946">
        <v>4.4485999999999999</v>
      </c>
      <c r="G1946">
        <v>3.6265000000000001</v>
      </c>
      <c r="H1946">
        <v>4.4485999999999999</v>
      </c>
      <c r="I1946">
        <v>3.6274999999999999</v>
      </c>
    </row>
    <row r="1947" spans="1:9" x14ac:dyDescent="0.25">
      <c r="A1947">
        <v>7.7839999999999998</v>
      </c>
      <c r="B1947">
        <v>0.10440000000000001</v>
      </c>
      <c r="C1947">
        <v>-0.13930000000000001</v>
      </c>
      <c r="D1947">
        <v>-0.61680000000000001</v>
      </c>
      <c r="E1947">
        <v>-9.1781000000000006</v>
      </c>
      <c r="F1947">
        <v>4.4448999999999996</v>
      </c>
      <c r="G1947">
        <v>3.6269</v>
      </c>
      <c r="H1947">
        <v>4.4447999999999999</v>
      </c>
      <c r="I1947">
        <v>3.6278999999999999</v>
      </c>
    </row>
    <row r="1948" spans="1:9" x14ac:dyDescent="0.25">
      <c r="A1948">
        <v>7.7880000000000003</v>
      </c>
      <c r="B1948">
        <v>0.1019</v>
      </c>
      <c r="C1948">
        <v>-0.15029999999999999</v>
      </c>
      <c r="D1948">
        <v>-0.62119999999999997</v>
      </c>
      <c r="E1948">
        <v>3.7578999999999998</v>
      </c>
      <c r="F1948">
        <v>4.4413</v>
      </c>
      <c r="G1948">
        <v>3.6273</v>
      </c>
      <c r="H1948">
        <v>4.4410999999999996</v>
      </c>
      <c r="I1948">
        <v>3.6282999999999999</v>
      </c>
    </row>
    <row r="1949" spans="1:9" x14ac:dyDescent="0.25">
      <c r="A1949">
        <v>7.7919999999999998</v>
      </c>
      <c r="B1949">
        <v>9.9400000000000002E-2</v>
      </c>
      <c r="C1949">
        <v>-0.1103</v>
      </c>
      <c r="D1949">
        <v>-0.62549999999999994</v>
      </c>
      <c r="E1949">
        <v>15.8804</v>
      </c>
      <c r="F1949">
        <v>4.4375</v>
      </c>
      <c r="G1949">
        <v>3.6276999999999999</v>
      </c>
      <c r="H1949">
        <v>4.4374000000000002</v>
      </c>
      <c r="I1949">
        <v>3.6286</v>
      </c>
    </row>
    <row r="1950" spans="1:9" x14ac:dyDescent="0.25">
      <c r="A1950">
        <v>7.7960000000000003</v>
      </c>
      <c r="B1950">
        <v>9.69E-2</v>
      </c>
      <c r="C1950">
        <v>-2.75E-2</v>
      </c>
      <c r="D1950">
        <v>-0.62929999999999997</v>
      </c>
      <c r="E1950">
        <v>24.803100000000001</v>
      </c>
      <c r="F1950">
        <v>4.4337999999999997</v>
      </c>
      <c r="G1950">
        <v>3.6280000000000001</v>
      </c>
      <c r="H1950">
        <v>4.4337</v>
      </c>
      <c r="I1950">
        <v>3.629</v>
      </c>
    </row>
    <row r="1951" spans="1:9" x14ac:dyDescent="0.25">
      <c r="A1951">
        <v>7.8</v>
      </c>
      <c r="B1951">
        <v>9.4399999999999998E-2</v>
      </c>
      <c r="C1951">
        <v>8.1100000000000005E-2</v>
      </c>
      <c r="D1951">
        <v>-0.63239999999999996</v>
      </c>
      <c r="E1951">
        <v>28.5397</v>
      </c>
      <c r="F1951">
        <v>4.4301000000000004</v>
      </c>
      <c r="G1951">
        <v>3.6284000000000001</v>
      </c>
      <c r="H1951">
        <v>4.4301000000000004</v>
      </c>
      <c r="I1951">
        <v>3.6294</v>
      </c>
    </row>
    <row r="1952" spans="1:9" x14ac:dyDescent="0.25">
      <c r="A1952">
        <v>7.8040000000000003</v>
      </c>
      <c r="B1952">
        <v>9.1899999999999996E-2</v>
      </c>
      <c r="C1952">
        <v>0.19259999999999999</v>
      </c>
      <c r="D1952">
        <v>-0.63449999999999995</v>
      </c>
      <c r="E1952">
        <v>26.162500000000001</v>
      </c>
      <c r="F1952">
        <v>4.4263000000000003</v>
      </c>
      <c r="G1952">
        <v>3.6286999999999998</v>
      </c>
      <c r="H1952">
        <v>4.4264000000000001</v>
      </c>
      <c r="I1952">
        <v>3.6297000000000001</v>
      </c>
    </row>
    <row r="1953" spans="1:9" x14ac:dyDescent="0.25">
      <c r="A1953">
        <v>7.8079999999999998</v>
      </c>
      <c r="B1953">
        <v>8.9300000000000004E-2</v>
      </c>
      <c r="C1953">
        <v>0.28299999999999997</v>
      </c>
      <c r="D1953">
        <v>-0.63590000000000002</v>
      </c>
      <c r="E1953">
        <v>18.2562</v>
      </c>
      <c r="F1953">
        <v>4.4225000000000003</v>
      </c>
      <c r="G1953">
        <v>3.6291000000000002</v>
      </c>
      <c r="H1953">
        <v>4.4226999999999999</v>
      </c>
      <c r="I1953">
        <v>3.6301000000000001</v>
      </c>
    </row>
    <row r="1954" spans="1:9" x14ac:dyDescent="0.25">
      <c r="A1954">
        <v>7.8120000000000003</v>
      </c>
      <c r="B1954">
        <v>8.6800000000000002E-2</v>
      </c>
      <c r="C1954">
        <v>0.33360000000000001</v>
      </c>
      <c r="D1954">
        <v>-0.63670000000000004</v>
      </c>
      <c r="E1954">
        <v>6.6227999999999998</v>
      </c>
      <c r="F1954">
        <v>4.4187000000000003</v>
      </c>
      <c r="G1954">
        <v>3.6294</v>
      </c>
      <c r="H1954">
        <v>4.4189999999999996</v>
      </c>
      <c r="I1954">
        <v>3.6303999999999998</v>
      </c>
    </row>
    <row r="1955" spans="1:9" x14ac:dyDescent="0.25">
      <c r="A1955">
        <v>7.8159999999999998</v>
      </c>
      <c r="B1955">
        <v>8.4199999999999997E-2</v>
      </c>
      <c r="C1955">
        <v>0.33410000000000001</v>
      </c>
      <c r="D1955">
        <v>-0.63729999999999998</v>
      </c>
      <c r="E1955">
        <v>-6.3930999999999996</v>
      </c>
      <c r="F1955">
        <v>4.4149000000000003</v>
      </c>
      <c r="G1955">
        <v>3.6297999999999999</v>
      </c>
      <c r="H1955">
        <v>4.4151999999999996</v>
      </c>
      <c r="I1955">
        <v>3.6307</v>
      </c>
    </row>
    <row r="1956" spans="1:9" x14ac:dyDescent="0.25">
      <c r="A1956">
        <v>7.82</v>
      </c>
      <c r="B1956">
        <v>8.1699999999999995E-2</v>
      </c>
      <c r="C1956">
        <v>0.28389999999999999</v>
      </c>
      <c r="D1956">
        <v>-0.63790000000000002</v>
      </c>
      <c r="E1956">
        <v>-18.328199999999999</v>
      </c>
      <c r="F1956">
        <v>4.4111000000000002</v>
      </c>
      <c r="G1956">
        <v>3.6301000000000001</v>
      </c>
      <c r="H1956">
        <v>4.4114000000000004</v>
      </c>
      <c r="I1956">
        <v>3.6309999999999998</v>
      </c>
    </row>
    <row r="1957" spans="1:9" x14ac:dyDescent="0.25">
      <c r="A1957">
        <v>7.8239999999999998</v>
      </c>
      <c r="B1957">
        <v>7.9100000000000004E-2</v>
      </c>
      <c r="C1957">
        <v>0.19209999999999999</v>
      </c>
      <c r="D1957">
        <v>-0.63890000000000002</v>
      </c>
      <c r="E1957">
        <v>-26.798200000000001</v>
      </c>
      <c r="F1957">
        <v>4.4073000000000002</v>
      </c>
      <c r="G1957">
        <v>3.6303999999999998</v>
      </c>
      <c r="H1957">
        <v>4.4074999999999998</v>
      </c>
      <c r="I1957">
        <v>3.6314000000000002</v>
      </c>
    </row>
    <row r="1958" spans="1:9" x14ac:dyDescent="0.25">
      <c r="A1958">
        <v>7.8280000000000003</v>
      </c>
      <c r="B1958">
        <v>7.6600000000000001E-2</v>
      </c>
      <c r="C1958">
        <v>7.6799999999999993E-2</v>
      </c>
      <c r="D1958">
        <v>-0.64049999999999996</v>
      </c>
      <c r="E1958">
        <v>-29.884799999999998</v>
      </c>
      <c r="F1958">
        <v>4.4034000000000004</v>
      </c>
      <c r="G1958">
        <v>3.6307</v>
      </c>
      <c r="H1958">
        <v>4.4036</v>
      </c>
      <c r="I1958">
        <v>3.6316999999999999</v>
      </c>
    </row>
    <row r="1959" spans="1:9" x14ac:dyDescent="0.25">
      <c r="A1959">
        <v>7.8319999999999999</v>
      </c>
      <c r="B1959">
        <v>7.3999999999999996E-2</v>
      </c>
      <c r="C1959">
        <v>-3.8600000000000002E-2</v>
      </c>
      <c r="D1959">
        <v>-0.64300000000000002</v>
      </c>
      <c r="E1959">
        <v>-26.814399999999999</v>
      </c>
      <c r="F1959">
        <v>4.3996000000000004</v>
      </c>
      <c r="G1959">
        <v>3.6309999999999998</v>
      </c>
      <c r="H1959">
        <v>4.3996000000000004</v>
      </c>
      <c r="I1959">
        <v>3.6320000000000001</v>
      </c>
    </row>
    <row r="1960" spans="1:9" x14ac:dyDescent="0.25">
      <c r="A1960">
        <v>7.8360000000000003</v>
      </c>
      <c r="B1960">
        <v>7.1400000000000005E-2</v>
      </c>
      <c r="C1960">
        <v>-0.1305</v>
      </c>
      <c r="D1960">
        <v>-0.64610000000000001</v>
      </c>
      <c r="E1960">
        <v>-18.345500000000001</v>
      </c>
      <c r="F1960">
        <v>4.3958000000000004</v>
      </c>
      <c r="G1960">
        <v>3.6313</v>
      </c>
      <c r="H1960">
        <v>4.3956999999999997</v>
      </c>
      <c r="I1960">
        <v>3.6322999999999999</v>
      </c>
    </row>
    <row r="1961" spans="1:9" x14ac:dyDescent="0.25">
      <c r="A1961">
        <v>7.84</v>
      </c>
      <c r="B1961">
        <v>6.8900000000000003E-2</v>
      </c>
      <c r="C1961">
        <v>-0.1807</v>
      </c>
      <c r="D1961">
        <v>-0.64949999999999997</v>
      </c>
      <c r="E1961">
        <v>-6.3906000000000001</v>
      </c>
      <c r="F1961">
        <v>4.3918999999999997</v>
      </c>
      <c r="G1961">
        <v>3.6316000000000002</v>
      </c>
      <c r="H1961">
        <v>4.3917000000000002</v>
      </c>
      <c r="I1961">
        <v>3.6324999999999998</v>
      </c>
    </row>
    <row r="1962" spans="1:9" x14ac:dyDescent="0.25">
      <c r="A1962">
        <v>7.8440000000000003</v>
      </c>
      <c r="B1962">
        <v>6.6199999999999995E-2</v>
      </c>
      <c r="C1962">
        <v>-0.1802</v>
      </c>
      <c r="D1962">
        <v>-0.65300000000000002</v>
      </c>
      <c r="E1962">
        <v>6.6593999999999998</v>
      </c>
      <c r="F1962">
        <v>4.3879999999999999</v>
      </c>
      <c r="G1962">
        <v>3.6318000000000001</v>
      </c>
      <c r="H1962">
        <v>4.3878000000000004</v>
      </c>
      <c r="I1962">
        <v>3.6328</v>
      </c>
    </row>
    <row r="1963" spans="1:9" x14ac:dyDescent="0.25">
      <c r="A1963">
        <v>7.8479999999999999</v>
      </c>
      <c r="B1963">
        <v>6.3600000000000004E-2</v>
      </c>
      <c r="C1963">
        <v>-0.1293</v>
      </c>
      <c r="D1963">
        <v>-0.65629999999999999</v>
      </c>
      <c r="E1963">
        <v>18.323599999999999</v>
      </c>
      <c r="F1963">
        <v>4.3841000000000001</v>
      </c>
      <c r="G1963">
        <v>3.6320999999999999</v>
      </c>
      <c r="H1963">
        <v>4.3838999999999997</v>
      </c>
      <c r="I1963">
        <v>3.6331000000000002</v>
      </c>
    </row>
    <row r="1964" spans="1:9" x14ac:dyDescent="0.25">
      <c r="A1964">
        <v>7.8520000000000003</v>
      </c>
      <c r="B1964">
        <v>6.0999999999999999E-2</v>
      </c>
      <c r="C1964">
        <v>-3.8600000000000002E-2</v>
      </c>
      <c r="D1964">
        <v>-0.65900000000000003</v>
      </c>
      <c r="E1964">
        <v>26.231400000000001</v>
      </c>
      <c r="F1964">
        <v>4.3802000000000003</v>
      </c>
      <c r="G1964">
        <v>3.6322999999999999</v>
      </c>
      <c r="H1964">
        <v>4.3800999999999997</v>
      </c>
      <c r="I1964">
        <v>3.6333000000000002</v>
      </c>
    </row>
    <row r="1965" spans="1:9" x14ac:dyDescent="0.25">
      <c r="A1965">
        <v>7.8559999999999999</v>
      </c>
      <c r="B1965">
        <v>5.8400000000000001E-2</v>
      </c>
      <c r="C1965">
        <v>7.2999999999999995E-2</v>
      </c>
      <c r="D1965">
        <v>-0.66090000000000004</v>
      </c>
      <c r="E1965">
        <v>28.5579</v>
      </c>
      <c r="F1965">
        <v>4.3761999999999999</v>
      </c>
      <c r="G1965">
        <v>3.6326000000000001</v>
      </c>
      <c r="H1965">
        <v>4.3761999999999999</v>
      </c>
      <c r="I1965">
        <v>3.6335999999999999</v>
      </c>
    </row>
    <row r="1966" spans="1:9" x14ac:dyDescent="0.25">
      <c r="A1966">
        <v>7.86</v>
      </c>
      <c r="B1966">
        <v>5.57E-2</v>
      </c>
      <c r="C1966">
        <v>0.18160000000000001</v>
      </c>
      <c r="D1966">
        <v>-0.66190000000000004</v>
      </c>
      <c r="E1966">
        <v>24.713899999999999</v>
      </c>
      <c r="F1966">
        <v>4.3723000000000001</v>
      </c>
      <c r="G1966">
        <v>3.6328</v>
      </c>
      <c r="H1966">
        <v>4.3723999999999998</v>
      </c>
      <c r="I1966">
        <v>3.6337999999999999</v>
      </c>
    </row>
    <row r="1967" spans="1:9" x14ac:dyDescent="0.25">
      <c r="A1967">
        <v>7.8639999999999999</v>
      </c>
      <c r="B1967">
        <v>5.3100000000000001E-2</v>
      </c>
      <c r="C1967">
        <v>0.26369999999999999</v>
      </c>
      <c r="D1967">
        <v>-0.66210000000000002</v>
      </c>
      <c r="E1967">
        <v>15.6465</v>
      </c>
      <c r="F1967">
        <v>4.3682999999999996</v>
      </c>
      <c r="G1967">
        <v>3.633</v>
      </c>
      <c r="H1967">
        <v>4.3685</v>
      </c>
      <c r="I1967">
        <v>3.6339999999999999</v>
      </c>
    </row>
    <row r="1968" spans="1:9" x14ac:dyDescent="0.25">
      <c r="A1968">
        <v>7.8680000000000003</v>
      </c>
      <c r="B1968">
        <v>5.04E-2</v>
      </c>
      <c r="C1968">
        <v>0.3024</v>
      </c>
      <c r="D1968">
        <v>-0.66190000000000004</v>
      </c>
      <c r="E1968">
        <v>3.3773</v>
      </c>
      <c r="F1968">
        <v>4.3643000000000001</v>
      </c>
      <c r="G1968">
        <v>3.6332</v>
      </c>
      <c r="H1968">
        <v>4.3646000000000003</v>
      </c>
      <c r="I1968">
        <v>3.6341999999999999</v>
      </c>
    </row>
    <row r="1969" spans="1:9" x14ac:dyDescent="0.25">
      <c r="A1969">
        <v>7.8719999999999999</v>
      </c>
      <c r="B1969">
        <v>4.7800000000000002E-2</v>
      </c>
      <c r="C1969">
        <v>0.28970000000000001</v>
      </c>
      <c r="D1969">
        <v>-0.66149999999999998</v>
      </c>
      <c r="E1969">
        <v>-9.6636000000000006</v>
      </c>
      <c r="F1969">
        <v>4.3604000000000003</v>
      </c>
      <c r="G1969">
        <v>3.6334</v>
      </c>
      <c r="H1969">
        <v>4.3606999999999996</v>
      </c>
      <c r="I1969">
        <v>3.6343999999999999</v>
      </c>
    </row>
    <row r="1970" spans="1:9" x14ac:dyDescent="0.25">
      <c r="A1970">
        <v>7.8760000000000003</v>
      </c>
      <c r="B1970">
        <v>4.5100000000000001E-2</v>
      </c>
      <c r="C1970">
        <v>0.22739999999999999</v>
      </c>
      <c r="D1970">
        <v>-0.6613</v>
      </c>
      <c r="E1970">
        <v>-20.984000000000002</v>
      </c>
      <c r="F1970">
        <v>4.3563999999999998</v>
      </c>
      <c r="G1970">
        <v>3.6335999999999999</v>
      </c>
      <c r="H1970">
        <v>4.3567</v>
      </c>
      <c r="I1970">
        <v>3.6345999999999998</v>
      </c>
    </row>
    <row r="1971" spans="1:9" x14ac:dyDescent="0.25">
      <c r="A1971">
        <v>7.88</v>
      </c>
      <c r="B1971">
        <v>4.2500000000000003E-2</v>
      </c>
      <c r="C1971">
        <v>0.1273</v>
      </c>
      <c r="D1971">
        <v>-0.66139999999999999</v>
      </c>
      <c r="E1971">
        <v>-28.241800000000001</v>
      </c>
      <c r="F1971">
        <v>4.3524000000000003</v>
      </c>
      <c r="G1971">
        <v>3.6337999999999999</v>
      </c>
      <c r="H1971">
        <v>4.3525999999999998</v>
      </c>
      <c r="I1971">
        <v>3.6347999999999998</v>
      </c>
    </row>
    <row r="1972" spans="1:9" x14ac:dyDescent="0.25">
      <c r="A1972">
        <v>7.8840000000000003</v>
      </c>
      <c r="B1972">
        <v>3.9800000000000002E-2</v>
      </c>
      <c r="C1972">
        <v>9.2999999999999992E-3</v>
      </c>
      <c r="D1972">
        <v>-0.6623</v>
      </c>
      <c r="E1972">
        <v>-29.732500000000002</v>
      </c>
      <c r="F1972">
        <v>4.3484999999999996</v>
      </c>
      <c r="G1972">
        <v>3.6339999999999999</v>
      </c>
      <c r="H1972">
        <v>4.3484999999999996</v>
      </c>
      <c r="I1972">
        <v>3.6349999999999998</v>
      </c>
    </row>
    <row r="1973" spans="1:9" x14ac:dyDescent="0.25">
      <c r="A1973">
        <v>7.8879999999999999</v>
      </c>
      <c r="B1973">
        <v>3.7199999999999997E-2</v>
      </c>
      <c r="C1973">
        <v>-0.1023</v>
      </c>
      <c r="D1973">
        <v>-0.66400000000000003</v>
      </c>
      <c r="E1973">
        <v>-25.0761</v>
      </c>
      <c r="F1973">
        <v>4.3445</v>
      </c>
      <c r="G1973">
        <v>3.6341000000000001</v>
      </c>
      <c r="H1973">
        <v>4.3444000000000003</v>
      </c>
      <c r="I1973">
        <v>3.6351</v>
      </c>
    </row>
    <row r="1974" spans="1:9" x14ac:dyDescent="0.25">
      <c r="A1974">
        <v>7.8920000000000003</v>
      </c>
      <c r="B1974">
        <v>3.4500000000000003E-2</v>
      </c>
      <c r="C1974">
        <v>-0.18459999999999999</v>
      </c>
      <c r="D1974">
        <v>-0.6663</v>
      </c>
      <c r="E1974">
        <v>-15.414199999999999</v>
      </c>
      <c r="F1974">
        <v>4.3404999999999996</v>
      </c>
      <c r="G1974">
        <v>3.6343000000000001</v>
      </c>
      <c r="H1974">
        <v>4.3403999999999998</v>
      </c>
      <c r="I1974">
        <v>3.6353</v>
      </c>
    </row>
    <row r="1975" spans="1:9" x14ac:dyDescent="0.25">
      <c r="A1975">
        <v>7.8959999999999999</v>
      </c>
      <c r="B1975">
        <v>3.1800000000000002E-2</v>
      </c>
      <c r="C1975">
        <v>-0.2218</v>
      </c>
      <c r="D1975">
        <v>-0.66879999999999995</v>
      </c>
      <c r="E1975">
        <v>-2.8691</v>
      </c>
      <c r="F1975">
        <v>4.3365</v>
      </c>
      <c r="G1975">
        <v>3.6343999999999999</v>
      </c>
      <c r="H1975">
        <v>4.3362999999999996</v>
      </c>
      <c r="I1975">
        <v>3.6354000000000002</v>
      </c>
    </row>
    <row r="1976" spans="1:9" x14ac:dyDescent="0.25">
      <c r="A1976">
        <v>7.9</v>
      </c>
      <c r="B1976">
        <v>2.92E-2</v>
      </c>
      <c r="C1976">
        <v>-0.20699999999999999</v>
      </c>
      <c r="D1976">
        <v>-0.67130000000000001</v>
      </c>
      <c r="E1976">
        <v>10.097200000000001</v>
      </c>
      <c r="F1976">
        <v>4.3324999999999996</v>
      </c>
      <c r="G1976">
        <v>3.6345999999999998</v>
      </c>
      <c r="H1976">
        <v>4.3323</v>
      </c>
      <c r="I1976">
        <v>3.6355</v>
      </c>
    </row>
    <row r="1977" spans="1:9" x14ac:dyDescent="0.25">
      <c r="A1977">
        <v>7.9039999999999999</v>
      </c>
      <c r="B1977">
        <v>2.6499999999999999E-2</v>
      </c>
      <c r="C1977">
        <v>-0.14380000000000001</v>
      </c>
      <c r="D1977">
        <v>-0.67349999999999999</v>
      </c>
      <c r="E1977">
        <v>20.989100000000001</v>
      </c>
      <c r="F1977">
        <v>4.3285</v>
      </c>
      <c r="G1977">
        <v>3.6347</v>
      </c>
      <c r="H1977">
        <v>4.3282999999999996</v>
      </c>
      <c r="I1977">
        <v>3.6356999999999999</v>
      </c>
    </row>
    <row r="1978" spans="1:9" x14ac:dyDescent="0.25">
      <c r="A1978">
        <v>7.9080000000000004</v>
      </c>
      <c r="B1978">
        <v>2.3800000000000002E-2</v>
      </c>
      <c r="C1978">
        <v>-4.4999999999999998E-2</v>
      </c>
      <c r="D1978">
        <v>-0.67500000000000004</v>
      </c>
      <c r="E1978">
        <v>27.509699999999999</v>
      </c>
      <c r="F1978">
        <v>4.3243999999999998</v>
      </c>
      <c r="G1978">
        <v>3.6347999999999998</v>
      </c>
      <c r="H1978">
        <v>4.3243</v>
      </c>
      <c r="I1978">
        <v>3.6358000000000001</v>
      </c>
    </row>
    <row r="1979" spans="1:9" x14ac:dyDescent="0.25">
      <c r="A1979">
        <v>7.9119999999999999</v>
      </c>
      <c r="B1979">
        <v>2.1100000000000001E-2</v>
      </c>
      <c r="C1979">
        <v>6.83E-2</v>
      </c>
      <c r="D1979">
        <v>-0.67569999999999997</v>
      </c>
      <c r="E1979">
        <v>28.101299999999998</v>
      </c>
      <c r="F1979">
        <v>4.3204000000000002</v>
      </c>
      <c r="G1979">
        <v>3.6349</v>
      </c>
      <c r="H1979">
        <v>4.3204000000000002</v>
      </c>
      <c r="I1979">
        <v>3.6358999999999999</v>
      </c>
    </row>
    <row r="1980" spans="1:9" x14ac:dyDescent="0.25">
      <c r="A1980">
        <v>7.9160000000000004</v>
      </c>
      <c r="B1980">
        <v>1.84E-2</v>
      </c>
      <c r="C1980">
        <v>0.17169999999999999</v>
      </c>
      <c r="D1980">
        <v>-0.67549999999999999</v>
      </c>
      <c r="E1980">
        <v>22.611699999999999</v>
      </c>
      <c r="F1980">
        <v>4.3163</v>
      </c>
      <c r="G1980">
        <v>3.6349999999999998</v>
      </c>
      <c r="H1980">
        <v>4.3164999999999996</v>
      </c>
      <c r="I1980">
        <v>3.6360000000000001</v>
      </c>
    </row>
    <row r="1981" spans="1:9" x14ac:dyDescent="0.25">
      <c r="A1981">
        <v>7.92</v>
      </c>
      <c r="B1981">
        <v>1.5699999999999999E-2</v>
      </c>
      <c r="C1981">
        <v>0.2429</v>
      </c>
      <c r="D1981">
        <v>-0.67459999999999998</v>
      </c>
      <c r="E1981">
        <v>12.373900000000001</v>
      </c>
      <c r="F1981">
        <v>4.3122999999999996</v>
      </c>
      <c r="G1981">
        <v>3.6349999999999998</v>
      </c>
      <c r="H1981">
        <v>4.3125</v>
      </c>
      <c r="I1981">
        <v>3.6360000000000001</v>
      </c>
    </row>
    <row r="1982" spans="1:9" x14ac:dyDescent="0.25">
      <c r="A1982">
        <v>7.9240000000000004</v>
      </c>
      <c r="B1982">
        <v>1.2999999999999999E-2</v>
      </c>
      <c r="C1982">
        <v>0.26719999999999999</v>
      </c>
      <c r="D1982">
        <v>-0.67330000000000001</v>
      </c>
      <c r="E1982">
        <v>-0.40160000000000001</v>
      </c>
      <c r="F1982">
        <v>4.3082000000000003</v>
      </c>
      <c r="G1982">
        <v>3.6351</v>
      </c>
      <c r="H1982">
        <v>4.3085000000000004</v>
      </c>
      <c r="I1982">
        <v>3.6360999999999999</v>
      </c>
    </row>
    <row r="1983" spans="1:9" x14ac:dyDescent="0.25">
      <c r="A1983">
        <v>7.9279999999999999</v>
      </c>
      <c r="B1983">
        <v>1.03E-2</v>
      </c>
      <c r="C1983">
        <v>0.23960000000000001</v>
      </c>
      <c r="D1983">
        <v>-0.67190000000000005</v>
      </c>
      <c r="E1983">
        <v>-13.23</v>
      </c>
      <c r="F1983">
        <v>4.3041999999999998</v>
      </c>
      <c r="G1983">
        <v>3.6351</v>
      </c>
      <c r="H1983">
        <v>4.3045</v>
      </c>
      <c r="I1983">
        <v>3.6360999999999999</v>
      </c>
    </row>
    <row r="1984" spans="1:9" x14ac:dyDescent="0.25">
      <c r="A1984">
        <v>7.9320000000000004</v>
      </c>
      <c r="B1984">
        <v>7.6E-3</v>
      </c>
      <c r="C1984">
        <v>0.16470000000000001</v>
      </c>
      <c r="D1984">
        <v>-0.67079999999999995</v>
      </c>
      <c r="E1984">
        <v>-23.621600000000001</v>
      </c>
      <c r="F1984">
        <v>4.3002000000000002</v>
      </c>
      <c r="G1984">
        <v>3.6352000000000002</v>
      </c>
      <c r="H1984">
        <v>4.3003999999999998</v>
      </c>
      <c r="I1984">
        <v>3.6362000000000001</v>
      </c>
    </row>
    <row r="1985" spans="1:9" x14ac:dyDescent="0.25">
      <c r="A1985">
        <v>7.9359999999999999</v>
      </c>
      <c r="B1985">
        <v>4.8999999999999998E-3</v>
      </c>
      <c r="C1985">
        <v>5.6899999999999999E-2</v>
      </c>
      <c r="D1985">
        <v>-0.67010000000000003</v>
      </c>
      <c r="E1985">
        <v>-29.342300000000002</v>
      </c>
      <c r="F1985">
        <v>4.2961</v>
      </c>
      <c r="G1985">
        <v>3.6352000000000002</v>
      </c>
      <c r="H1985">
        <v>4.2962999999999996</v>
      </c>
      <c r="I1985">
        <v>3.6362000000000001</v>
      </c>
    </row>
    <row r="1986" spans="1:9" x14ac:dyDescent="0.25">
      <c r="A1986">
        <v>7.94</v>
      </c>
      <c r="B1986">
        <v>2.2000000000000001E-3</v>
      </c>
      <c r="C1986">
        <v>-6.1899999999999997E-2</v>
      </c>
      <c r="D1986">
        <v>-0.67030000000000001</v>
      </c>
      <c r="E1986">
        <v>-29.005800000000001</v>
      </c>
      <c r="F1986">
        <v>4.2920999999999996</v>
      </c>
      <c r="G1986">
        <v>3.6352000000000002</v>
      </c>
      <c r="H1986">
        <v>4.2920999999999996</v>
      </c>
      <c r="I1986">
        <v>3.6362000000000001</v>
      </c>
    </row>
    <row r="1987" spans="1:9" x14ac:dyDescent="0.25">
      <c r="A1987">
        <v>7.944</v>
      </c>
      <c r="B1987">
        <v>-4.0000000000000002E-4</v>
      </c>
      <c r="C1987">
        <v>-0.1671</v>
      </c>
      <c r="D1987">
        <v>-0.67120000000000002</v>
      </c>
      <c r="E1987">
        <v>-22.697299999999998</v>
      </c>
      <c r="F1987">
        <v>4.2881</v>
      </c>
      <c r="G1987">
        <v>3.6352000000000002</v>
      </c>
      <c r="H1987">
        <v>4.2880000000000003</v>
      </c>
      <c r="I1987">
        <v>3.6362000000000001</v>
      </c>
    </row>
    <row r="1988" spans="1:9" x14ac:dyDescent="0.25">
      <c r="A1988">
        <v>7.9480000000000004</v>
      </c>
      <c r="B1988">
        <v>-3.0999999999999999E-3</v>
      </c>
      <c r="C1988">
        <v>-0.23749999999999999</v>
      </c>
      <c r="D1988">
        <v>-0.67259999999999998</v>
      </c>
      <c r="E1988">
        <v>-11.9291</v>
      </c>
      <c r="F1988">
        <v>4.2840999999999996</v>
      </c>
      <c r="G1988">
        <v>3.6352000000000002</v>
      </c>
      <c r="H1988">
        <v>4.2839</v>
      </c>
      <c r="I1988">
        <v>3.6362000000000001</v>
      </c>
    </row>
    <row r="1989" spans="1:9" x14ac:dyDescent="0.25">
      <c r="A1989">
        <v>7.952</v>
      </c>
      <c r="B1989">
        <v>-5.7999999999999996E-3</v>
      </c>
      <c r="C1989">
        <v>-0.25969999999999999</v>
      </c>
      <c r="D1989">
        <v>-0.67410000000000003</v>
      </c>
      <c r="E1989">
        <v>1.0153000000000001</v>
      </c>
      <c r="F1989">
        <v>4.28</v>
      </c>
      <c r="G1989">
        <v>3.6352000000000002</v>
      </c>
      <c r="H1989">
        <v>4.2797999999999998</v>
      </c>
      <c r="I1989">
        <v>3.6362000000000001</v>
      </c>
    </row>
    <row r="1990" spans="1:9" x14ac:dyDescent="0.25">
      <c r="A1990">
        <v>7.9560000000000004</v>
      </c>
      <c r="B1990">
        <v>-8.5000000000000006E-3</v>
      </c>
      <c r="C1990">
        <v>-0.2298</v>
      </c>
      <c r="D1990">
        <v>-0.67559999999999998</v>
      </c>
      <c r="E1990">
        <v>13.637700000000001</v>
      </c>
      <c r="F1990">
        <v>4.2759999999999998</v>
      </c>
      <c r="G1990">
        <v>3.6352000000000002</v>
      </c>
      <c r="H1990">
        <v>4.2756999999999996</v>
      </c>
      <c r="I1990">
        <v>3.6362000000000001</v>
      </c>
    </row>
    <row r="1991" spans="1:9" x14ac:dyDescent="0.25">
      <c r="A1991">
        <v>7.96</v>
      </c>
      <c r="B1991">
        <v>-1.12E-2</v>
      </c>
      <c r="C1991">
        <v>-0.15429999999999999</v>
      </c>
      <c r="D1991">
        <v>-0.67659999999999998</v>
      </c>
      <c r="E1991">
        <v>23.463899999999999</v>
      </c>
      <c r="F1991">
        <v>4.2718999999999996</v>
      </c>
      <c r="G1991">
        <v>3.6352000000000002</v>
      </c>
      <c r="H1991">
        <v>4.2717000000000001</v>
      </c>
      <c r="I1991">
        <v>3.6362000000000001</v>
      </c>
    </row>
    <row r="1992" spans="1:9" x14ac:dyDescent="0.25">
      <c r="A1992">
        <v>7.9640000000000004</v>
      </c>
      <c r="B1992">
        <v>-1.3899999999999999E-2</v>
      </c>
      <c r="C1992">
        <v>-4.8800000000000003E-2</v>
      </c>
      <c r="D1992">
        <v>-0.67700000000000005</v>
      </c>
      <c r="E1992">
        <v>28.3414</v>
      </c>
      <c r="F1992">
        <v>4.2679</v>
      </c>
      <c r="G1992">
        <v>3.6351</v>
      </c>
      <c r="H1992">
        <v>4.2678000000000003</v>
      </c>
      <c r="I1992">
        <v>3.6360999999999999</v>
      </c>
    </row>
    <row r="1993" spans="1:9" x14ac:dyDescent="0.25">
      <c r="A1993">
        <v>7.968</v>
      </c>
      <c r="B1993">
        <v>-1.66E-2</v>
      </c>
      <c r="C1993">
        <v>6.4199999999999993E-2</v>
      </c>
      <c r="D1993">
        <v>-0.6764</v>
      </c>
      <c r="E1993">
        <v>27.074300000000001</v>
      </c>
      <c r="F1993">
        <v>4.2637999999999998</v>
      </c>
      <c r="G1993">
        <v>3.6351</v>
      </c>
      <c r="H1993">
        <v>4.2637999999999998</v>
      </c>
      <c r="I1993">
        <v>3.6360999999999999</v>
      </c>
    </row>
    <row r="1994" spans="1:9" x14ac:dyDescent="0.25">
      <c r="A1994">
        <v>7.9720000000000004</v>
      </c>
      <c r="B1994">
        <v>-1.9300000000000001E-2</v>
      </c>
      <c r="C1994">
        <v>0.16</v>
      </c>
      <c r="D1994">
        <v>-0.67490000000000006</v>
      </c>
      <c r="E1994">
        <v>19.9849</v>
      </c>
      <c r="F1994">
        <v>4.2598000000000003</v>
      </c>
      <c r="G1994">
        <v>3.6349999999999998</v>
      </c>
      <c r="H1994">
        <v>4.2599</v>
      </c>
      <c r="I1994">
        <v>3.6360000000000001</v>
      </c>
    </row>
    <row r="1995" spans="1:9" x14ac:dyDescent="0.25">
      <c r="A1995">
        <v>7.976</v>
      </c>
      <c r="B1995">
        <v>-2.1999999999999999E-2</v>
      </c>
      <c r="C1995">
        <v>0.2185</v>
      </c>
      <c r="D1995">
        <v>-0.67290000000000005</v>
      </c>
      <c r="E1995">
        <v>8.7469000000000001</v>
      </c>
      <c r="F1995">
        <v>4.2557</v>
      </c>
      <c r="G1995">
        <v>3.6349</v>
      </c>
      <c r="H1995">
        <v>4.2558999999999996</v>
      </c>
      <c r="I1995">
        <v>3.6358999999999999</v>
      </c>
    </row>
    <row r="1996" spans="1:9" x14ac:dyDescent="0.25">
      <c r="A1996">
        <v>7.98</v>
      </c>
      <c r="B1996">
        <v>-2.47E-2</v>
      </c>
      <c r="C1996">
        <v>0.2276</v>
      </c>
      <c r="D1996">
        <v>-0.67059999999999997</v>
      </c>
      <c r="E1996">
        <v>-4.3003</v>
      </c>
      <c r="F1996">
        <v>4.2516999999999996</v>
      </c>
      <c r="G1996">
        <v>3.6347999999999998</v>
      </c>
      <c r="H1996">
        <v>4.2519</v>
      </c>
      <c r="I1996">
        <v>3.6358000000000001</v>
      </c>
    </row>
    <row r="1997" spans="1:9" x14ac:dyDescent="0.25">
      <c r="A1997">
        <v>7.984</v>
      </c>
      <c r="B1997">
        <v>-2.7400000000000001E-2</v>
      </c>
      <c r="C1997">
        <v>0.185</v>
      </c>
      <c r="D1997">
        <v>-0.66830000000000001</v>
      </c>
      <c r="E1997">
        <v>-16.654299999999999</v>
      </c>
      <c r="F1997">
        <v>4.2477</v>
      </c>
      <c r="G1997">
        <v>3.6347</v>
      </c>
      <c r="H1997">
        <v>4.2478999999999996</v>
      </c>
      <c r="I1997">
        <v>3.6356999999999999</v>
      </c>
    </row>
    <row r="1998" spans="1:9" x14ac:dyDescent="0.25">
      <c r="A1998">
        <v>7.9880000000000004</v>
      </c>
      <c r="B1998">
        <v>-3.0099999999999998E-2</v>
      </c>
      <c r="C1998">
        <v>9.8500000000000004E-2</v>
      </c>
      <c r="D1998">
        <v>-0.6663</v>
      </c>
      <c r="E1998">
        <v>-25.866299999999999</v>
      </c>
      <c r="F1998">
        <v>4.2435999999999998</v>
      </c>
      <c r="G1998">
        <v>3.6345999999999998</v>
      </c>
      <c r="H1998">
        <v>4.2438000000000002</v>
      </c>
      <c r="I1998">
        <v>3.6356000000000002</v>
      </c>
    </row>
    <row r="1999" spans="1:9" x14ac:dyDescent="0.25">
      <c r="A1999">
        <v>7.992</v>
      </c>
      <c r="B1999">
        <v>-3.27E-2</v>
      </c>
      <c r="C1999">
        <v>-1.49E-2</v>
      </c>
      <c r="D1999">
        <v>-0.66490000000000005</v>
      </c>
      <c r="E1999">
        <v>-29.8828</v>
      </c>
      <c r="F1999">
        <v>4.2396000000000003</v>
      </c>
      <c r="G1999">
        <v>3.6345000000000001</v>
      </c>
      <c r="H1999">
        <v>4.2397</v>
      </c>
      <c r="I1999">
        <v>3.6355</v>
      </c>
    </row>
    <row r="2000" spans="1:9" x14ac:dyDescent="0.25">
      <c r="A2000">
        <v>7.9960000000000004</v>
      </c>
      <c r="B2000">
        <v>-3.5400000000000001E-2</v>
      </c>
      <c r="C2000">
        <v>-0.13220000000000001</v>
      </c>
      <c r="D2000">
        <v>-0.6643</v>
      </c>
      <c r="E2000">
        <v>-27.7103</v>
      </c>
      <c r="F2000">
        <v>4.2356999999999996</v>
      </c>
      <c r="G2000">
        <v>3.6343999999999999</v>
      </c>
      <c r="H2000">
        <v>4.2355999999999998</v>
      </c>
      <c r="I2000">
        <v>3.6354000000000002</v>
      </c>
    </row>
    <row r="2001" spans="1:9" x14ac:dyDescent="0.25">
      <c r="A2001">
        <v>8</v>
      </c>
      <c r="B2001">
        <v>-3.8100000000000002E-2</v>
      </c>
      <c r="C2001">
        <v>-0.22900000000000001</v>
      </c>
      <c r="D2001">
        <v>-0.66439999999999999</v>
      </c>
      <c r="E2001">
        <v>-19.899000000000001</v>
      </c>
      <c r="F2001">
        <v>4.2317</v>
      </c>
      <c r="G2001">
        <v>3.6341999999999999</v>
      </c>
      <c r="H2001">
        <v>4.2314999999999996</v>
      </c>
      <c r="I2001">
        <v>3.6352000000000002</v>
      </c>
    </row>
    <row r="2002" spans="1:9" x14ac:dyDescent="0.25">
      <c r="A2002">
        <v>8.0039999999999996</v>
      </c>
      <c r="B2002">
        <v>-4.07E-2</v>
      </c>
      <c r="C2002">
        <v>-0.2863</v>
      </c>
      <c r="D2002">
        <v>-0.66479999999999995</v>
      </c>
      <c r="E2002">
        <v>-8.2606000000000002</v>
      </c>
      <c r="F2002">
        <v>4.2276999999999996</v>
      </c>
      <c r="G2002">
        <v>3.6341000000000001</v>
      </c>
      <c r="H2002">
        <v>4.2274000000000003</v>
      </c>
      <c r="I2002">
        <v>3.6351</v>
      </c>
    </row>
    <row r="2003" spans="1:9" x14ac:dyDescent="0.25">
      <c r="A2003">
        <v>8.0079999999999991</v>
      </c>
      <c r="B2003">
        <v>-4.3400000000000001E-2</v>
      </c>
      <c r="C2003">
        <v>-0.29320000000000002</v>
      </c>
      <c r="D2003">
        <v>-0.66539999999999999</v>
      </c>
      <c r="E2003">
        <v>4.8262</v>
      </c>
      <c r="F2003">
        <v>4.2237</v>
      </c>
      <c r="G2003">
        <v>3.6339000000000001</v>
      </c>
      <c r="H2003">
        <v>4.2233999999999998</v>
      </c>
      <c r="I2003">
        <v>3.6349</v>
      </c>
    </row>
    <row r="2004" spans="1:9" x14ac:dyDescent="0.25">
      <c r="A2004">
        <v>8.0120000000000005</v>
      </c>
      <c r="B2004">
        <v>-4.5999999999999999E-2</v>
      </c>
      <c r="C2004">
        <v>-0.24909999999999999</v>
      </c>
      <c r="D2004">
        <v>-0.66579999999999995</v>
      </c>
      <c r="E2004">
        <v>16.863299999999999</v>
      </c>
      <c r="F2004">
        <v>4.2196999999999996</v>
      </c>
      <c r="G2004">
        <v>3.6337999999999999</v>
      </c>
      <c r="H2004">
        <v>4.2194000000000003</v>
      </c>
      <c r="I2004">
        <v>3.6347</v>
      </c>
    </row>
    <row r="2005" spans="1:9" x14ac:dyDescent="0.25">
      <c r="A2005">
        <v>8.016</v>
      </c>
      <c r="B2005">
        <v>-4.87E-2</v>
      </c>
      <c r="C2005">
        <v>-0.16289999999999999</v>
      </c>
      <c r="D2005">
        <v>-0.66569999999999996</v>
      </c>
      <c r="E2005">
        <v>25.437899999999999</v>
      </c>
      <c r="F2005">
        <v>4.2157</v>
      </c>
      <c r="G2005">
        <v>3.6335999999999999</v>
      </c>
      <c r="H2005">
        <v>4.2154999999999996</v>
      </c>
      <c r="I2005">
        <v>3.6345000000000001</v>
      </c>
    </row>
    <row r="2006" spans="1:9" x14ac:dyDescent="0.25">
      <c r="A2006">
        <v>8.02</v>
      </c>
      <c r="B2006">
        <v>-5.1400000000000001E-2</v>
      </c>
      <c r="C2006">
        <v>-5.28E-2</v>
      </c>
      <c r="D2006">
        <v>-0.66479999999999995</v>
      </c>
      <c r="E2006">
        <v>28.609000000000002</v>
      </c>
      <c r="F2006">
        <v>4.2117000000000004</v>
      </c>
      <c r="G2006">
        <v>3.6334</v>
      </c>
      <c r="H2006">
        <v>4.2115999999999998</v>
      </c>
      <c r="I2006">
        <v>3.6343999999999999</v>
      </c>
    </row>
    <row r="2007" spans="1:9" x14ac:dyDescent="0.25">
      <c r="A2007">
        <v>8.0239999999999991</v>
      </c>
      <c r="B2007">
        <v>-5.3999999999999999E-2</v>
      </c>
      <c r="C2007">
        <v>5.7599999999999998E-2</v>
      </c>
      <c r="D2007">
        <v>-0.66300000000000003</v>
      </c>
      <c r="E2007">
        <v>25.589500000000001</v>
      </c>
      <c r="F2007">
        <v>4.2077999999999998</v>
      </c>
      <c r="G2007">
        <v>3.6332</v>
      </c>
      <c r="H2007">
        <v>4.2077999999999998</v>
      </c>
      <c r="I2007">
        <v>3.6341999999999999</v>
      </c>
    </row>
    <row r="2008" spans="1:9" x14ac:dyDescent="0.25">
      <c r="A2008">
        <v>8.0280000000000005</v>
      </c>
      <c r="B2008">
        <v>-5.67E-2</v>
      </c>
      <c r="C2008">
        <v>0.14460000000000001</v>
      </c>
      <c r="D2008">
        <v>-0.66039999999999999</v>
      </c>
      <c r="E2008">
        <v>17.1386</v>
      </c>
      <c r="F2008">
        <v>4.2038000000000002</v>
      </c>
      <c r="G2008">
        <v>3.633</v>
      </c>
      <c r="H2008">
        <v>4.2039</v>
      </c>
      <c r="I2008">
        <v>3.6339000000000001</v>
      </c>
    </row>
    <row r="2009" spans="1:9" x14ac:dyDescent="0.25">
      <c r="A2009">
        <v>8.032</v>
      </c>
      <c r="B2009">
        <v>-5.9299999999999999E-2</v>
      </c>
      <c r="C2009">
        <v>0.19</v>
      </c>
      <c r="D2009">
        <v>-0.65720000000000001</v>
      </c>
      <c r="E2009">
        <v>5.1806999999999999</v>
      </c>
      <c r="F2009">
        <v>4.1997999999999998</v>
      </c>
      <c r="G2009">
        <v>3.6326999999999998</v>
      </c>
      <c r="H2009">
        <v>4.2</v>
      </c>
      <c r="I2009">
        <v>3.6337000000000002</v>
      </c>
    </row>
    <row r="2010" spans="1:9" x14ac:dyDescent="0.25">
      <c r="A2010">
        <v>8.0359999999999996</v>
      </c>
      <c r="B2010">
        <v>-6.1899999999999997E-2</v>
      </c>
      <c r="C2010">
        <v>0.18459999999999999</v>
      </c>
      <c r="D2010">
        <v>-0.65390000000000004</v>
      </c>
      <c r="E2010">
        <v>-7.8815</v>
      </c>
      <c r="F2010">
        <v>4.1959</v>
      </c>
      <c r="G2010">
        <v>3.6324999999999998</v>
      </c>
      <c r="H2010">
        <v>4.1961000000000004</v>
      </c>
      <c r="I2010">
        <v>3.6335000000000002</v>
      </c>
    </row>
    <row r="2011" spans="1:9" x14ac:dyDescent="0.25">
      <c r="A2011">
        <v>8.0399999999999991</v>
      </c>
      <c r="B2011">
        <v>-6.4500000000000002E-2</v>
      </c>
      <c r="C2011">
        <v>0.1288</v>
      </c>
      <c r="D2011">
        <v>-0.65069999999999995</v>
      </c>
      <c r="E2011">
        <v>-19.561800000000002</v>
      </c>
      <c r="F2011">
        <v>4.1920000000000002</v>
      </c>
      <c r="G2011">
        <v>3.6322999999999999</v>
      </c>
      <c r="H2011">
        <v>4.1920999999999999</v>
      </c>
      <c r="I2011">
        <v>3.6332</v>
      </c>
    </row>
    <row r="2012" spans="1:9" x14ac:dyDescent="0.25">
      <c r="A2012">
        <v>8.0440000000000005</v>
      </c>
      <c r="B2012">
        <v>-6.7100000000000007E-2</v>
      </c>
      <c r="C2012">
        <v>3.3099999999999997E-2</v>
      </c>
      <c r="D2012">
        <v>-0.64790000000000003</v>
      </c>
      <c r="E2012">
        <v>-27.492100000000001</v>
      </c>
      <c r="F2012">
        <v>4.1881000000000004</v>
      </c>
      <c r="G2012">
        <v>3.6320000000000001</v>
      </c>
      <c r="H2012">
        <v>4.1882000000000001</v>
      </c>
      <c r="I2012">
        <v>3.633</v>
      </c>
    </row>
    <row r="2013" spans="1:9" x14ac:dyDescent="0.25">
      <c r="A2013">
        <v>8.048</v>
      </c>
      <c r="B2013">
        <v>-6.9699999999999998E-2</v>
      </c>
      <c r="C2013">
        <v>-8.3599999999999994E-2</v>
      </c>
      <c r="D2013">
        <v>-0.64570000000000005</v>
      </c>
      <c r="E2013">
        <v>-29.853300000000001</v>
      </c>
      <c r="F2013">
        <v>4.1841999999999997</v>
      </c>
      <c r="G2013">
        <v>3.6316999999999999</v>
      </c>
      <c r="H2013">
        <v>4.1841999999999997</v>
      </c>
      <c r="I2013">
        <v>3.6326999999999998</v>
      </c>
    </row>
    <row r="2014" spans="1:9" x14ac:dyDescent="0.25">
      <c r="A2014">
        <v>8.0519999999999996</v>
      </c>
      <c r="B2014">
        <v>-7.2300000000000003E-2</v>
      </c>
      <c r="C2014">
        <v>-0.19739999999999999</v>
      </c>
      <c r="D2014">
        <v>-0.64439999999999997</v>
      </c>
      <c r="E2014">
        <v>-26.059000000000001</v>
      </c>
      <c r="F2014">
        <v>4.1802999999999999</v>
      </c>
      <c r="G2014">
        <v>3.6315</v>
      </c>
      <c r="H2014">
        <v>4.1802000000000001</v>
      </c>
      <c r="I2014">
        <v>3.6324999999999998</v>
      </c>
    </row>
    <row r="2015" spans="1:9" x14ac:dyDescent="0.25">
      <c r="A2015">
        <v>8.0559999999999992</v>
      </c>
      <c r="B2015">
        <v>-7.4899999999999994E-2</v>
      </c>
      <c r="C2015">
        <v>-0.28510000000000002</v>
      </c>
      <c r="D2015">
        <v>-0.64359999999999995</v>
      </c>
      <c r="E2015">
        <v>-17.053000000000001</v>
      </c>
      <c r="F2015">
        <v>4.1764999999999999</v>
      </c>
      <c r="G2015">
        <v>3.6312000000000002</v>
      </c>
      <c r="H2015">
        <v>4.1761999999999997</v>
      </c>
      <c r="I2015">
        <v>3.6322000000000001</v>
      </c>
    </row>
    <row r="2016" spans="1:9" x14ac:dyDescent="0.25">
      <c r="A2016">
        <v>8.06</v>
      </c>
      <c r="B2016">
        <v>-7.7399999999999997E-2</v>
      </c>
      <c r="C2016">
        <v>-0.3296</v>
      </c>
      <c r="D2016">
        <v>-0.64319999999999999</v>
      </c>
      <c r="E2016">
        <v>-4.8463000000000003</v>
      </c>
      <c r="F2016">
        <v>4.1726000000000001</v>
      </c>
      <c r="G2016">
        <v>3.6309</v>
      </c>
      <c r="H2016">
        <v>4.1722999999999999</v>
      </c>
      <c r="I2016">
        <v>3.6318999999999999</v>
      </c>
    </row>
    <row r="2017" spans="1:9" x14ac:dyDescent="0.25">
      <c r="A2017">
        <v>8.0640000000000001</v>
      </c>
      <c r="B2017">
        <v>-0.08</v>
      </c>
      <c r="C2017">
        <v>-0.32279999999999998</v>
      </c>
      <c r="D2017">
        <v>-0.64280000000000004</v>
      </c>
      <c r="E2017">
        <v>8.1477000000000004</v>
      </c>
      <c r="F2017">
        <v>4.1688000000000001</v>
      </c>
      <c r="G2017">
        <v>3.6305999999999998</v>
      </c>
      <c r="H2017">
        <v>4.1684999999999999</v>
      </c>
      <c r="I2017">
        <v>3.6315</v>
      </c>
    </row>
    <row r="2018" spans="1:9" x14ac:dyDescent="0.25">
      <c r="A2018">
        <v>8.0679999999999996</v>
      </c>
      <c r="B2018">
        <v>-8.2600000000000007E-2</v>
      </c>
      <c r="C2018">
        <v>-0.2666</v>
      </c>
      <c r="D2018">
        <v>-0.6421</v>
      </c>
      <c r="E2018">
        <v>19.461600000000001</v>
      </c>
      <c r="F2018">
        <v>4.1649000000000003</v>
      </c>
      <c r="G2018">
        <v>3.6303000000000001</v>
      </c>
      <c r="H2018">
        <v>4.1646000000000001</v>
      </c>
      <c r="I2018">
        <v>3.6313</v>
      </c>
    </row>
    <row r="2019" spans="1:9" x14ac:dyDescent="0.25">
      <c r="A2019">
        <v>8.0719999999999992</v>
      </c>
      <c r="B2019">
        <v>-8.5099999999999995E-2</v>
      </c>
      <c r="C2019">
        <v>-0.17249999999999999</v>
      </c>
      <c r="D2019">
        <v>-0.64090000000000003</v>
      </c>
      <c r="E2019">
        <v>26.779399999999999</v>
      </c>
      <c r="F2019">
        <v>4.1611000000000002</v>
      </c>
      <c r="G2019">
        <v>3.63</v>
      </c>
      <c r="H2019">
        <v>4.1608999999999998</v>
      </c>
      <c r="I2019">
        <v>3.6309999999999998</v>
      </c>
    </row>
    <row r="2020" spans="1:9" x14ac:dyDescent="0.25">
      <c r="A2020">
        <v>8.0760000000000005</v>
      </c>
      <c r="B2020">
        <v>-8.77E-2</v>
      </c>
      <c r="C2020">
        <v>-6.0100000000000001E-2</v>
      </c>
      <c r="D2020">
        <v>-0.63880000000000003</v>
      </c>
      <c r="E2020">
        <v>28.406600000000001</v>
      </c>
      <c r="F2020">
        <v>4.1573000000000002</v>
      </c>
      <c r="G2020">
        <v>3.6297000000000001</v>
      </c>
      <c r="H2020">
        <v>4.1571999999999996</v>
      </c>
      <c r="I2020">
        <v>3.6305999999999998</v>
      </c>
    </row>
    <row r="2021" spans="1:9" x14ac:dyDescent="0.25">
      <c r="A2021">
        <v>8.08</v>
      </c>
      <c r="B2021">
        <v>-9.0300000000000005E-2</v>
      </c>
      <c r="C2021">
        <v>4.6600000000000003E-2</v>
      </c>
      <c r="D2021">
        <v>-0.63580000000000003</v>
      </c>
      <c r="E2021">
        <v>23.942900000000002</v>
      </c>
      <c r="F2021">
        <v>4.1534000000000004</v>
      </c>
      <c r="G2021">
        <v>3.6293000000000002</v>
      </c>
      <c r="H2021">
        <v>4.1534000000000004</v>
      </c>
      <c r="I2021">
        <v>3.6303000000000001</v>
      </c>
    </row>
    <row r="2022" spans="1:9" x14ac:dyDescent="0.25">
      <c r="A2022">
        <v>8.0839999999999996</v>
      </c>
      <c r="B2022">
        <v>-9.2799999999999994E-2</v>
      </c>
      <c r="C2022">
        <v>0.12479999999999999</v>
      </c>
      <c r="D2022">
        <v>-0.6321</v>
      </c>
      <c r="E2022">
        <v>14.4863</v>
      </c>
      <c r="F2022">
        <v>4.1497000000000002</v>
      </c>
      <c r="G2022">
        <v>3.629</v>
      </c>
      <c r="H2022">
        <v>4.1497000000000002</v>
      </c>
      <c r="I2022">
        <v>3.63</v>
      </c>
    </row>
    <row r="2023" spans="1:9" x14ac:dyDescent="0.25">
      <c r="A2023">
        <v>8.0879999999999992</v>
      </c>
      <c r="B2023">
        <v>-9.5299999999999996E-2</v>
      </c>
      <c r="C2023">
        <v>0.15859999999999999</v>
      </c>
      <c r="D2023">
        <v>-0.628</v>
      </c>
      <c r="E2023">
        <v>2.1107999999999998</v>
      </c>
      <c r="F2023">
        <v>4.1459000000000001</v>
      </c>
      <c r="G2023">
        <v>3.6286</v>
      </c>
      <c r="H2023">
        <v>4.1459999999999999</v>
      </c>
      <c r="I2023">
        <v>3.6295999999999999</v>
      </c>
    </row>
    <row r="2024" spans="1:9" x14ac:dyDescent="0.25">
      <c r="A2024">
        <v>8.0920000000000005</v>
      </c>
      <c r="B2024">
        <v>-9.7799999999999998E-2</v>
      </c>
      <c r="C2024">
        <v>0.14099999999999999</v>
      </c>
      <c r="D2024">
        <v>-0.62370000000000003</v>
      </c>
      <c r="E2024">
        <v>-10.770899999999999</v>
      </c>
      <c r="F2024">
        <v>4.1421000000000001</v>
      </c>
      <c r="G2024">
        <v>3.6282999999999999</v>
      </c>
      <c r="H2024">
        <v>4.1422999999999996</v>
      </c>
      <c r="I2024">
        <v>3.6292</v>
      </c>
    </row>
    <row r="2025" spans="1:9" x14ac:dyDescent="0.25">
      <c r="A2025">
        <v>8.0960000000000001</v>
      </c>
      <c r="B2025">
        <v>-0.1003</v>
      </c>
      <c r="C2025">
        <v>7.4999999999999997E-2</v>
      </c>
      <c r="D2025">
        <v>-0.61960000000000004</v>
      </c>
      <c r="E2025">
        <v>-21.715399999999999</v>
      </c>
      <c r="F2025">
        <v>4.1383999999999999</v>
      </c>
      <c r="G2025">
        <v>3.6278999999999999</v>
      </c>
      <c r="H2025">
        <v>4.1384999999999996</v>
      </c>
      <c r="I2025">
        <v>3.6288999999999998</v>
      </c>
    </row>
    <row r="2026" spans="1:9" x14ac:dyDescent="0.25">
      <c r="A2026">
        <v>8.1</v>
      </c>
      <c r="B2026">
        <v>-0.1028</v>
      </c>
      <c r="C2026">
        <v>-2.7099999999999999E-2</v>
      </c>
      <c r="D2026">
        <v>-0.61599999999999999</v>
      </c>
      <c r="E2026">
        <v>-28.462599999999998</v>
      </c>
      <c r="F2026">
        <v>4.1346999999999996</v>
      </c>
      <c r="G2026">
        <v>3.6274999999999999</v>
      </c>
      <c r="H2026">
        <v>4.1346999999999996</v>
      </c>
      <c r="I2026">
        <v>3.6284999999999998</v>
      </c>
    </row>
    <row r="2027" spans="1:9" x14ac:dyDescent="0.25">
      <c r="A2027">
        <v>8.1039999999999992</v>
      </c>
      <c r="B2027">
        <v>-0.1052</v>
      </c>
      <c r="C2027">
        <v>-0.14499999999999999</v>
      </c>
      <c r="D2027">
        <v>-0.61309999999999998</v>
      </c>
      <c r="E2027">
        <v>-29.438700000000001</v>
      </c>
      <c r="F2027">
        <v>4.1310000000000002</v>
      </c>
      <c r="G2027">
        <v>3.6271</v>
      </c>
      <c r="H2027">
        <v>4.1308999999999996</v>
      </c>
      <c r="I2027">
        <v>3.6280999999999999</v>
      </c>
    </row>
    <row r="2028" spans="1:9" x14ac:dyDescent="0.25">
      <c r="A2028">
        <v>8.1080000000000005</v>
      </c>
      <c r="B2028">
        <v>-0.1077</v>
      </c>
      <c r="C2028">
        <v>-0.2545</v>
      </c>
      <c r="D2028">
        <v>-0.61099999999999999</v>
      </c>
      <c r="E2028">
        <v>-24.4069</v>
      </c>
      <c r="F2028">
        <v>4.1273999999999997</v>
      </c>
      <c r="G2028">
        <v>3.6267999999999998</v>
      </c>
      <c r="H2028">
        <v>4.1272000000000002</v>
      </c>
      <c r="I2028">
        <v>3.6276999999999999</v>
      </c>
    </row>
    <row r="2029" spans="1:9" x14ac:dyDescent="0.25">
      <c r="A2029">
        <v>8.1120000000000001</v>
      </c>
      <c r="B2029">
        <v>-0.1101</v>
      </c>
      <c r="C2029">
        <v>-0.33379999999999999</v>
      </c>
      <c r="D2029">
        <v>-0.60940000000000005</v>
      </c>
      <c r="E2029">
        <v>-14.588800000000001</v>
      </c>
      <c r="F2029">
        <v>4.1237000000000004</v>
      </c>
      <c r="G2029">
        <v>3.6263999999999998</v>
      </c>
      <c r="H2029">
        <v>4.1234000000000002</v>
      </c>
      <c r="I2029">
        <v>3.6273</v>
      </c>
    </row>
    <row r="2030" spans="1:9" x14ac:dyDescent="0.25">
      <c r="A2030">
        <v>8.1159999999999997</v>
      </c>
      <c r="B2030">
        <v>-0.11260000000000001</v>
      </c>
      <c r="C2030">
        <v>-0.36770000000000003</v>
      </c>
      <c r="D2030">
        <v>-0.60809999999999997</v>
      </c>
      <c r="E2030">
        <v>-2.0990000000000002</v>
      </c>
      <c r="F2030">
        <v>4.1200999999999999</v>
      </c>
      <c r="G2030">
        <v>3.6259999999999999</v>
      </c>
      <c r="H2030">
        <v>4.1196999999999999</v>
      </c>
      <c r="I2030">
        <v>3.6269</v>
      </c>
    </row>
    <row r="2031" spans="1:9" x14ac:dyDescent="0.25">
      <c r="A2031">
        <v>8.1199999999999992</v>
      </c>
      <c r="B2031">
        <v>-0.115</v>
      </c>
      <c r="C2031">
        <v>-0.35020000000000001</v>
      </c>
      <c r="D2031">
        <v>-0.60670000000000002</v>
      </c>
      <c r="E2031">
        <v>10.6595</v>
      </c>
      <c r="F2031">
        <v>4.1165000000000003</v>
      </c>
      <c r="G2031">
        <v>3.6255999999999999</v>
      </c>
      <c r="H2031">
        <v>4.1161000000000003</v>
      </c>
      <c r="I2031">
        <v>3.6265000000000001</v>
      </c>
    </row>
    <row r="2032" spans="1:9" x14ac:dyDescent="0.25">
      <c r="A2032">
        <v>8.1240000000000006</v>
      </c>
      <c r="B2032">
        <v>-0.1174</v>
      </c>
      <c r="C2032">
        <v>-0.2853</v>
      </c>
      <c r="D2032">
        <v>-0.60499999999999998</v>
      </c>
      <c r="E2032">
        <v>21.271999999999998</v>
      </c>
      <c r="F2032">
        <v>4.1128</v>
      </c>
      <c r="G2032">
        <v>3.6251000000000002</v>
      </c>
      <c r="H2032">
        <v>4.1124999999999998</v>
      </c>
      <c r="I2032">
        <v>3.6261000000000001</v>
      </c>
    </row>
    <row r="2033" spans="1:9" x14ac:dyDescent="0.25">
      <c r="A2033">
        <v>8.1280000000000001</v>
      </c>
      <c r="B2033">
        <v>-0.1198</v>
      </c>
      <c r="C2033">
        <v>-0.18590000000000001</v>
      </c>
      <c r="D2033">
        <v>-0.60270000000000001</v>
      </c>
      <c r="E2033">
        <v>27.535299999999999</v>
      </c>
      <c r="F2033">
        <v>4.1092000000000004</v>
      </c>
      <c r="G2033">
        <v>3.6246999999999998</v>
      </c>
      <c r="H2033">
        <v>4.109</v>
      </c>
      <c r="I2033">
        <v>3.6257000000000001</v>
      </c>
    </row>
    <row r="2034" spans="1:9" x14ac:dyDescent="0.25">
      <c r="A2034">
        <v>8.1319999999999997</v>
      </c>
      <c r="B2034">
        <v>-0.1222</v>
      </c>
      <c r="C2034">
        <v>-7.2800000000000004E-2</v>
      </c>
      <c r="D2034">
        <v>-0.59960000000000002</v>
      </c>
      <c r="E2034">
        <v>27.984200000000001</v>
      </c>
      <c r="F2034">
        <v>4.1055999999999999</v>
      </c>
      <c r="G2034">
        <v>3.6242999999999999</v>
      </c>
      <c r="H2034">
        <v>4.1055000000000001</v>
      </c>
      <c r="I2034">
        <v>3.6253000000000002</v>
      </c>
    </row>
    <row r="2035" spans="1:9" x14ac:dyDescent="0.25">
      <c r="A2035">
        <v>8.1359999999999992</v>
      </c>
      <c r="B2035">
        <v>-0.1246</v>
      </c>
      <c r="C2035">
        <v>0.03</v>
      </c>
      <c r="D2035">
        <v>-0.59550000000000003</v>
      </c>
      <c r="E2035">
        <v>22.5169</v>
      </c>
      <c r="F2035">
        <v>4.1021000000000001</v>
      </c>
      <c r="G2035">
        <v>3.6238000000000001</v>
      </c>
      <c r="H2035">
        <v>4.1021000000000001</v>
      </c>
      <c r="I2035">
        <v>3.6248</v>
      </c>
    </row>
    <row r="2036" spans="1:9" x14ac:dyDescent="0.25">
      <c r="A2036">
        <v>8.14</v>
      </c>
      <c r="B2036">
        <v>-0.127</v>
      </c>
      <c r="C2036">
        <v>0.1012</v>
      </c>
      <c r="D2036">
        <v>-0.59079999999999999</v>
      </c>
      <c r="E2036">
        <v>12.4459</v>
      </c>
      <c r="F2036">
        <v>4.0984999999999996</v>
      </c>
      <c r="G2036">
        <v>3.6234000000000002</v>
      </c>
      <c r="H2036">
        <v>4.0986000000000002</v>
      </c>
      <c r="I2036">
        <v>3.6244000000000001</v>
      </c>
    </row>
    <row r="2037" spans="1:9" x14ac:dyDescent="0.25">
      <c r="A2037">
        <v>8.1440000000000001</v>
      </c>
      <c r="B2037">
        <v>-0.1293</v>
      </c>
      <c r="C2037">
        <v>0.1263</v>
      </c>
      <c r="D2037">
        <v>-0.58579999999999999</v>
      </c>
      <c r="E2037">
        <v>-9.2299999999999993E-2</v>
      </c>
      <c r="F2037">
        <v>4.0949999999999998</v>
      </c>
      <c r="G2037">
        <v>3.6229</v>
      </c>
      <c r="H2037">
        <v>4.0951000000000004</v>
      </c>
      <c r="I2037">
        <v>3.6238999999999999</v>
      </c>
    </row>
    <row r="2038" spans="1:9" x14ac:dyDescent="0.25">
      <c r="A2038">
        <v>8.1479999999999997</v>
      </c>
      <c r="B2038">
        <v>-0.13170000000000001</v>
      </c>
      <c r="C2038">
        <v>0.1003</v>
      </c>
      <c r="D2038">
        <v>-0.58069999999999999</v>
      </c>
      <c r="E2038">
        <v>-12.711399999999999</v>
      </c>
      <c r="F2038">
        <v>4.0914999999999999</v>
      </c>
      <c r="G2038">
        <v>3.6225000000000001</v>
      </c>
      <c r="H2038">
        <v>4.0917000000000003</v>
      </c>
      <c r="I2038">
        <v>3.6234999999999999</v>
      </c>
    </row>
    <row r="2039" spans="1:9" x14ac:dyDescent="0.25">
      <c r="A2039">
        <v>8.1519999999999992</v>
      </c>
      <c r="B2039">
        <v>-0.13400000000000001</v>
      </c>
      <c r="C2039">
        <v>2.7699999999999999E-2</v>
      </c>
      <c r="D2039">
        <v>-0.57579999999999998</v>
      </c>
      <c r="E2039">
        <v>-23.027200000000001</v>
      </c>
      <c r="F2039">
        <v>4.0880999999999998</v>
      </c>
      <c r="G2039">
        <v>3.6219999999999999</v>
      </c>
      <c r="H2039">
        <v>4.0880999999999998</v>
      </c>
      <c r="I2039">
        <v>3.6230000000000002</v>
      </c>
    </row>
    <row r="2040" spans="1:9" x14ac:dyDescent="0.25">
      <c r="A2040">
        <v>8.1560000000000006</v>
      </c>
      <c r="B2040">
        <v>-0.1363</v>
      </c>
      <c r="C2040">
        <v>-7.7899999999999997E-2</v>
      </c>
      <c r="D2040">
        <v>-0.57140000000000002</v>
      </c>
      <c r="E2040">
        <v>-28.89</v>
      </c>
      <c r="F2040">
        <v>4.0846999999999998</v>
      </c>
      <c r="G2040">
        <v>3.6215999999999999</v>
      </c>
      <c r="H2040">
        <v>4.0846</v>
      </c>
      <c r="I2040">
        <v>3.6225999999999998</v>
      </c>
    </row>
    <row r="2041" spans="1:9" x14ac:dyDescent="0.25">
      <c r="A2041">
        <v>8.16</v>
      </c>
      <c r="B2041">
        <v>-0.1386</v>
      </c>
      <c r="C2041">
        <v>-0.1956</v>
      </c>
      <c r="D2041">
        <v>-0.56769999999999998</v>
      </c>
      <c r="E2041">
        <v>-28.926200000000001</v>
      </c>
      <c r="F2041">
        <v>4.0812999999999997</v>
      </c>
      <c r="G2041">
        <v>3.6211000000000002</v>
      </c>
      <c r="H2041">
        <v>4.0811000000000002</v>
      </c>
      <c r="I2041">
        <v>3.6221000000000001</v>
      </c>
    </row>
    <row r="2042" spans="1:9" x14ac:dyDescent="0.25">
      <c r="A2042">
        <v>8.1639999999999997</v>
      </c>
      <c r="B2042">
        <v>-0.14080000000000001</v>
      </c>
      <c r="C2042">
        <v>-0.30149999999999999</v>
      </c>
      <c r="D2042">
        <v>-0.56479999999999997</v>
      </c>
      <c r="E2042">
        <v>-23.136099999999999</v>
      </c>
      <c r="F2042">
        <v>4.0778999999999996</v>
      </c>
      <c r="G2042">
        <v>3.6206</v>
      </c>
      <c r="H2042">
        <v>4.0776000000000003</v>
      </c>
      <c r="I2042">
        <v>3.6215999999999999</v>
      </c>
    </row>
    <row r="2043" spans="1:9" x14ac:dyDescent="0.25">
      <c r="A2043">
        <v>8.1679999999999993</v>
      </c>
      <c r="B2043">
        <v>-0.1431</v>
      </c>
      <c r="C2043">
        <v>-0.37469999999999998</v>
      </c>
      <c r="D2043">
        <v>-0.56240000000000001</v>
      </c>
      <c r="E2043">
        <v>-12.8925</v>
      </c>
      <c r="F2043">
        <v>4.0744999999999996</v>
      </c>
      <c r="G2043">
        <v>3.6202000000000001</v>
      </c>
      <c r="H2043">
        <v>4.0742000000000003</v>
      </c>
      <c r="I2043">
        <v>3.6211000000000002</v>
      </c>
    </row>
    <row r="2044" spans="1:9" x14ac:dyDescent="0.25">
      <c r="A2044">
        <v>8.1720000000000006</v>
      </c>
      <c r="B2044">
        <v>-0.14530000000000001</v>
      </c>
      <c r="C2044">
        <v>-0.40150000000000002</v>
      </c>
      <c r="D2044">
        <v>-0.56020000000000003</v>
      </c>
      <c r="E2044">
        <v>-0.33760000000000001</v>
      </c>
      <c r="F2044">
        <v>4.0712000000000002</v>
      </c>
      <c r="G2044">
        <v>3.6196999999999999</v>
      </c>
      <c r="H2044">
        <v>4.0708000000000002</v>
      </c>
      <c r="I2044">
        <v>3.6206</v>
      </c>
    </row>
    <row r="2045" spans="1:9" x14ac:dyDescent="0.25">
      <c r="A2045">
        <v>8.1760000000000002</v>
      </c>
      <c r="B2045">
        <v>-0.14760000000000001</v>
      </c>
      <c r="C2045">
        <v>-0.3775</v>
      </c>
      <c r="D2045">
        <v>-0.55789999999999995</v>
      </c>
      <c r="E2045">
        <v>12.164899999999999</v>
      </c>
      <c r="F2045">
        <v>4.0678999999999998</v>
      </c>
      <c r="G2045">
        <v>3.6192000000000002</v>
      </c>
      <c r="H2045">
        <v>4.0674999999999999</v>
      </c>
      <c r="I2045">
        <v>3.6200999999999999</v>
      </c>
    </row>
    <row r="2046" spans="1:9" x14ac:dyDescent="0.25">
      <c r="A2046">
        <v>8.18</v>
      </c>
      <c r="B2046">
        <v>-0.14979999999999999</v>
      </c>
      <c r="C2046">
        <v>-0.30740000000000001</v>
      </c>
      <c r="D2046">
        <v>-0.55530000000000002</v>
      </c>
      <c r="E2046">
        <v>22.262599999999999</v>
      </c>
      <c r="F2046">
        <v>4.0646000000000004</v>
      </c>
      <c r="G2046">
        <v>3.6187</v>
      </c>
      <c r="H2046">
        <v>4.0641999999999996</v>
      </c>
      <c r="I2046">
        <v>3.6196000000000002</v>
      </c>
    </row>
    <row r="2047" spans="1:9" x14ac:dyDescent="0.25">
      <c r="A2047">
        <v>8.1839999999999993</v>
      </c>
      <c r="B2047">
        <v>-0.152</v>
      </c>
      <c r="C2047">
        <v>-0.2054</v>
      </c>
      <c r="D2047">
        <v>-0.55210000000000004</v>
      </c>
      <c r="E2047">
        <v>27.853200000000001</v>
      </c>
      <c r="F2047">
        <v>4.0613000000000001</v>
      </c>
      <c r="G2047">
        <v>3.6181999999999999</v>
      </c>
      <c r="H2047">
        <v>4.0609999999999999</v>
      </c>
      <c r="I2047">
        <v>3.6192000000000002</v>
      </c>
    </row>
    <row r="2048" spans="1:9" x14ac:dyDescent="0.25">
      <c r="A2048">
        <v>8.1880000000000006</v>
      </c>
      <c r="B2048">
        <v>-0.1542</v>
      </c>
      <c r="C2048">
        <v>-9.2399999999999996E-2</v>
      </c>
      <c r="D2048">
        <v>-0.54800000000000004</v>
      </c>
      <c r="E2048">
        <v>27.6309</v>
      </c>
      <c r="F2048">
        <v>4.0579999999999998</v>
      </c>
      <c r="G2048">
        <v>3.6177000000000001</v>
      </c>
      <c r="H2048">
        <v>4.0578000000000003</v>
      </c>
      <c r="I2048">
        <v>3.6187</v>
      </c>
    </row>
    <row r="2049" spans="1:9" x14ac:dyDescent="0.25">
      <c r="A2049">
        <v>8.1920000000000002</v>
      </c>
      <c r="B2049">
        <v>-0.15640000000000001</v>
      </c>
      <c r="C2049">
        <v>7.9000000000000008E-3</v>
      </c>
      <c r="D2049">
        <v>-0.54300000000000004</v>
      </c>
      <c r="E2049">
        <v>21.662299999999998</v>
      </c>
      <c r="F2049">
        <v>4.0547000000000004</v>
      </c>
      <c r="G2049">
        <v>3.6172</v>
      </c>
      <c r="H2049">
        <v>4.0547000000000004</v>
      </c>
      <c r="I2049">
        <v>3.6181999999999999</v>
      </c>
    </row>
    <row r="2050" spans="1:9" x14ac:dyDescent="0.25">
      <c r="A2050">
        <v>8.1959999999999997</v>
      </c>
      <c r="B2050">
        <v>-0.15859999999999999</v>
      </c>
      <c r="C2050">
        <v>7.4999999999999997E-2</v>
      </c>
      <c r="D2050">
        <v>-0.53749999999999998</v>
      </c>
      <c r="E2050">
        <v>11.3505</v>
      </c>
      <c r="F2050">
        <v>4.0514999999999999</v>
      </c>
      <c r="G2050">
        <v>3.6166999999999998</v>
      </c>
      <c r="H2050">
        <v>4.0515999999999996</v>
      </c>
      <c r="I2050">
        <v>3.6177000000000001</v>
      </c>
    </row>
    <row r="2051" spans="1:9" x14ac:dyDescent="0.25">
      <c r="A2051">
        <v>8.1999999999999993</v>
      </c>
      <c r="B2051">
        <v>-0.16070000000000001</v>
      </c>
      <c r="C2051">
        <v>9.5699999999999993E-2</v>
      </c>
      <c r="D2051">
        <v>-0.53159999999999996</v>
      </c>
      <c r="E2051">
        <v>-1.1704000000000001</v>
      </c>
      <c r="F2051">
        <v>4.0483000000000002</v>
      </c>
      <c r="G2051">
        <v>3.6162000000000001</v>
      </c>
      <c r="H2051">
        <v>4.0484</v>
      </c>
      <c r="I2051">
        <v>3.6172</v>
      </c>
    </row>
    <row r="2052" spans="1:9" x14ac:dyDescent="0.25">
      <c r="A2052">
        <v>8.2040000000000006</v>
      </c>
      <c r="B2052">
        <v>-0.1628</v>
      </c>
      <c r="C2052">
        <v>6.5799999999999997E-2</v>
      </c>
      <c r="D2052">
        <v>-0.52569999999999995</v>
      </c>
      <c r="E2052">
        <v>-13.5624</v>
      </c>
      <c r="F2052">
        <v>4.0452000000000004</v>
      </c>
      <c r="G2052">
        <v>3.6156999999999999</v>
      </c>
      <c r="H2052">
        <v>4.0453000000000001</v>
      </c>
      <c r="I2052">
        <v>3.6166999999999998</v>
      </c>
    </row>
    <row r="2053" spans="1:9" x14ac:dyDescent="0.25">
      <c r="A2053">
        <v>8.2080000000000002</v>
      </c>
      <c r="B2053">
        <v>-0.16489999999999999</v>
      </c>
      <c r="C2053">
        <v>-9.4999999999999998E-3</v>
      </c>
      <c r="D2053">
        <v>-0.52</v>
      </c>
      <c r="E2053">
        <v>-23.5044</v>
      </c>
      <c r="F2053">
        <v>4.0420999999999996</v>
      </c>
      <c r="G2053">
        <v>3.6152000000000002</v>
      </c>
      <c r="H2053">
        <v>4.0420999999999996</v>
      </c>
      <c r="I2053">
        <v>3.6162000000000001</v>
      </c>
    </row>
    <row r="2054" spans="1:9" x14ac:dyDescent="0.25">
      <c r="A2054">
        <v>8.2119999999999997</v>
      </c>
      <c r="B2054">
        <v>-0.16700000000000001</v>
      </c>
      <c r="C2054">
        <v>-0.11609999999999999</v>
      </c>
      <c r="D2054">
        <v>-0.51490000000000002</v>
      </c>
      <c r="E2054">
        <v>-28.9313</v>
      </c>
      <c r="F2054">
        <v>4.0389999999999997</v>
      </c>
      <c r="G2054">
        <v>3.6145999999999998</v>
      </c>
      <c r="H2054">
        <v>4.0388999999999999</v>
      </c>
      <c r="I2054">
        <v>3.6156000000000001</v>
      </c>
    </row>
    <row r="2055" spans="1:9" x14ac:dyDescent="0.25">
      <c r="A2055">
        <v>8.2159999999999993</v>
      </c>
      <c r="B2055">
        <v>-0.16900000000000001</v>
      </c>
      <c r="C2055">
        <v>-0.23319999999999999</v>
      </c>
      <c r="D2055">
        <v>-0.51049999999999995</v>
      </c>
      <c r="E2055">
        <v>-28.579499999999999</v>
      </c>
      <c r="F2055">
        <v>4.0358999999999998</v>
      </c>
      <c r="G2055">
        <v>3.6141000000000001</v>
      </c>
      <c r="H2055">
        <v>4.0358000000000001</v>
      </c>
      <c r="I2055">
        <v>3.6151</v>
      </c>
    </row>
    <row r="2056" spans="1:9" x14ac:dyDescent="0.25">
      <c r="A2056">
        <v>8.2200000000000006</v>
      </c>
      <c r="B2056">
        <v>-0.17100000000000001</v>
      </c>
      <c r="C2056">
        <v>-0.33710000000000001</v>
      </c>
      <c r="D2056">
        <v>-0.50680000000000003</v>
      </c>
      <c r="E2056">
        <v>-22.545400000000001</v>
      </c>
      <c r="F2056">
        <v>4.0328999999999997</v>
      </c>
      <c r="G2056">
        <v>3.6135999999999999</v>
      </c>
      <c r="H2056">
        <v>4.0326000000000004</v>
      </c>
      <c r="I2056">
        <v>3.6145999999999998</v>
      </c>
    </row>
    <row r="2057" spans="1:9" x14ac:dyDescent="0.25">
      <c r="A2057">
        <v>8.2240000000000002</v>
      </c>
      <c r="B2057">
        <v>-0.1731</v>
      </c>
      <c r="C2057">
        <v>-0.4078</v>
      </c>
      <c r="D2057">
        <v>-0.50360000000000005</v>
      </c>
      <c r="E2057">
        <v>-12.2349</v>
      </c>
      <c r="F2057">
        <v>4.0298999999999996</v>
      </c>
      <c r="G2057">
        <v>3.6131000000000002</v>
      </c>
      <c r="H2057">
        <v>4.0296000000000003</v>
      </c>
      <c r="I2057">
        <v>3.6139999999999999</v>
      </c>
    </row>
    <row r="2058" spans="1:9" x14ac:dyDescent="0.25">
      <c r="A2058">
        <v>8.2279999999999998</v>
      </c>
      <c r="B2058">
        <v>-0.17510000000000001</v>
      </c>
      <c r="C2058">
        <v>-0.43209999999999998</v>
      </c>
      <c r="D2058">
        <v>-0.50060000000000004</v>
      </c>
      <c r="E2058">
        <v>0.23810000000000001</v>
      </c>
      <c r="F2058">
        <v>4.0270000000000001</v>
      </c>
      <c r="G2058">
        <v>3.6126</v>
      </c>
      <c r="H2058">
        <v>4.0265000000000004</v>
      </c>
      <c r="I2058">
        <v>3.6135000000000002</v>
      </c>
    </row>
    <row r="2059" spans="1:9" x14ac:dyDescent="0.25">
      <c r="A2059">
        <v>8.2319999999999993</v>
      </c>
      <c r="B2059">
        <v>-0.17710000000000001</v>
      </c>
      <c r="C2059">
        <v>-0.40610000000000002</v>
      </c>
      <c r="D2059">
        <v>-0.4975</v>
      </c>
      <c r="E2059">
        <v>12.5646</v>
      </c>
      <c r="F2059">
        <v>4.024</v>
      </c>
      <c r="G2059">
        <v>3.6120999999999999</v>
      </c>
      <c r="H2059">
        <v>4.0236000000000001</v>
      </c>
      <c r="I2059">
        <v>3.613</v>
      </c>
    </row>
    <row r="2060" spans="1:9" x14ac:dyDescent="0.25">
      <c r="A2060">
        <v>8.2360000000000007</v>
      </c>
      <c r="B2060">
        <v>-0.17910000000000001</v>
      </c>
      <c r="C2060">
        <v>-0.33489999999999998</v>
      </c>
      <c r="D2060">
        <v>-0.49409999999999998</v>
      </c>
      <c r="E2060">
        <v>22.453700000000001</v>
      </c>
      <c r="F2060">
        <v>4.0210999999999997</v>
      </c>
      <c r="G2060">
        <v>3.6114999999999999</v>
      </c>
      <c r="H2060">
        <v>4.0206999999999997</v>
      </c>
      <c r="I2060">
        <v>3.6124999999999998</v>
      </c>
    </row>
    <row r="2061" spans="1:9" x14ac:dyDescent="0.25">
      <c r="A2061">
        <v>8.24</v>
      </c>
      <c r="B2061">
        <v>-0.18099999999999999</v>
      </c>
      <c r="C2061">
        <v>-0.2324</v>
      </c>
      <c r="D2061">
        <v>-0.49009999999999998</v>
      </c>
      <c r="E2061">
        <v>27.866700000000002</v>
      </c>
      <c r="F2061">
        <v>4.0180999999999996</v>
      </c>
      <c r="G2061">
        <v>3.6110000000000002</v>
      </c>
      <c r="H2061">
        <v>4.0179</v>
      </c>
      <c r="I2061">
        <v>3.6120000000000001</v>
      </c>
    </row>
    <row r="2062" spans="1:9" x14ac:dyDescent="0.25">
      <c r="A2062">
        <v>8.2439999999999998</v>
      </c>
      <c r="B2062">
        <v>-0.183</v>
      </c>
      <c r="C2062">
        <v>-0.1196</v>
      </c>
      <c r="D2062">
        <v>-0.48520000000000002</v>
      </c>
      <c r="E2062">
        <v>27.553599999999999</v>
      </c>
      <c r="F2062">
        <v>4.0152000000000001</v>
      </c>
      <c r="G2062">
        <v>3.6105</v>
      </c>
      <c r="H2062">
        <v>4.0151000000000003</v>
      </c>
      <c r="I2062">
        <v>3.6114999999999999</v>
      </c>
    </row>
    <row r="2063" spans="1:9" x14ac:dyDescent="0.25">
      <c r="A2063">
        <v>8.2479999999999993</v>
      </c>
      <c r="B2063">
        <v>-0.18490000000000001</v>
      </c>
      <c r="C2063">
        <v>-1.9599999999999999E-2</v>
      </c>
      <c r="D2063">
        <v>-0.47949999999999998</v>
      </c>
      <c r="E2063">
        <v>21.603000000000002</v>
      </c>
      <c r="F2063">
        <v>4.0124000000000004</v>
      </c>
      <c r="G2063">
        <v>3.6099000000000001</v>
      </c>
      <c r="H2063">
        <v>4.0122999999999998</v>
      </c>
      <c r="I2063">
        <v>3.6109</v>
      </c>
    </row>
    <row r="2064" spans="1:9" x14ac:dyDescent="0.25">
      <c r="A2064">
        <v>8.2520000000000007</v>
      </c>
      <c r="B2064">
        <v>-0.18679999999999999</v>
      </c>
      <c r="C2064">
        <v>4.7500000000000001E-2</v>
      </c>
      <c r="D2064">
        <v>-0.47320000000000001</v>
      </c>
      <c r="E2064">
        <v>11.395899999999999</v>
      </c>
      <c r="F2064">
        <v>4.0095999999999998</v>
      </c>
      <c r="G2064">
        <v>3.6093999999999999</v>
      </c>
      <c r="H2064">
        <v>4.0095999999999998</v>
      </c>
      <c r="I2064">
        <v>3.6103999999999998</v>
      </c>
    </row>
    <row r="2065" spans="1:9" x14ac:dyDescent="0.25">
      <c r="A2065">
        <v>8.2560000000000002</v>
      </c>
      <c r="B2065">
        <v>-0.18870000000000001</v>
      </c>
      <c r="C2065">
        <v>6.8699999999999997E-2</v>
      </c>
      <c r="D2065">
        <v>-0.4667</v>
      </c>
      <c r="E2065">
        <v>-0.98419999999999996</v>
      </c>
      <c r="F2065">
        <v>4.0068000000000001</v>
      </c>
      <c r="G2065">
        <v>3.6089000000000002</v>
      </c>
      <c r="H2065">
        <v>4.0068000000000001</v>
      </c>
      <c r="I2065">
        <v>3.6099000000000001</v>
      </c>
    </row>
    <row r="2066" spans="1:9" x14ac:dyDescent="0.25">
      <c r="A2066">
        <v>8.26</v>
      </c>
      <c r="B2066">
        <v>-0.1905</v>
      </c>
      <c r="C2066">
        <v>3.9800000000000002E-2</v>
      </c>
      <c r="D2066">
        <v>-0.46</v>
      </c>
      <c r="E2066">
        <v>-13.258699999999999</v>
      </c>
      <c r="F2066">
        <v>4.0039999999999996</v>
      </c>
      <c r="G2066">
        <v>3.6084000000000001</v>
      </c>
      <c r="H2066">
        <v>4.0041000000000002</v>
      </c>
      <c r="I2066">
        <v>3.6093999999999999</v>
      </c>
    </row>
    <row r="2067" spans="1:9" x14ac:dyDescent="0.25">
      <c r="A2067">
        <v>8.2639999999999993</v>
      </c>
      <c r="B2067">
        <v>-0.19239999999999999</v>
      </c>
      <c r="C2067">
        <v>-3.4200000000000001E-2</v>
      </c>
      <c r="D2067">
        <v>-0.4536</v>
      </c>
      <c r="E2067">
        <v>-23.163900000000002</v>
      </c>
      <c r="F2067">
        <v>4.0012999999999996</v>
      </c>
      <c r="G2067">
        <v>3.6078000000000001</v>
      </c>
      <c r="H2067">
        <v>4.0012999999999996</v>
      </c>
      <c r="I2067">
        <v>3.6088</v>
      </c>
    </row>
    <row r="2068" spans="1:9" x14ac:dyDescent="0.25">
      <c r="A2068">
        <v>8.2680000000000007</v>
      </c>
      <c r="B2068">
        <v>-0.19420000000000001</v>
      </c>
      <c r="C2068">
        <v>-0.13969999999999999</v>
      </c>
      <c r="D2068">
        <v>-0.44769999999999999</v>
      </c>
      <c r="E2068">
        <v>-28.676200000000001</v>
      </c>
      <c r="F2068">
        <v>3.9986000000000002</v>
      </c>
      <c r="G2068">
        <v>3.6073</v>
      </c>
      <c r="H2068">
        <v>3.9986000000000002</v>
      </c>
      <c r="I2068">
        <v>3.6082999999999998</v>
      </c>
    </row>
    <row r="2069" spans="1:9" x14ac:dyDescent="0.25">
      <c r="A2069">
        <v>8.2720000000000002</v>
      </c>
      <c r="B2069">
        <v>-0.19600000000000001</v>
      </c>
      <c r="C2069">
        <v>-0.25600000000000001</v>
      </c>
      <c r="D2069">
        <v>-0.44259999999999999</v>
      </c>
      <c r="E2069">
        <v>-28.531300000000002</v>
      </c>
      <c r="F2069">
        <v>3.996</v>
      </c>
      <c r="G2069">
        <v>3.6067999999999998</v>
      </c>
      <c r="H2069">
        <v>3.9958</v>
      </c>
      <c r="I2069">
        <v>3.6078000000000001</v>
      </c>
    </row>
    <row r="2070" spans="1:9" x14ac:dyDescent="0.25">
      <c r="A2070">
        <v>8.2759999999999998</v>
      </c>
      <c r="B2070">
        <v>-0.19769999999999999</v>
      </c>
      <c r="C2070">
        <v>-0.3604</v>
      </c>
      <c r="D2070">
        <v>-0.43819999999999998</v>
      </c>
      <c r="E2070">
        <v>-22.7745</v>
      </c>
      <c r="F2070">
        <v>3.9933999999999998</v>
      </c>
      <c r="G2070">
        <v>3.6063000000000001</v>
      </c>
      <c r="H2070">
        <v>3.9931000000000001</v>
      </c>
      <c r="I2070">
        <v>3.6072000000000002</v>
      </c>
    </row>
    <row r="2071" spans="1:9" x14ac:dyDescent="0.25">
      <c r="A2071">
        <v>8.2799999999999994</v>
      </c>
      <c r="B2071">
        <v>-0.19950000000000001</v>
      </c>
      <c r="C2071">
        <v>-0.4325</v>
      </c>
      <c r="D2071">
        <v>-0.43430000000000002</v>
      </c>
      <c r="E2071">
        <v>-12.735900000000001</v>
      </c>
      <c r="F2071">
        <v>3.9908000000000001</v>
      </c>
      <c r="G2071">
        <v>3.6057999999999999</v>
      </c>
      <c r="H2071">
        <v>3.9904000000000002</v>
      </c>
      <c r="I2071">
        <v>3.6067</v>
      </c>
    </row>
    <row r="2072" spans="1:9" x14ac:dyDescent="0.25">
      <c r="A2072">
        <v>8.2840000000000007</v>
      </c>
      <c r="B2072">
        <v>-0.20119999999999999</v>
      </c>
      <c r="C2072">
        <v>-0.45929999999999999</v>
      </c>
      <c r="D2072">
        <v>-0.43059999999999998</v>
      </c>
      <c r="E2072">
        <v>-0.4582</v>
      </c>
      <c r="F2072">
        <v>3.9883000000000002</v>
      </c>
      <c r="G2072">
        <v>3.6053000000000002</v>
      </c>
      <c r="H2072">
        <v>3.9878</v>
      </c>
      <c r="I2072">
        <v>3.6061999999999999</v>
      </c>
    </row>
    <row r="2073" spans="1:9" x14ac:dyDescent="0.25">
      <c r="A2073">
        <v>8.2880000000000003</v>
      </c>
      <c r="B2073">
        <v>-0.2029</v>
      </c>
      <c r="C2073">
        <v>-0.43619999999999998</v>
      </c>
      <c r="D2073">
        <v>-0.42680000000000001</v>
      </c>
      <c r="E2073">
        <v>11.8123</v>
      </c>
      <c r="F2073">
        <v>3.9857</v>
      </c>
      <c r="G2073">
        <v>3.6046999999999998</v>
      </c>
      <c r="H2073">
        <v>3.9853000000000001</v>
      </c>
      <c r="I2073">
        <v>3.6055999999999999</v>
      </c>
    </row>
    <row r="2074" spans="1:9" x14ac:dyDescent="0.25">
      <c r="A2074">
        <v>8.2919999999999998</v>
      </c>
      <c r="B2074">
        <v>-0.2046</v>
      </c>
      <c r="C2074">
        <v>-0.36780000000000002</v>
      </c>
      <c r="D2074">
        <v>-0.42270000000000002</v>
      </c>
      <c r="E2074">
        <v>21.837900000000001</v>
      </c>
      <c r="F2074">
        <v>3.9832000000000001</v>
      </c>
      <c r="G2074">
        <v>3.6042000000000001</v>
      </c>
      <c r="H2074">
        <v>3.9828000000000001</v>
      </c>
      <c r="I2074">
        <v>3.6051000000000002</v>
      </c>
    </row>
    <row r="2075" spans="1:9" x14ac:dyDescent="0.25">
      <c r="A2075">
        <v>8.2959999999999994</v>
      </c>
      <c r="B2075">
        <v>-0.20630000000000001</v>
      </c>
      <c r="C2075">
        <v>-0.26719999999999999</v>
      </c>
      <c r="D2075">
        <v>-0.41810000000000003</v>
      </c>
      <c r="E2075">
        <v>27.5991</v>
      </c>
      <c r="F2075">
        <v>3.9807000000000001</v>
      </c>
      <c r="G2075">
        <v>3.6036999999999999</v>
      </c>
      <c r="H2075">
        <v>3.9803999999999999</v>
      </c>
      <c r="I2075">
        <v>3.6046999999999998</v>
      </c>
    </row>
    <row r="2076" spans="1:9" x14ac:dyDescent="0.25">
      <c r="A2076">
        <v>8.3000000000000007</v>
      </c>
      <c r="B2076">
        <v>-0.2079</v>
      </c>
      <c r="C2076">
        <v>-0.1545</v>
      </c>
      <c r="D2076">
        <v>-0.41260000000000002</v>
      </c>
      <c r="E2076">
        <v>27.7913</v>
      </c>
      <c r="F2076">
        <v>3.9782999999999999</v>
      </c>
      <c r="G2076">
        <v>3.6032000000000002</v>
      </c>
      <c r="H2076">
        <v>3.9781</v>
      </c>
      <c r="I2076">
        <v>3.6042000000000001</v>
      </c>
    </row>
    <row r="2077" spans="1:9" x14ac:dyDescent="0.25">
      <c r="A2077">
        <v>8.3040000000000003</v>
      </c>
      <c r="B2077">
        <v>-0.20960000000000001</v>
      </c>
      <c r="C2077">
        <v>-5.2400000000000002E-2</v>
      </c>
      <c r="D2077">
        <v>-0.40639999999999998</v>
      </c>
      <c r="E2077">
        <v>22.380199999999999</v>
      </c>
      <c r="F2077">
        <v>3.9759000000000002</v>
      </c>
      <c r="G2077">
        <v>3.6027</v>
      </c>
      <c r="H2077">
        <v>3.9758</v>
      </c>
      <c r="I2077">
        <v>3.6036999999999999</v>
      </c>
    </row>
    <row r="2078" spans="1:9" x14ac:dyDescent="0.25">
      <c r="A2078">
        <v>8.3079999999999998</v>
      </c>
      <c r="B2078">
        <v>-0.2112</v>
      </c>
      <c r="C2078">
        <v>1.8700000000000001E-2</v>
      </c>
      <c r="D2078">
        <v>-0.39950000000000002</v>
      </c>
      <c r="E2078">
        <v>12.618</v>
      </c>
      <c r="F2078">
        <v>3.9735</v>
      </c>
      <c r="G2078">
        <v>3.6021999999999998</v>
      </c>
      <c r="H2078">
        <v>3.9735</v>
      </c>
      <c r="I2078">
        <v>3.6032000000000002</v>
      </c>
    </row>
    <row r="2079" spans="1:9" x14ac:dyDescent="0.25">
      <c r="A2079">
        <v>8.3119999999999994</v>
      </c>
      <c r="B2079">
        <v>-0.21279999999999999</v>
      </c>
      <c r="C2079">
        <v>4.5400000000000003E-2</v>
      </c>
      <c r="D2079">
        <v>-0.39229999999999998</v>
      </c>
      <c r="E2079">
        <v>0.49609999999999999</v>
      </c>
      <c r="F2079">
        <v>3.9710999999999999</v>
      </c>
      <c r="G2079">
        <v>3.6017000000000001</v>
      </c>
      <c r="H2079">
        <v>3.9712000000000001</v>
      </c>
      <c r="I2079">
        <v>3.6027</v>
      </c>
    </row>
    <row r="2080" spans="1:9" x14ac:dyDescent="0.25">
      <c r="A2080">
        <v>8.3160000000000007</v>
      </c>
      <c r="B2080">
        <v>-0.21429999999999999</v>
      </c>
      <c r="C2080">
        <v>2.2499999999999999E-2</v>
      </c>
      <c r="D2080">
        <v>-0.3851</v>
      </c>
      <c r="E2080">
        <v>-11.771699999999999</v>
      </c>
      <c r="F2080">
        <v>3.9687999999999999</v>
      </c>
      <c r="G2080">
        <v>3.6012</v>
      </c>
      <c r="H2080">
        <v>3.9689000000000001</v>
      </c>
      <c r="I2080">
        <v>3.6021999999999998</v>
      </c>
    </row>
    <row r="2081" spans="1:9" x14ac:dyDescent="0.25">
      <c r="A2081">
        <v>8.32</v>
      </c>
      <c r="B2081">
        <v>-0.21590000000000001</v>
      </c>
      <c r="C2081">
        <v>-4.5999999999999999E-2</v>
      </c>
      <c r="D2081">
        <v>-0.378</v>
      </c>
      <c r="E2081">
        <v>-21.9711</v>
      </c>
      <c r="F2081">
        <v>3.9666000000000001</v>
      </c>
      <c r="G2081">
        <v>3.6006999999999998</v>
      </c>
      <c r="H2081">
        <v>3.9666000000000001</v>
      </c>
      <c r="I2081">
        <v>3.6017000000000001</v>
      </c>
    </row>
    <row r="2082" spans="1:9" x14ac:dyDescent="0.25">
      <c r="A2082">
        <v>8.3239999999999998</v>
      </c>
      <c r="B2082">
        <v>-0.21740000000000001</v>
      </c>
      <c r="C2082">
        <v>-0.14779999999999999</v>
      </c>
      <c r="D2082">
        <v>-0.37140000000000001</v>
      </c>
      <c r="E2082">
        <v>-28.0779</v>
      </c>
      <c r="F2082">
        <v>3.9643999999999999</v>
      </c>
      <c r="G2082">
        <v>3.6002000000000001</v>
      </c>
      <c r="H2082">
        <v>3.9643000000000002</v>
      </c>
      <c r="I2082">
        <v>3.6012</v>
      </c>
    </row>
    <row r="2083" spans="1:9" x14ac:dyDescent="0.25">
      <c r="A2083">
        <v>8.3279999999999994</v>
      </c>
      <c r="B2083">
        <v>-0.21879999999999999</v>
      </c>
      <c r="C2083">
        <v>-0.26329999999999998</v>
      </c>
      <c r="D2083">
        <v>-0.36559999999999998</v>
      </c>
      <c r="E2083">
        <v>-28.725000000000001</v>
      </c>
      <c r="F2083">
        <v>3.9622000000000002</v>
      </c>
      <c r="G2083">
        <v>3.5996999999999999</v>
      </c>
      <c r="H2083">
        <v>3.9620000000000002</v>
      </c>
      <c r="I2083">
        <v>3.6006999999999998</v>
      </c>
    </row>
    <row r="2084" spans="1:9" x14ac:dyDescent="0.25">
      <c r="A2084">
        <v>8.3320000000000007</v>
      </c>
      <c r="B2084">
        <v>-0.2203</v>
      </c>
      <c r="C2084">
        <v>-0.37</v>
      </c>
      <c r="D2084">
        <v>-0.3604</v>
      </c>
      <c r="E2084">
        <v>-23.7667</v>
      </c>
      <c r="F2084">
        <v>3.96</v>
      </c>
      <c r="G2084">
        <v>3.5992000000000002</v>
      </c>
      <c r="H2084">
        <v>3.9597000000000002</v>
      </c>
      <c r="I2084">
        <v>3.6002000000000001</v>
      </c>
    </row>
    <row r="2085" spans="1:9" x14ac:dyDescent="0.25">
      <c r="A2085">
        <v>8.3360000000000003</v>
      </c>
      <c r="B2085">
        <v>-0.22170000000000001</v>
      </c>
      <c r="C2085">
        <v>-0.44740000000000002</v>
      </c>
      <c r="D2085">
        <v>-0.35589999999999999</v>
      </c>
      <c r="E2085">
        <v>-14.3505</v>
      </c>
      <c r="F2085">
        <v>3.9579</v>
      </c>
      <c r="G2085">
        <v>3.5988000000000002</v>
      </c>
      <c r="H2085">
        <v>3.9575</v>
      </c>
      <c r="I2085">
        <v>3.5996999999999999</v>
      </c>
    </row>
    <row r="2086" spans="1:9" x14ac:dyDescent="0.25">
      <c r="A2086">
        <v>8.34</v>
      </c>
      <c r="B2086">
        <v>-0.22309999999999999</v>
      </c>
      <c r="C2086">
        <v>-0.48139999999999999</v>
      </c>
      <c r="D2086">
        <v>-0.35149999999999998</v>
      </c>
      <c r="E2086">
        <v>-2.4045999999999998</v>
      </c>
      <c r="F2086">
        <v>3.9558</v>
      </c>
      <c r="G2086">
        <v>3.5983000000000001</v>
      </c>
      <c r="H2086">
        <v>3.9554</v>
      </c>
      <c r="I2086">
        <v>3.5992000000000002</v>
      </c>
    </row>
    <row r="2087" spans="1:9" x14ac:dyDescent="0.25">
      <c r="A2087">
        <v>8.3439999999999994</v>
      </c>
      <c r="B2087">
        <v>-0.22450000000000001</v>
      </c>
      <c r="C2087">
        <v>-0.4662</v>
      </c>
      <c r="D2087">
        <v>-0.34720000000000001</v>
      </c>
      <c r="E2087">
        <v>9.8925000000000001</v>
      </c>
      <c r="F2087">
        <v>3.9538000000000002</v>
      </c>
      <c r="G2087">
        <v>3.5977999999999999</v>
      </c>
      <c r="H2087">
        <v>3.9533</v>
      </c>
      <c r="I2087">
        <v>3.5987</v>
      </c>
    </row>
    <row r="2088" spans="1:9" x14ac:dyDescent="0.25">
      <c r="A2088">
        <v>8.3480000000000008</v>
      </c>
      <c r="B2088">
        <v>-0.22589999999999999</v>
      </c>
      <c r="C2088">
        <v>-0.40479999999999999</v>
      </c>
      <c r="D2088">
        <v>-0.34260000000000002</v>
      </c>
      <c r="E2088">
        <v>20.348199999999999</v>
      </c>
      <c r="F2088">
        <v>3.9518</v>
      </c>
      <c r="G2088">
        <v>3.5973999999999999</v>
      </c>
      <c r="H2088">
        <v>3.9512999999999998</v>
      </c>
      <c r="I2088">
        <v>3.5983000000000001</v>
      </c>
    </row>
    <row r="2089" spans="1:9" x14ac:dyDescent="0.25">
      <c r="A2089">
        <v>8.3520000000000003</v>
      </c>
      <c r="B2089">
        <v>-0.2273</v>
      </c>
      <c r="C2089">
        <v>-0.30859999999999999</v>
      </c>
      <c r="D2089">
        <v>-0.33760000000000001</v>
      </c>
      <c r="E2089">
        <v>26.9284</v>
      </c>
      <c r="F2089">
        <v>3.9498000000000002</v>
      </c>
      <c r="G2089">
        <v>3.5969000000000002</v>
      </c>
      <c r="H2089">
        <v>3.9493999999999998</v>
      </c>
      <c r="I2089">
        <v>3.5977999999999999</v>
      </c>
    </row>
    <row r="2090" spans="1:9" x14ac:dyDescent="0.25">
      <c r="A2090">
        <v>8.3559999999999999</v>
      </c>
      <c r="B2090">
        <v>-0.2286</v>
      </c>
      <c r="C2090">
        <v>-0.19650000000000001</v>
      </c>
      <c r="D2090">
        <v>-0.33169999999999999</v>
      </c>
      <c r="E2090">
        <v>28.186</v>
      </c>
      <c r="F2090">
        <v>3.9478</v>
      </c>
      <c r="G2090">
        <v>3.5964</v>
      </c>
      <c r="H2090">
        <v>3.9474999999999998</v>
      </c>
      <c r="I2090">
        <v>3.5973999999999999</v>
      </c>
    </row>
    <row r="2091" spans="1:9" x14ac:dyDescent="0.25">
      <c r="A2091">
        <v>8.36</v>
      </c>
      <c r="B2091">
        <v>-0.22989999999999999</v>
      </c>
      <c r="C2091">
        <v>-9.0700000000000003E-2</v>
      </c>
      <c r="D2091">
        <v>-0.32500000000000001</v>
      </c>
      <c r="E2091">
        <v>23.832999999999998</v>
      </c>
      <c r="F2091">
        <v>3.9458000000000002</v>
      </c>
      <c r="G2091">
        <v>3.5960000000000001</v>
      </c>
      <c r="H2091">
        <v>3.9457</v>
      </c>
      <c r="I2091">
        <v>3.597</v>
      </c>
    </row>
    <row r="2092" spans="1:9" x14ac:dyDescent="0.25">
      <c r="A2092">
        <v>8.3640000000000008</v>
      </c>
      <c r="B2092">
        <v>-0.23119999999999999</v>
      </c>
      <c r="C2092">
        <v>-1.2E-2</v>
      </c>
      <c r="D2092">
        <v>-0.31769999999999998</v>
      </c>
      <c r="E2092">
        <v>14.8832</v>
      </c>
      <c r="F2092">
        <v>3.9439000000000002</v>
      </c>
      <c r="G2092">
        <v>3.5956000000000001</v>
      </c>
      <c r="H2092">
        <v>3.9439000000000002</v>
      </c>
      <c r="I2092">
        <v>3.5966</v>
      </c>
    </row>
    <row r="2093" spans="1:9" x14ac:dyDescent="0.25">
      <c r="A2093">
        <v>8.3680000000000003</v>
      </c>
      <c r="B2093">
        <v>-0.23250000000000001</v>
      </c>
      <c r="C2093">
        <v>2.47E-2</v>
      </c>
      <c r="D2093">
        <v>-0.31009999999999999</v>
      </c>
      <c r="E2093">
        <v>3.1876000000000002</v>
      </c>
      <c r="F2093">
        <v>3.9420999999999999</v>
      </c>
      <c r="G2093">
        <v>3.5951</v>
      </c>
      <c r="H2093">
        <v>3.9420999999999999</v>
      </c>
      <c r="I2093">
        <v>3.5960999999999999</v>
      </c>
    </row>
    <row r="2094" spans="1:9" x14ac:dyDescent="0.25">
      <c r="A2094">
        <v>8.3719999999999999</v>
      </c>
      <c r="B2094">
        <v>-0.23369999999999999</v>
      </c>
      <c r="C2094">
        <v>1.2699999999999999E-2</v>
      </c>
      <c r="D2094">
        <v>-0.30230000000000001</v>
      </c>
      <c r="E2094">
        <v>-9.1117000000000008</v>
      </c>
      <c r="F2094">
        <v>3.9403000000000001</v>
      </c>
      <c r="G2094">
        <v>3.5947</v>
      </c>
      <c r="H2094">
        <v>3.9403000000000001</v>
      </c>
      <c r="I2094">
        <v>3.5956999999999999</v>
      </c>
    </row>
    <row r="2095" spans="1:9" x14ac:dyDescent="0.25">
      <c r="A2095">
        <v>8.3759999999999994</v>
      </c>
      <c r="B2095">
        <v>-0.2349</v>
      </c>
      <c r="C2095">
        <v>-4.6100000000000002E-2</v>
      </c>
      <c r="D2095">
        <v>-0.29470000000000002</v>
      </c>
      <c r="E2095">
        <v>-19.842199999999998</v>
      </c>
      <c r="F2095">
        <v>3.9384999999999999</v>
      </c>
      <c r="G2095">
        <v>3.5943000000000001</v>
      </c>
      <c r="H2095">
        <v>3.9384999999999999</v>
      </c>
      <c r="I2095">
        <v>3.5952999999999999</v>
      </c>
    </row>
    <row r="2096" spans="1:9" x14ac:dyDescent="0.25">
      <c r="A2096">
        <v>8.3800000000000008</v>
      </c>
      <c r="B2096">
        <v>-0.2361</v>
      </c>
      <c r="C2096">
        <v>-0.14119999999999999</v>
      </c>
      <c r="D2096">
        <v>-0.28749999999999998</v>
      </c>
      <c r="E2096">
        <v>-26.956199999999999</v>
      </c>
      <c r="F2096">
        <v>3.9367999999999999</v>
      </c>
      <c r="G2096">
        <v>3.5939000000000001</v>
      </c>
      <c r="H2096">
        <v>3.9367000000000001</v>
      </c>
      <c r="I2096">
        <v>3.5949</v>
      </c>
    </row>
    <row r="2097" spans="1:9" x14ac:dyDescent="0.25">
      <c r="A2097">
        <v>8.3840000000000003</v>
      </c>
      <c r="B2097">
        <v>-0.23719999999999999</v>
      </c>
      <c r="C2097">
        <v>-0.25480000000000003</v>
      </c>
      <c r="D2097">
        <v>-0.28100000000000003</v>
      </c>
      <c r="E2097">
        <v>-28.916</v>
      </c>
      <c r="F2097">
        <v>3.9350999999999998</v>
      </c>
      <c r="G2097">
        <v>3.5935000000000001</v>
      </c>
      <c r="H2097">
        <v>3.9348999999999998</v>
      </c>
      <c r="I2097">
        <v>3.5943999999999998</v>
      </c>
    </row>
    <row r="2098" spans="1:9" x14ac:dyDescent="0.25">
      <c r="A2098">
        <v>8.3879999999999999</v>
      </c>
      <c r="B2098">
        <v>-0.23830000000000001</v>
      </c>
      <c r="C2098">
        <v>-0.36499999999999999</v>
      </c>
      <c r="D2098">
        <v>-0.2752</v>
      </c>
      <c r="E2098">
        <v>-25.267399999999999</v>
      </c>
      <c r="F2098">
        <v>3.9335</v>
      </c>
      <c r="G2098">
        <v>3.5931000000000002</v>
      </c>
      <c r="H2098">
        <v>3.9331999999999998</v>
      </c>
      <c r="I2098">
        <v>3.5939999999999999</v>
      </c>
    </row>
    <row r="2099" spans="1:9" x14ac:dyDescent="0.25">
      <c r="A2099">
        <v>8.3919999999999995</v>
      </c>
      <c r="B2099">
        <v>-0.2394</v>
      </c>
      <c r="C2099">
        <v>-0.4506</v>
      </c>
      <c r="D2099">
        <v>-0.27010000000000001</v>
      </c>
      <c r="E2099">
        <v>-16.862200000000001</v>
      </c>
      <c r="F2099">
        <v>3.9319000000000002</v>
      </c>
      <c r="G2099">
        <v>3.5926999999999998</v>
      </c>
      <c r="H2099">
        <v>3.9315000000000002</v>
      </c>
      <c r="I2099">
        <v>3.5935999999999999</v>
      </c>
    </row>
    <row r="2100" spans="1:9" x14ac:dyDescent="0.25">
      <c r="A2100">
        <v>8.3960000000000008</v>
      </c>
      <c r="B2100">
        <v>-0.24049999999999999</v>
      </c>
      <c r="C2100">
        <v>-0.49590000000000001</v>
      </c>
      <c r="D2100">
        <v>-0.26519999999999999</v>
      </c>
      <c r="E2100">
        <v>-5.4573</v>
      </c>
      <c r="F2100">
        <v>3.9302999999999999</v>
      </c>
      <c r="G2100">
        <v>3.5922999999999998</v>
      </c>
      <c r="H2100">
        <v>3.9298000000000002</v>
      </c>
      <c r="I2100">
        <v>3.5931999999999999</v>
      </c>
    </row>
    <row r="2101" spans="1:9" x14ac:dyDescent="0.25">
      <c r="A2101">
        <v>8.4</v>
      </c>
      <c r="B2101">
        <v>-0.24149999999999999</v>
      </c>
      <c r="C2101">
        <v>-0.49299999999999999</v>
      </c>
      <c r="D2101">
        <v>-0.26050000000000001</v>
      </c>
      <c r="E2101">
        <v>6.8464</v>
      </c>
      <c r="F2101">
        <v>3.9287999999999998</v>
      </c>
      <c r="G2101">
        <v>3.5918999999999999</v>
      </c>
      <c r="H2101">
        <v>3.9283000000000001</v>
      </c>
      <c r="I2101">
        <v>3.5928</v>
      </c>
    </row>
    <row r="2102" spans="1:9" x14ac:dyDescent="0.25">
      <c r="A2102">
        <v>8.4039999999999999</v>
      </c>
      <c r="B2102">
        <v>-0.24249999999999999</v>
      </c>
      <c r="C2102">
        <v>-0.44280000000000003</v>
      </c>
      <c r="D2102">
        <v>-0.2555</v>
      </c>
      <c r="E2102">
        <v>17.895900000000001</v>
      </c>
      <c r="F2102">
        <v>3.9272</v>
      </c>
      <c r="G2102">
        <v>3.5914999999999999</v>
      </c>
      <c r="H2102">
        <v>3.9268000000000001</v>
      </c>
      <c r="I2102">
        <v>3.5924</v>
      </c>
    </row>
    <row r="2103" spans="1:9" x14ac:dyDescent="0.25">
      <c r="A2103">
        <v>8.4079999999999995</v>
      </c>
      <c r="B2103">
        <v>-0.24360000000000001</v>
      </c>
      <c r="C2103">
        <v>-0.3543</v>
      </c>
      <c r="D2103">
        <v>-0.25019999999999998</v>
      </c>
      <c r="E2103">
        <v>25.630600000000001</v>
      </c>
      <c r="F2103">
        <v>3.9257</v>
      </c>
      <c r="G2103">
        <v>3.5912000000000002</v>
      </c>
      <c r="H2103">
        <v>3.9253999999999998</v>
      </c>
      <c r="I2103">
        <v>3.5920999999999998</v>
      </c>
    </row>
    <row r="2104" spans="1:9" x14ac:dyDescent="0.25">
      <c r="A2104">
        <v>8.4120000000000008</v>
      </c>
      <c r="B2104">
        <v>-0.2445</v>
      </c>
      <c r="C2104">
        <v>-0.24440000000000001</v>
      </c>
      <c r="D2104">
        <v>-0.24410000000000001</v>
      </c>
      <c r="E2104">
        <v>28.4175</v>
      </c>
      <c r="F2104">
        <v>3.9243000000000001</v>
      </c>
      <c r="G2104">
        <v>3.5908000000000002</v>
      </c>
      <c r="H2104">
        <v>3.9239999999999999</v>
      </c>
      <c r="I2104">
        <v>3.5918000000000001</v>
      </c>
    </row>
    <row r="2105" spans="1:9" x14ac:dyDescent="0.25">
      <c r="A2105">
        <v>8.4160000000000004</v>
      </c>
      <c r="B2105">
        <v>-0.2455</v>
      </c>
      <c r="C2105">
        <v>-0.13450000000000001</v>
      </c>
      <c r="D2105">
        <v>-0.23719999999999999</v>
      </c>
      <c r="E2105">
        <v>25.616499999999998</v>
      </c>
      <c r="F2105">
        <v>3.9228999999999998</v>
      </c>
      <c r="G2105">
        <v>3.5903999999999998</v>
      </c>
      <c r="H2105">
        <v>3.9226999999999999</v>
      </c>
      <c r="I2105">
        <v>3.5914000000000001</v>
      </c>
    </row>
    <row r="2106" spans="1:9" x14ac:dyDescent="0.25">
      <c r="A2106">
        <v>8.42</v>
      </c>
      <c r="B2106">
        <v>-0.24640000000000001</v>
      </c>
      <c r="C2106">
        <v>-4.6100000000000002E-2</v>
      </c>
      <c r="D2106">
        <v>-0.22969999999999999</v>
      </c>
      <c r="E2106">
        <v>17.887499999999999</v>
      </c>
      <c r="F2106">
        <v>3.9215</v>
      </c>
      <c r="G2106">
        <v>3.5901000000000001</v>
      </c>
      <c r="H2106">
        <v>3.9214000000000002</v>
      </c>
      <c r="I2106">
        <v>3.5911</v>
      </c>
    </row>
    <row r="2107" spans="1:9" x14ac:dyDescent="0.25">
      <c r="A2107">
        <v>8.4239999999999995</v>
      </c>
      <c r="B2107">
        <v>-0.24729999999999999</v>
      </c>
      <c r="C2107">
        <v>4.1999999999999997E-3</v>
      </c>
      <c r="D2107">
        <v>-0.22170000000000001</v>
      </c>
      <c r="E2107">
        <v>6.8727</v>
      </c>
      <c r="F2107">
        <v>3.9201999999999999</v>
      </c>
      <c r="G2107">
        <v>3.5897999999999999</v>
      </c>
      <c r="H2107">
        <v>3.9201000000000001</v>
      </c>
      <c r="I2107">
        <v>3.5908000000000002</v>
      </c>
    </row>
    <row r="2108" spans="1:9" x14ac:dyDescent="0.25">
      <c r="A2108">
        <v>8.4280000000000008</v>
      </c>
      <c r="B2108">
        <v>-0.2482</v>
      </c>
      <c r="C2108">
        <v>7.3000000000000001E-3</v>
      </c>
      <c r="D2108">
        <v>-0.21360000000000001</v>
      </c>
      <c r="E2108">
        <v>-5.3724999999999996</v>
      </c>
      <c r="F2108">
        <v>3.9188999999999998</v>
      </c>
      <c r="G2108">
        <v>3.5893999999999999</v>
      </c>
      <c r="H2108">
        <v>3.9188999999999998</v>
      </c>
      <c r="I2108">
        <v>3.5903999999999998</v>
      </c>
    </row>
    <row r="2109" spans="1:9" x14ac:dyDescent="0.25">
      <c r="A2109">
        <v>8.4320000000000004</v>
      </c>
      <c r="B2109">
        <v>-0.24909999999999999</v>
      </c>
      <c r="C2109">
        <v>-3.7499999999999999E-2</v>
      </c>
      <c r="D2109">
        <v>-0.2056</v>
      </c>
      <c r="E2109">
        <v>-16.713699999999999</v>
      </c>
      <c r="F2109">
        <v>3.9176000000000002</v>
      </c>
      <c r="G2109">
        <v>3.5891000000000002</v>
      </c>
      <c r="H2109">
        <v>3.9176000000000002</v>
      </c>
      <c r="I2109">
        <v>3.5901000000000001</v>
      </c>
    </row>
    <row r="2110" spans="1:9" x14ac:dyDescent="0.25">
      <c r="A2110">
        <v>8.4359999999999999</v>
      </c>
      <c r="B2110">
        <v>-0.24990000000000001</v>
      </c>
      <c r="C2110">
        <v>-0.12239999999999999</v>
      </c>
      <c r="D2110">
        <v>-0.1978</v>
      </c>
      <c r="E2110">
        <v>-25.078700000000001</v>
      </c>
      <c r="F2110">
        <v>3.9163999999999999</v>
      </c>
      <c r="G2110">
        <v>3.5888</v>
      </c>
      <c r="H2110">
        <v>3.9163999999999999</v>
      </c>
      <c r="I2110">
        <v>3.5897999999999999</v>
      </c>
    </row>
    <row r="2111" spans="1:9" x14ac:dyDescent="0.25">
      <c r="A2111">
        <v>8.44</v>
      </c>
      <c r="B2111">
        <v>-0.25059999999999999</v>
      </c>
      <c r="C2111">
        <v>-0.2319</v>
      </c>
      <c r="D2111">
        <v>-0.19070000000000001</v>
      </c>
      <c r="E2111">
        <v>-28.741199999999999</v>
      </c>
      <c r="F2111">
        <v>3.9152999999999998</v>
      </c>
      <c r="G2111">
        <v>3.5884999999999998</v>
      </c>
      <c r="H2111">
        <v>3.9150999999999998</v>
      </c>
      <c r="I2111">
        <v>3.5895000000000001</v>
      </c>
    </row>
    <row r="2112" spans="1:9" x14ac:dyDescent="0.25">
      <c r="A2112">
        <v>8.4440000000000008</v>
      </c>
      <c r="B2112">
        <v>-0.25140000000000001</v>
      </c>
      <c r="C2112">
        <v>-0.34489999999999998</v>
      </c>
      <c r="D2112">
        <v>-0.18440000000000001</v>
      </c>
      <c r="E2112">
        <v>-26.864999999999998</v>
      </c>
      <c r="F2112">
        <v>3.9142000000000001</v>
      </c>
      <c r="G2112">
        <v>3.5882000000000001</v>
      </c>
      <c r="H2112">
        <v>3.9138999999999999</v>
      </c>
      <c r="I2112">
        <v>3.5891999999999999</v>
      </c>
    </row>
    <row r="2113" spans="1:9" x14ac:dyDescent="0.25">
      <c r="A2113">
        <v>8.4480000000000004</v>
      </c>
      <c r="B2113">
        <v>-0.25209999999999999</v>
      </c>
      <c r="C2113">
        <v>-0.43990000000000001</v>
      </c>
      <c r="D2113">
        <v>-0.1787</v>
      </c>
      <c r="E2113">
        <v>-19.892800000000001</v>
      </c>
      <c r="F2113">
        <v>3.9131</v>
      </c>
      <c r="G2113">
        <v>3.5880000000000001</v>
      </c>
      <c r="H2113">
        <v>3.9127000000000001</v>
      </c>
      <c r="I2113">
        <v>3.5889000000000002</v>
      </c>
    </row>
    <row r="2114" spans="1:9" x14ac:dyDescent="0.25">
      <c r="A2114">
        <v>8.452</v>
      </c>
      <c r="B2114">
        <v>-0.25280000000000002</v>
      </c>
      <c r="C2114">
        <v>-0.49930000000000002</v>
      </c>
      <c r="D2114">
        <v>-0.1734</v>
      </c>
      <c r="E2114">
        <v>-9.3282000000000007</v>
      </c>
      <c r="F2114">
        <v>3.9121000000000001</v>
      </c>
      <c r="G2114">
        <v>3.5876999999999999</v>
      </c>
      <c r="H2114">
        <v>3.9116</v>
      </c>
      <c r="I2114">
        <v>3.5886</v>
      </c>
    </row>
    <row r="2115" spans="1:9" x14ac:dyDescent="0.25">
      <c r="A2115">
        <v>8.4559999999999995</v>
      </c>
      <c r="B2115">
        <v>-0.2535</v>
      </c>
      <c r="C2115">
        <v>-0.51239999999999997</v>
      </c>
      <c r="D2115">
        <v>-0.16830000000000001</v>
      </c>
      <c r="E2115">
        <v>2.8285</v>
      </c>
      <c r="F2115">
        <v>3.9110999999999998</v>
      </c>
      <c r="G2115">
        <v>3.5874000000000001</v>
      </c>
      <c r="H2115">
        <v>3.9106000000000001</v>
      </c>
      <c r="I2115">
        <v>3.5882999999999998</v>
      </c>
    </row>
    <row r="2116" spans="1:9" x14ac:dyDescent="0.25">
      <c r="A2116">
        <v>8.4600000000000009</v>
      </c>
      <c r="B2116">
        <v>-0.25419999999999998</v>
      </c>
      <c r="C2116">
        <v>-0.4773</v>
      </c>
      <c r="D2116">
        <v>-0.16309999999999999</v>
      </c>
      <c r="E2116">
        <v>14.4619</v>
      </c>
      <c r="F2116">
        <v>3.9100999999999999</v>
      </c>
      <c r="G2116">
        <v>3.5872000000000002</v>
      </c>
      <c r="H2116">
        <v>3.9096000000000002</v>
      </c>
      <c r="I2116">
        <v>3.5880999999999998</v>
      </c>
    </row>
    <row r="2117" spans="1:9" x14ac:dyDescent="0.25">
      <c r="A2117">
        <v>8.4640000000000004</v>
      </c>
      <c r="B2117">
        <v>-0.25480000000000003</v>
      </c>
      <c r="C2117">
        <v>-0.4002</v>
      </c>
      <c r="D2117">
        <v>-0.15759999999999999</v>
      </c>
      <c r="E2117">
        <v>23.491700000000002</v>
      </c>
      <c r="F2117">
        <v>3.9091</v>
      </c>
      <c r="G2117">
        <v>3.5869</v>
      </c>
      <c r="H2117">
        <v>3.9087000000000001</v>
      </c>
      <c r="I2117">
        <v>3.5878000000000001</v>
      </c>
    </row>
    <row r="2118" spans="1:9" x14ac:dyDescent="0.25">
      <c r="A2118">
        <v>8.468</v>
      </c>
      <c r="B2118">
        <v>-0.25540000000000002</v>
      </c>
      <c r="C2118">
        <v>-0.29530000000000001</v>
      </c>
      <c r="D2118">
        <v>-0.1515</v>
      </c>
      <c r="E2118">
        <v>28.106000000000002</v>
      </c>
      <c r="F2118">
        <v>3.9081999999999999</v>
      </c>
      <c r="G2118">
        <v>3.5867</v>
      </c>
      <c r="H2118">
        <v>3.9079000000000002</v>
      </c>
      <c r="I2118">
        <v>3.5876000000000001</v>
      </c>
    </row>
    <row r="2119" spans="1:9" x14ac:dyDescent="0.25">
      <c r="A2119">
        <v>8.4719999999999995</v>
      </c>
      <c r="B2119">
        <v>-0.25600000000000001</v>
      </c>
      <c r="C2119">
        <v>-0.1827</v>
      </c>
      <c r="D2119">
        <v>-0.1447</v>
      </c>
      <c r="E2119">
        <v>27.269400000000001</v>
      </c>
      <c r="F2119">
        <v>3.9073000000000002</v>
      </c>
      <c r="G2119">
        <v>3.5865</v>
      </c>
      <c r="H2119">
        <v>3.9070999999999998</v>
      </c>
      <c r="I2119">
        <v>3.5874000000000001</v>
      </c>
    </row>
    <row r="2120" spans="1:9" x14ac:dyDescent="0.25">
      <c r="A2120">
        <v>8.4760000000000009</v>
      </c>
      <c r="B2120">
        <v>-0.25659999999999999</v>
      </c>
      <c r="C2120">
        <v>-8.4199999999999997E-2</v>
      </c>
      <c r="D2120">
        <v>-0.1371</v>
      </c>
      <c r="E2120">
        <v>21.183499999999999</v>
      </c>
      <c r="F2120">
        <v>3.9064999999999999</v>
      </c>
      <c r="G2120">
        <v>3.5863</v>
      </c>
      <c r="H2120">
        <v>3.9064000000000001</v>
      </c>
      <c r="I2120">
        <v>3.5872000000000002</v>
      </c>
    </row>
    <row r="2121" spans="1:9" x14ac:dyDescent="0.25">
      <c r="A2121">
        <v>8.48</v>
      </c>
      <c r="B2121">
        <v>-0.2571</v>
      </c>
      <c r="C2121">
        <v>-1.8499999999999999E-2</v>
      </c>
      <c r="D2121">
        <v>-0.129</v>
      </c>
      <c r="E2121">
        <v>11.1867</v>
      </c>
      <c r="F2121">
        <v>3.9056999999999999</v>
      </c>
      <c r="G2121">
        <v>3.5859999999999999</v>
      </c>
      <c r="H2121">
        <v>3.9056999999999999</v>
      </c>
      <c r="I2121">
        <v>3.5870000000000002</v>
      </c>
    </row>
    <row r="2122" spans="1:9" x14ac:dyDescent="0.25">
      <c r="A2122">
        <v>8.484</v>
      </c>
      <c r="B2122">
        <v>-0.2576</v>
      </c>
      <c r="C2122">
        <v>2.5999999999999999E-3</v>
      </c>
      <c r="D2122">
        <v>-0.1206</v>
      </c>
      <c r="E2122">
        <v>-0.7873</v>
      </c>
      <c r="F2122">
        <v>3.9049</v>
      </c>
      <c r="G2122">
        <v>3.5857999999999999</v>
      </c>
      <c r="H2122">
        <v>3.9049</v>
      </c>
      <c r="I2122">
        <v>3.5868000000000002</v>
      </c>
    </row>
    <row r="2123" spans="1:9" x14ac:dyDescent="0.25">
      <c r="A2123">
        <v>8.4879999999999995</v>
      </c>
      <c r="B2123">
        <v>-0.2581</v>
      </c>
      <c r="C2123">
        <v>-2.46E-2</v>
      </c>
      <c r="D2123">
        <v>-0.1123</v>
      </c>
      <c r="E2123">
        <v>-12.642300000000001</v>
      </c>
      <c r="F2123">
        <v>3.9041999999999999</v>
      </c>
      <c r="G2123">
        <v>3.5857000000000001</v>
      </c>
      <c r="H2123">
        <v>3.9041999999999999</v>
      </c>
      <c r="I2123">
        <v>3.5867</v>
      </c>
    </row>
    <row r="2124" spans="1:9" x14ac:dyDescent="0.25">
      <c r="A2124">
        <v>8.4920000000000009</v>
      </c>
      <c r="B2124">
        <v>-0.25850000000000001</v>
      </c>
      <c r="C2124">
        <v>-9.5600000000000004E-2</v>
      </c>
      <c r="D2124">
        <v>-0.1042</v>
      </c>
      <c r="E2124">
        <v>-22.291899999999998</v>
      </c>
      <c r="F2124">
        <v>3.9036</v>
      </c>
      <c r="G2124">
        <v>3.5855000000000001</v>
      </c>
      <c r="H2124">
        <v>3.9035000000000002</v>
      </c>
      <c r="I2124">
        <v>3.5865</v>
      </c>
    </row>
    <row r="2125" spans="1:9" x14ac:dyDescent="0.25">
      <c r="A2125">
        <v>8.4960000000000004</v>
      </c>
      <c r="B2125">
        <v>-0.25890000000000002</v>
      </c>
      <c r="C2125">
        <v>-0.19750000000000001</v>
      </c>
      <c r="D2125">
        <v>-9.6600000000000005E-2</v>
      </c>
      <c r="E2125">
        <v>-27.849399999999999</v>
      </c>
      <c r="F2125">
        <v>3.903</v>
      </c>
      <c r="G2125">
        <v>3.5853000000000002</v>
      </c>
      <c r="H2125">
        <v>3.9028</v>
      </c>
      <c r="I2125">
        <v>3.5863</v>
      </c>
    </row>
    <row r="2126" spans="1:9" x14ac:dyDescent="0.25">
      <c r="A2126">
        <v>8.5</v>
      </c>
      <c r="B2126">
        <v>-0.25929999999999997</v>
      </c>
      <c r="C2126">
        <v>-0.31119999999999998</v>
      </c>
      <c r="D2126">
        <v>-8.9700000000000002E-2</v>
      </c>
      <c r="E2126">
        <v>-28.087700000000002</v>
      </c>
      <c r="F2126">
        <v>3.9024000000000001</v>
      </c>
      <c r="G2126">
        <v>3.5851999999999999</v>
      </c>
      <c r="H2126">
        <v>3.9022000000000001</v>
      </c>
      <c r="I2126">
        <v>3.5861000000000001</v>
      </c>
    </row>
    <row r="2127" spans="1:9" x14ac:dyDescent="0.25">
      <c r="A2127">
        <v>8.5039999999999996</v>
      </c>
      <c r="B2127">
        <v>-0.2596</v>
      </c>
      <c r="C2127">
        <v>-0.41489999999999999</v>
      </c>
      <c r="D2127">
        <v>-8.3599999999999994E-2</v>
      </c>
      <c r="E2127">
        <v>-22.9529</v>
      </c>
      <c r="F2127">
        <v>3.9018999999999999</v>
      </c>
      <c r="G2127">
        <v>3.585</v>
      </c>
      <c r="H2127">
        <v>3.9016000000000002</v>
      </c>
      <c r="I2127">
        <v>3.5859999999999999</v>
      </c>
    </row>
    <row r="2128" spans="1:9" x14ac:dyDescent="0.25">
      <c r="A2128">
        <v>8.5079999999999991</v>
      </c>
      <c r="B2128">
        <v>-0.26</v>
      </c>
      <c r="C2128">
        <v>-0.48909999999999998</v>
      </c>
      <c r="D2128">
        <v>-7.8E-2</v>
      </c>
      <c r="E2128">
        <v>-13.5907</v>
      </c>
      <c r="F2128">
        <v>3.9014000000000002</v>
      </c>
      <c r="G2128">
        <v>3.5849000000000002</v>
      </c>
      <c r="H2128">
        <v>3.9009999999999998</v>
      </c>
      <c r="I2128">
        <v>3.5857999999999999</v>
      </c>
    </row>
    <row r="2129" spans="1:9" x14ac:dyDescent="0.25">
      <c r="A2129">
        <v>8.5120000000000005</v>
      </c>
      <c r="B2129">
        <v>-0.26029999999999998</v>
      </c>
      <c r="C2129">
        <v>-0.52049999999999996</v>
      </c>
      <c r="D2129">
        <v>-7.2700000000000001E-2</v>
      </c>
      <c r="E2129">
        <v>-1.8522000000000001</v>
      </c>
      <c r="F2129">
        <v>3.9009999999999998</v>
      </c>
      <c r="G2129">
        <v>3.5848</v>
      </c>
      <c r="H2129">
        <v>3.9005000000000001</v>
      </c>
      <c r="I2129">
        <v>3.5857000000000001</v>
      </c>
    </row>
    <row r="2130" spans="1:9" x14ac:dyDescent="0.25">
      <c r="A2130">
        <v>8.516</v>
      </c>
      <c r="B2130">
        <v>-0.26050000000000001</v>
      </c>
      <c r="C2130">
        <v>-0.50360000000000005</v>
      </c>
      <c r="D2130">
        <v>-6.7400000000000002E-2</v>
      </c>
      <c r="E2130">
        <v>10.188800000000001</v>
      </c>
      <c r="F2130">
        <v>3.9005999999999998</v>
      </c>
      <c r="G2130">
        <v>3.5847000000000002</v>
      </c>
      <c r="H2130">
        <v>3.9001000000000001</v>
      </c>
      <c r="I2130">
        <v>3.5855999999999999</v>
      </c>
    </row>
    <row r="2131" spans="1:9" x14ac:dyDescent="0.25">
      <c r="A2131">
        <v>8.52</v>
      </c>
      <c r="B2131">
        <v>-0.26079999999999998</v>
      </c>
      <c r="C2131">
        <v>-0.44140000000000001</v>
      </c>
      <c r="D2131">
        <v>-6.1899999999999997E-2</v>
      </c>
      <c r="E2131">
        <v>20.442799999999998</v>
      </c>
      <c r="F2131">
        <v>3.9001999999999999</v>
      </c>
      <c r="G2131">
        <v>3.5846</v>
      </c>
      <c r="H2131">
        <v>3.8997000000000002</v>
      </c>
      <c r="I2131">
        <v>3.5855000000000001</v>
      </c>
    </row>
    <row r="2132" spans="1:9" x14ac:dyDescent="0.25">
      <c r="A2132">
        <v>8.5239999999999991</v>
      </c>
      <c r="B2132">
        <v>-0.26100000000000001</v>
      </c>
      <c r="C2132">
        <v>-0.34499999999999997</v>
      </c>
      <c r="D2132">
        <v>-5.5899999999999998E-2</v>
      </c>
      <c r="E2132">
        <v>26.9617</v>
      </c>
      <c r="F2132">
        <v>3.8997999999999999</v>
      </c>
      <c r="G2132">
        <v>3.5844999999999998</v>
      </c>
      <c r="H2132">
        <v>3.8994</v>
      </c>
      <c r="I2132">
        <v>3.5853999999999999</v>
      </c>
    </row>
    <row r="2133" spans="1:9" x14ac:dyDescent="0.25">
      <c r="A2133">
        <v>8.5280000000000005</v>
      </c>
      <c r="B2133">
        <v>-0.26119999999999999</v>
      </c>
      <c r="C2133">
        <v>-0.2326</v>
      </c>
      <c r="D2133">
        <v>-4.9200000000000001E-2</v>
      </c>
      <c r="E2133">
        <v>28.3401</v>
      </c>
      <c r="F2133">
        <v>3.8995000000000002</v>
      </c>
      <c r="G2133">
        <v>3.5844</v>
      </c>
      <c r="H2133">
        <v>3.8992</v>
      </c>
      <c r="I2133">
        <v>3.5853999999999999</v>
      </c>
    </row>
    <row r="2134" spans="1:9" x14ac:dyDescent="0.25">
      <c r="A2134">
        <v>8.532</v>
      </c>
      <c r="B2134">
        <v>-0.26140000000000002</v>
      </c>
      <c r="C2134">
        <v>-0.12559999999999999</v>
      </c>
      <c r="D2134">
        <v>-4.1700000000000001E-2</v>
      </c>
      <c r="E2134">
        <v>24.2605</v>
      </c>
      <c r="F2134">
        <v>3.8992</v>
      </c>
      <c r="G2134">
        <v>3.5842999999999998</v>
      </c>
      <c r="H2134">
        <v>3.899</v>
      </c>
      <c r="I2134">
        <v>3.5853000000000002</v>
      </c>
    </row>
    <row r="2135" spans="1:9" x14ac:dyDescent="0.25">
      <c r="A2135">
        <v>8.5359999999999996</v>
      </c>
      <c r="B2135">
        <v>-0.2616</v>
      </c>
      <c r="C2135">
        <v>-4.4600000000000001E-2</v>
      </c>
      <c r="D2135">
        <v>-3.3700000000000001E-2</v>
      </c>
      <c r="E2135">
        <v>15.6495</v>
      </c>
      <c r="F2135">
        <v>3.899</v>
      </c>
      <c r="G2135">
        <v>3.5842999999999998</v>
      </c>
      <c r="H2135">
        <v>3.8988999999999998</v>
      </c>
      <c r="I2135">
        <v>3.5853000000000002</v>
      </c>
    </row>
    <row r="2136" spans="1:9" x14ac:dyDescent="0.25">
      <c r="A2136">
        <v>8.5399999999999991</v>
      </c>
      <c r="B2136">
        <v>-0.26169999999999999</v>
      </c>
      <c r="C2136">
        <v>-4.1999999999999997E-3</v>
      </c>
      <c r="D2136">
        <v>-2.53E-2</v>
      </c>
      <c r="E2136">
        <v>4.2561</v>
      </c>
      <c r="F2136">
        <v>3.8988</v>
      </c>
      <c r="G2136">
        <v>3.5842000000000001</v>
      </c>
      <c r="H2136">
        <v>3.8986999999999998</v>
      </c>
      <c r="I2136">
        <v>3.5851999999999999</v>
      </c>
    </row>
    <row r="2137" spans="1:9" x14ac:dyDescent="0.25">
      <c r="A2137">
        <v>8.5440000000000005</v>
      </c>
      <c r="B2137">
        <v>-0.26179999999999998</v>
      </c>
      <c r="C2137">
        <v>-1.15E-2</v>
      </c>
      <c r="D2137">
        <v>-1.6799999999999999E-2</v>
      </c>
      <c r="E2137">
        <v>-7.8715000000000002</v>
      </c>
      <c r="F2137">
        <v>3.8986000000000001</v>
      </c>
      <c r="G2137">
        <v>3.5842000000000001</v>
      </c>
      <c r="H2137">
        <v>3.8986000000000001</v>
      </c>
      <c r="I2137">
        <v>3.5851999999999999</v>
      </c>
    </row>
    <row r="2138" spans="1:9" x14ac:dyDescent="0.25">
      <c r="A2138">
        <v>8.548</v>
      </c>
      <c r="B2138">
        <v>-0.26179999999999998</v>
      </c>
      <c r="C2138">
        <v>-6.5299999999999997E-2</v>
      </c>
      <c r="D2138">
        <v>-8.5000000000000006E-3</v>
      </c>
      <c r="E2138">
        <v>-18.641300000000001</v>
      </c>
      <c r="F2138">
        <v>3.8984999999999999</v>
      </c>
      <c r="G2138">
        <v>3.5840999999999998</v>
      </c>
      <c r="H2138">
        <v>3.8984999999999999</v>
      </c>
      <c r="I2138">
        <v>3.5851000000000002</v>
      </c>
    </row>
    <row r="2139" spans="1:9" x14ac:dyDescent="0.25">
      <c r="A2139">
        <v>8.5519999999999996</v>
      </c>
      <c r="B2139">
        <v>-0.26179999999999998</v>
      </c>
      <c r="C2139">
        <v>-0.15609999999999999</v>
      </c>
      <c r="D2139">
        <v>-5.9999999999999995E-4</v>
      </c>
      <c r="E2139">
        <v>-26.055800000000001</v>
      </c>
      <c r="F2139">
        <v>3.8984999999999999</v>
      </c>
      <c r="G2139">
        <v>3.5840999999999998</v>
      </c>
      <c r="H2139">
        <v>3.8984000000000001</v>
      </c>
      <c r="I2139">
        <v>3.5851000000000002</v>
      </c>
    </row>
    <row r="2140" spans="1:9" x14ac:dyDescent="0.25">
      <c r="A2140">
        <v>8.5559999999999992</v>
      </c>
      <c r="B2140">
        <v>-0.26179999999999998</v>
      </c>
      <c r="C2140">
        <v>-0.26719999999999999</v>
      </c>
      <c r="D2140">
        <v>6.7000000000000002E-3</v>
      </c>
      <c r="E2140">
        <v>-28.5517</v>
      </c>
      <c r="F2140">
        <v>3.8984999999999999</v>
      </c>
      <c r="G2140">
        <v>3.5840999999999998</v>
      </c>
      <c r="H2140">
        <v>3.8982999999999999</v>
      </c>
      <c r="I2140">
        <v>3.5851000000000002</v>
      </c>
    </row>
    <row r="2141" spans="1:9" x14ac:dyDescent="0.25">
      <c r="A2141">
        <v>8.56</v>
      </c>
      <c r="B2141">
        <v>-0.26179999999999998</v>
      </c>
      <c r="C2141">
        <v>-0.37719999999999998</v>
      </c>
      <c r="D2141">
        <v>1.32E-2</v>
      </c>
      <c r="E2141">
        <v>-25.5519</v>
      </c>
      <c r="F2141">
        <v>3.8984999999999999</v>
      </c>
      <c r="G2141">
        <v>3.5840999999999998</v>
      </c>
      <c r="H2141">
        <v>3.8982000000000001</v>
      </c>
      <c r="I2141">
        <v>3.5851000000000002</v>
      </c>
    </row>
    <row r="2142" spans="1:9" x14ac:dyDescent="0.25">
      <c r="A2142">
        <v>8.5640000000000001</v>
      </c>
      <c r="B2142">
        <v>-0.26169999999999999</v>
      </c>
      <c r="C2142">
        <v>-0.46510000000000001</v>
      </c>
      <c r="D2142">
        <v>1.9E-2</v>
      </c>
      <c r="E2142">
        <v>-17.743400000000001</v>
      </c>
      <c r="F2142">
        <v>3.8986000000000001</v>
      </c>
      <c r="G2142">
        <v>3.5842000000000001</v>
      </c>
      <c r="H2142">
        <v>3.8982000000000001</v>
      </c>
      <c r="I2142">
        <v>3.5851000000000002</v>
      </c>
    </row>
    <row r="2143" spans="1:9" x14ac:dyDescent="0.25">
      <c r="A2143">
        <v>8.5679999999999996</v>
      </c>
      <c r="B2143">
        <v>-0.2616</v>
      </c>
      <c r="C2143">
        <v>-0.51490000000000002</v>
      </c>
      <c r="D2143">
        <v>2.4400000000000002E-2</v>
      </c>
      <c r="E2143">
        <v>-6.7511000000000001</v>
      </c>
      <c r="F2143">
        <v>3.8986999999999998</v>
      </c>
      <c r="G2143">
        <v>3.5842000000000001</v>
      </c>
      <c r="H2143">
        <v>3.8982000000000001</v>
      </c>
      <c r="I2143">
        <v>3.5851000000000002</v>
      </c>
    </row>
    <row r="2144" spans="1:9" x14ac:dyDescent="0.25">
      <c r="A2144">
        <v>8.5719999999999992</v>
      </c>
      <c r="B2144">
        <v>-0.26150000000000001</v>
      </c>
      <c r="C2144">
        <v>-0.51759999999999995</v>
      </c>
      <c r="D2144">
        <v>2.98E-2</v>
      </c>
      <c r="E2144">
        <v>5.4099000000000004</v>
      </c>
      <c r="F2144">
        <v>3.8988</v>
      </c>
      <c r="G2144">
        <v>3.5842000000000001</v>
      </c>
      <c r="H2144">
        <v>3.8982999999999999</v>
      </c>
      <c r="I2144">
        <v>3.5851000000000002</v>
      </c>
    </row>
    <row r="2145" spans="1:9" x14ac:dyDescent="0.25">
      <c r="A2145">
        <v>8.5760000000000005</v>
      </c>
      <c r="B2145">
        <v>-0.26140000000000002</v>
      </c>
      <c r="C2145">
        <v>-0.4728</v>
      </c>
      <c r="D2145">
        <v>3.5200000000000002E-2</v>
      </c>
      <c r="E2145">
        <v>16.646899999999999</v>
      </c>
      <c r="F2145">
        <v>3.899</v>
      </c>
      <c r="G2145">
        <v>3.5842999999999998</v>
      </c>
      <c r="H2145">
        <v>3.8984999999999999</v>
      </c>
      <c r="I2145">
        <v>3.5851000000000002</v>
      </c>
    </row>
    <row r="2146" spans="1:9" x14ac:dyDescent="0.25">
      <c r="A2146">
        <v>8.58</v>
      </c>
      <c r="B2146">
        <v>-0.26119999999999999</v>
      </c>
      <c r="C2146">
        <v>-0.38840000000000002</v>
      </c>
      <c r="D2146">
        <v>4.1000000000000002E-2</v>
      </c>
      <c r="E2146">
        <v>24.923999999999999</v>
      </c>
      <c r="F2146">
        <v>3.8992</v>
      </c>
      <c r="G2146">
        <v>3.5842999999999998</v>
      </c>
      <c r="H2146">
        <v>3.8988</v>
      </c>
      <c r="I2146">
        <v>3.5851999999999999</v>
      </c>
    </row>
    <row r="2147" spans="1:9" x14ac:dyDescent="0.25">
      <c r="A2147">
        <v>8.5839999999999996</v>
      </c>
      <c r="B2147">
        <v>-0.2611</v>
      </c>
      <c r="C2147">
        <v>-0.2797</v>
      </c>
      <c r="D2147">
        <v>4.7300000000000002E-2</v>
      </c>
      <c r="E2147">
        <v>28.5425</v>
      </c>
      <c r="F2147">
        <v>3.8994</v>
      </c>
      <c r="G2147">
        <v>3.5844</v>
      </c>
      <c r="H2147">
        <v>3.8990999999999998</v>
      </c>
      <c r="I2147">
        <v>3.5853000000000002</v>
      </c>
    </row>
    <row r="2148" spans="1:9" x14ac:dyDescent="0.25">
      <c r="A2148">
        <v>8.5879999999999992</v>
      </c>
      <c r="B2148">
        <v>-0.26090000000000002</v>
      </c>
      <c r="C2148">
        <v>-0.16739999999999999</v>
      </c>
      <c r="D2148">
        <v>5.45E-2</v>
      </c>
      <c r="E2148">
        <v>26.677399999999999</v>
      </c>
      <c r="F2148">
        <v>3.8997000000000002</v>
      </c>
      <c r="G2148">
        <v>3.5844999999999998</v>
      </c>
      <c r="H2148">
        <v>3.8995000000000002</v>
      </c>
      <c r="I2148">
        <v>3.5853999999999999</v>
      </c>
    </row>
    <row r="2149" spans="1:9" x14ac:dyDescent="0.25">
      <c r="A2149">
        <v>8.5920000000000005</v>
      </c>
      <c r="B2149">
        <v>-0.2606</v>
      </c>
      <c r="C2149">
        <v>-7.2999999999999995E-2</v>
      </c>
      <c r="D2149">
        <v>6.2300000000000001E-2</v>
      </c>
      <c r="E2149">
        <v>19.760899999999999</v>
      </c>
      <c r="F2149">
        <v>3.9</v>
      </c>
      <c r="G2149">
        <v>3.5844999999999998</v>
      </c>
      <c r="H2149">
        <v>3.8999000000000001</v>
      </c>
      <c r="I2149">
        <v>3.5855000000000001</v>
      </c>
    </row>
    <row r="2150" spans="1:9" x14ac:dyDescent="0.25">
      <c r="A2150">
        <v>8.5960000000000001</v>
      </c>
      <c r="B2150">
        <v>-0.26040000000000002</v>
      </c>
      <c r="C2150">
        <v>-1.41E-2</v>
      </c>
      <c r="D2150">
        <v>7.0599999999999996E-2</v>
      </c>
      <c r="E2150">
        <v>9.2713999999999999</v>
      </c>
      <c r="F2150">
        <v>3.9003999999999999</v>
      </c>
      <c r="G2150">
        <v>3.5846</v>
      </c>
      <c r="H2150">
        <v>3.9003999999999999</v>
      </c>
      <c r="I2150">
        <v>3.5855999999999999</v>
      </c>
    </row>
    <row r="2151" spans="1:9" x14ac:dyDescent="0.25">
      <c r="A2151">
        <v>8.6</v>
      </c>
      <c r="B2151">
        <v>-0.2601</v>
      </c>
      <c r="C2151">
        <v>-1E-3</v>
      </c>
      <c r="D2151">
        <v>7.9000000000000001E-2</v>
      </c>
      <c r="E2151">
        <v>-2.8172999999999999</v>
      </c>
      <c r="F2151">
        <v>3.9007999999999998</v>
      </c>
      <c r="G2151">
        <v>3.5847000000000002</v>
      </c>
      <c r="H2151">
        <v>3.9007999999999998</v>
      </c>
      <c r="I2151">
        <v>3.5857000000000001</v>
      </c>
    </row>
    <row r="2152" spans="1:9" x14ac:dyDescent="0.25">
      <c r="A2152">
        <v>8.6039999999999992</v>
      </c>
      <c r="B2152">
        <v>-0.25969999999999999</v>
      </c>
      <c r="C2152">
        <v>-3.5999999999999997E-2</v>
      </c>
      <c r="D2152">
        <v>8.7400000000000005E-2</v>
      </c>
      <c r="E2152">
        <v>-14.4117</v>
      </c>
      <c r="F2152">
        <v>3.9013</v>
      </c>
      <c r="G2152">
        <v>3.5849000000000002</v>
      </c>
      <c r="H2152">
        <v>3.9011999999999998</v>
      </c>
      <c r="I2152">
        <v>3.5859000000000001</v>
      </c>
    </row>
    <row r="2153" spans="1:9" x14ac:dyDescent="0.25">
      <c r="A2153">
        <v>8.6080000000000005</v>
      </c>
      <c r="B2153">
        <v>-0.25940000000000002</v>
      </c>
      <c r="C2153">
        <v>-0.1129</v>
      </c>
      <c r="D2153">
        <v>9.5399999999999999E-2</v>
      </c>
      <c r="E2153">
        <v>-23.444900000000001</v>
      </c>
      <c r="F2153">
        <v>3.9018000000000002</v>
      </c>
      <c r="G2153">
        <v>3.585</v>
      </c>
      <c r="H2153">
        <v>3.9016999999999999</v>
      </c>
      <c r="I2153">
        <v>3.5859999999999999</v>
      </c>
    </row>
    <row r="2154" spans="1:9" x14ac:dyDescent="0.25">
      <c r="A2154">
        <v>8.6120000000000001</v>
      </c>
      <c r="B2154">
        <v>-0.25900000000000001</v>
      </c>
      <c r="C2154">
        <v>-0.2177</v>
      </c>
      <c r="D2154">
        <v>0.10290000000000001</v>
      </c>
      <c r="E2154">
        <v>-28.105799999999999</v>
      </c>
      <c r="F2154">
        <v>3.9022999999999999</v>
      </c>
      <c r="G2154">
        <v>3.5851999999999999</v>
      </c>
      <c r="H2154">
        <v>3.9022000000000001</v>
      </c>
      <c r="I2154">
        <v>3.5861000000000001</v>
      </c>
    </row>
    <row r="2155" spans="1:9" x14ac:dyDescent="0.25">
      <c r="A2155">
        <v>8.6159999999999997</v>
      </c>
      <c r="B2155">
        <v>-0.2586</v>
      </c>
      <c r="C2155">
        <v>-0.33040000000000003</v>
      </c>
      <c r="D2155">
        <v>0.1096</v>
      </c>
      <c r="E2155">
        <v>-27.342600000000001</v>
      </c>
      <c r="F2155">
        <v>3.9028999999999998</v>
      </c>
      <c r="G2155">
        <v>3.5853000000000002</v>
      </c>
      <c r="H2155">
        <v>3.9026000000000001</v>
      </c>
      <c r="I2155">
        <v>3.5863</v>
      </c>
    </row>
    <row r="2156" spans="1:9" x14ac:dyDescent="0.25">
      <c r="A2156">
        <v>8.6199999999999992</v>
      </c>
      <c r="B2156">
        <v>-0.2581</v>
      </c>
      <c r="C2156">
        <v>-0.42930000000000001</v>
      </c>
      <c r="D2156">
        <v>0.11559999999999999</v>
      </c>
      <c r="E2156">
        <v>-21.328600000000002</v>
      </c>
      <c r="F2156">
        <v>3.9036</v>
      </c>
      <c r="G2156">
        <v>3.5855000000000001</v>
      </c>
      <c r="H2156">
        <v>3.9032</v>
      </c>
      <c r="I2156">
        <v>3.5863999999999998</v>
      </c>
    </row>
    <row r="2157" spans="1:9" x14ac:dyDescent="0.25">
      <c r="A2157">
        <v>8.6240000000000006</v>
      </c>
      <c r="B2157">
        <v>-0.2576</v>
      </c>
      <c r="C2157">
        <v>-0.49580000000000002</v>
      </c>
      <c r="D2157">
        <v>0.1211</v>
      </c>
      <c r="E2157">
        <v>-11.376899999999999</v>
      </c>
      <c r="F2157">
        <v>3.9041999999999999</v>
      </c>
      <c r="G2157">
        <v>3.5857000000000001</v>
      </c>
      <c r="H2157">
        <v>3.9037999999999999</v>
      </c>
      <c r="I2157">
        <v>3.5865</v>
      </c>
    </row>
    <row r="2158" spans="1:9" x14ac:dyDescent="0.25">
      <c r="A2158">
        <v>8.6280000000000001</v>
      </c>
      <c r="B2158">
        <v>-0.2571</v>
      </c>
      <c r="C2158">
        <v>-0.51770000000000005</v>
      </c>
      <c r="D2158">
        <v>0.1263</v>
      </c>
      <c r="E2158">
        <v>0.59219999999999995</v>
      </c>
      <c r="F2158">
        <v>3.9049</v>
      </c>
      <c r="G2158">
        <v>3.5857999999999999</v>
      </c>
      <c r="H2158">
        <v>3.9043999999999999</v>
      </c>
      <c r="I2158">
        <v>3.5867</v>
      </c>
    </row>
    <row r="2159" spans="1:9" x14ac:dyDescent="0.25">
      <c r="A2159">
        <v>8.6319999999999997</v>
      </c>
      <c r="B2159">
        <v>-0.25659999999999999</v>
      </c>
      <c r="C2159">
        <v>-0.49109999999999998</v>
      </c>
      <c r="D2159">
        <v>0.13150000000000001</v>
      </c>
      <c r="E2159">
        <v>12.4857</v>
      </c>
      <c r="F2159">
        <v>3.9056999999999999</v>
      </c>
      <c r="G2159">
        <v>3.5859999999999999</v>
      </c>
      <c r="H2159">
        <v>3.9051999999999998</v>
      </c>
      <c r="I2159">
        <v>3.5869</v>
      </c>
    </row>
    <row r="2160" spans="1:9" x14ac:dyDescent="0.25">
      <c r="A2160">
        <v>8.6359999999999992</v>
      </c>
      <c r="B2160">
        <v>-0.25609999999999999</v>
      </c>
      <c r="C2160">
        <v>-0.42070000000000002</v>
      </c>
      <c r="D2160">
        <v>0.13700000000000001</v>
      </c>
      <c r="E2160">
        <v>22.212199999999999</v>
      </c>
      <c r="F2160">
        <v>3.9064000000000001</v>
      </c>
      <c r="G2160">
        <v>3.5861999999999998</v>
      </c>
      <c r="H2160">
        <v>3.9060000000000001</v>
      </c>
      <c r="I2160">
        <v>3.5871</v>
      </c>
    </row>
    <row r="2161" spans="1:9" x14ac:dyDescent="0.25">
      <c r="A2161">
        <v>8.64</v>
      </c>
      <c r="B2161">
        <v>-0.2555</v>
      </c>
      <c r="C2161">
        <v>-0.31890000000000002</v>
      </c>
      <c r="D2161">
        <v>0.14299999999999999</v>
      </c>
      <c r="E2161">
        <v>27.8691</v>
      </c>
      <c r="F2161">
        <v>3.9072</v>
      </c>
      <c r="G2161">
        <v>3.5863999999999998</v>
      </c>
      <c r="H2161">
        <v>3.9068999999999998</v>
      </c>
      <c r="I2161">
        <v>3.5874000000000001</v>
      </c>
    </row>
    <row r="2162" spans="1:9" x14ac:dyDescent="0.25">
      <c r="A2162">
        <v>8.6440000000000001</v>
      </c>
      <c r="B2162">
        <v>-0.25490000000000002</v>
      </c>
      <c r="C2162">
        <v>-0.2049</v>
      </c>
      <c r="D2162">
        <v>0.14960000000000001</v>
      </c>
      <c r="E2162">
        <v>28.202300000000001</v>
      </c>
      <c r="F2162">
        <v>3.9079999999999999</v>
      </c>
      <c r="G2162">
        <v>3.5867</v>
      </c>
      <c r="H2162">
        <v>3.9077999999999999</v>
      </c>
      <c r="I2162">
        <v>3.5876000000000001</v>
      </c>
    </row>
    <row r="2163" spans="1:9" x14ac:dyDescent="0.25">
      <c r="A2163">
        <v>8.6479999999999997</v>
      </c>
      <c r="B2163">
        <v>-0.25430000000000003</v>
      </c>
      <c r="C2163">
        <v>-0.10050000000000001</v>
      </c>
      <c r="D2163">
        <v>0.15709999999999999</v>
      </c>
      <c r="E2163">
        <v>23.130500000000001</v>
      </c>
      <c r="F2163">
        <v>3.9089</v>
      </c>
      <c r="G2163">
        <v>3.5869</v>
      </c>
      <c r="H2163">
        <v>3.9087999999999998</v>
      </c>
      <c r="I2163">
        <v>3.5878999999999999</v>
      </c>
    </row>
    <row r="2164" spans="1:9" x14ac:dyDescent="0.25">
      <c r="A2164">
        <v>8.6519999999999992</v>
      </c>
      <c r="B2164">
        <v>-0.25369999999999998</v>
      </c>
      <c r="C2164">
        <v>-2.5600000000000001E-2</v>
      </c>
      <c r="D2164">
        <v>0.16500000000000001</v>
      </c>
      <c r="E2164">
        <v>13.786</v>
      </c>
      <c r="F2164">
        <v>3.9098000000000002</v>
      </c>
      <c r="G2164">
        <v>3.5871</v>
      </c>
      <c r="H2164">
        <v>3.9098000000000002</v>
      </c>
      <c r="I2164">
        <v>3.5880999999999998</v>
      </c>
    </row>
    <row r="2165" spans="1:9" x14ac:dyDescent="0.25">
      <c r="A2165">
        <v>8.6560000000000006</v>
      </c>
      <c r="B2165">
        <v>-0.253</v>
      </c>
      <c r="C2165">
        <v>6.4999999999999997E-3</v>
      </c>
      <c r="D2165">
        <v>0.17319999999999999</v>
      </c>
      <c r="E2165">
        <v>2.0244</v>
      </c>
      <c r="F2165">
        <v>3.9108000000000001</v>
      </c>
      <c r="G2165">
        <v>3.5874000000000001</v>
      </c>
      <c r="H2165">
        <v>3.9108000000000001</v>
      </c>
      <c r="I2165">
        <v>3.5884</v>
      </c>
    </row>
    <row r="2166" spans="1:9" x14ac:dyDescent="0.25">
      <c r="A2166">
        <v>8.66</v>
      </c>
      <c r="B2166">
        <v>-0.25230000000000002</v>
      </c>
      <c r="C2166">
        <v>-9.7999999999999997E-3</v>
      </c>
      <c r="D2166">
        <v>0.18149999999999999</v>
      </c>
      <c r="E2166">
        <v>-10.0627</v>
      </c>
      <c r="F2166">
        <v>3.9117999999999999</v>
      </c>
      <c r="G2166">
        <v>3.5876000000000001</v>
      </c>
      <c r="H2166">
        <v>3.9117999999999999</v>
      </c>
      <c r="I2166">
        <v>3.5886</v>
      </c>
    </row>
    <row r="2167" spans="1:9" x14ac:dyDescent="0.25">
      <c r="A2167">
        <v>8.6639999999999997</v>
      </c>
      <c r="B2167">
        <v>-0.2515</v>
      </c>
      <c r="C2167">
        <v>-7.1599999999999997E-2</v>
      </c>
      <c r="D2167">
        <v>0.1895</v>
      </c>
      <c r="E2167">
        <v>-20.3611</v>
      </c>
      <c r="F2167">
        <v>3.9127999999999998</v>
      </c>
      <c r="G2167">
        <v>3.5878999999999999</v>
      </c>
      <c r="H2167">
        <v>3.9127999999999998</v>
      </c>
      <c r="I2167">
        <v>3.5889000000000002</v>
      </c>
    </row>
    <row r="2168" spans="1:9" x14ac:dyDescent="0.25">
      <c r="A2168">
        <v>8.6679999999999993</v>
      </c>
      <c r="B2168">
        <v>-0.25080000000000002</v>
      </c>
      <c r="C2168">
        <v>-0.16769999999999999</v>
      </c>
      <c r="D2168">
        <v>0.19700000000000001</v>
      </c>
      <c r="E2168">
        <v>-26.893999999999998</v>
      </c>
      <c r="F2168">
        <v>3.9138999999999999</v>
      </c>
      <c r="G2168">
        <v>3.5882000000000001</v>
      </c>
      <c r="H2168">
        <v>3.9138000000000002</v>
      </c>
      <c r="I2168">
        <v>3.5891999999999999</v>
      </c>
    </row>
    <row r="2169" spans="1:9" x14ac:dyDescent="0.25">
      <c r="A2169">
        <v>8.6720000000000006</v>
      </c>
      <c r="B2169">
        <v>-0.25</v>
      </c>
      <c r="C2169">
        <v>-0.27979999999999999</v>
      </c>
      <c r="D2169">
        <v>0.20380000000000001</v>
      </c>
      <c r="E2169">
        <v>-28.233499999999999</v>
      </c>
      <c r="F2169">
        <v>3.9150999999999998</v>
      </c>
      <c r="G2169">
        <v>3.5884999999999998</v>
      </c>
      <c r="H2169">
        <v>3.9148999999999998</v>
      </c>
      <c r="I2169">
        <v>3.5895000000000001</v>
      </c>
    </row>
    <row r="2170" spans="1:9" x14ac:dyDescent="0.25">
      <c r="A2170">
        <v>8.6760000000000002</v>
      </c>
      <c r="B2170">
        <v>-0.24909999999999999</v>
      </c>
      <c r="C2170">
        <v>-0.3861</v>
      </c>
      <c r="D2170">
        <v>0.20979999999999999</v>
      </c>
      <c r="E2170">
        <v>-24.058299999999999</v>
      </c>
      <c r="F2170">
        <v>3.9163000000000001</v>
      </c>
      <c r="G2170">
        <v>3.5888</v>
      </c>
      <c r="H2170">
        <v>3.9159999999999999</v>
      </c>
      <c r="I2170">
        <v>3.5897000000000001</v>
      </c>
    </row>
    <row r="2171" spans="1:9" x14ac:dyDescent="0.25">
      <c r="A2171">
        <v>8.68</v>
      </c>
      <c r="B2171">
        <v>-0.24829999999999999</v>
      </c>
      <c r="C2171">
        <v>-0.46610000000000001</v>
      </c>
      <c r="D2171">
        <v>0.2152</v>
      </c>
      <c r="E2171">
        <v>-15.313499999999999</v>
      </c>
      <c r="F2171">
        <v>3.9175</v>
      </c>
      <c r="G2171">
        <v>3.5891000000000002</v>
      </c>
      <c r="H2171">
        <v>3.9171</v>
      </c>
      <c r="I2171">
        <v>3.59</v>
      </c>
    </row>
    <row r="2172" spans="1:9" x14ac:dyDescent="0.25">
      <c r="A2172">
        <v>8.6839999999999993</v>
      </c>
      <c r="B2172">
        <v>-0.24740000000000001</v>
      </c>
      <c r="C2172">
        <v>-0.50490000000000002</v>
      </c>
      <c r="D2172">
        <v>0.22020000000000001</v>
      </c>
      <c r="E2172">
        <v>-3.7797000000000001</v>
      </c>
      <c r="F2172">
        <v>3.9188000000000001</v>
      </c>
      <c r="G2172">
        <v>3.5893999999999999</v>
      </c>
      <c r="H2172">
        <v>3.9182999999999999</v>
      </c>
      <c r="I2172">
        <v>3.5903</v>
      </c>
    </row>
    <row r="2173" spans="1:9" x14ac:dyDescent="0.25">
      <c r="A2173">
        <v>8.6880000000000006</v>
      </c>
      <c r="B2173">
        <v>-0.2465</v>
      </c>
      <c r="C2173">
        <v>-0.49540000000000001</v>
      </c>
      <c r="D2173">
        <v>0.22520000000000001</v>
      </c>
      <c r="E2173">
        <v>8.4560999999999993</v>
      </c>
      <c r="F2173">
        <v>3.92</v>
      </c>
      <c r="G2173">
        <v>3.5897000000000001</v>
      </c>
      <c r="H2173">
        <v>3.9195000000000002</v>
      </c>
      <c r="I2173">
        <v>3.5905999999999998</v>
      </c>
    </row>
    <row r="2174" spans="1:9" x14ac:dyDescent="0.25">
      <c r="A2174">
        <v>8.6920000000000002</v>
      </c>
      <c r="B2174">
        <v>-0.24560000000000001</v>
      </c>
      <c r="C2174">
        <v>-0.43909999999999999</v>
      </c>
      <c r="D2174">
        <v>0.23019999999999999</v>
      </c>
      <c r="E2174">
        <v>19.258800000000001</v>
      </c>
      <c r="F2174">
        <v>3.9213</v>
      </c>
      <c r="G2174">
        <v>3.5901000000000001</v>
      </c>
      <c r="H2174">
        <v>3.9209000000000001</v>
      </c>
      <c r="I2174">
        <v>3.5910000000000002</v>
      </c>
    </row>
    <row r="2175" spans="1:9" x14ac:dyDescent="0.25">
      <c r="A2175">
        <v>8.6959999999999997</v>
      </c>
      <c r="B2175">
        <v>-0.2447</v>
      </c>
      <c r="C2175">
        <v>-0.34599999999999997</v>
      </c>
      <c r="D2175">
        <v>0.23569999999999999</v>
      </c>
      <c r="E2175">
        <v>26.591699999999999</v>
      </c>
      <c r="F2175">
        <v>3.9226999999999999</v>
      </c>
      <c r="G2175">
        <v>3.5903999999999998</v>
      </c>
      <c r="H2175">
        <v>3.9222999999999999</v>
      </c>
      <c r="I2175">
        <v>3.5912999999999999</v>
      </c>
    </row>
    <row r="2176" spans="1:9" x14ac:dyDescent="0.25">
      <c r="A2176">
        <v>8.6999999999999993</v>
      </c>
      <c r="B2176">
        <v>-0.2437</v>
      </c>
      <c r="C2176">
        <v>-0.23319999999999999</v>
      </c>
      <c r="D2176">
        <v>0.24179999999999999</v>
      </c>
      <c r="E2176">
        <v>28.8797</v>
      </c>
      <c r="F2176">
        <v>3.9241000000000001</v>
      </c>
      <c r="G2176">
        <v>3.5907</v>
      </c>
      <c r="H2176">
        <v>3.9238</v>
      </c>
      <c r="I2176">
        <v>3.5916999999999999</v>
      </c>
    </row>
    <row r="2177" spans="1:9" x14ac:dyDescent="0.25">
      <c r="A2177">
        <v>8.7040000000000006</v>
      </c>
      <c r="B2177">
        <v>-0.24279999999999999</v>
      </c>
      <c r="C2177">
        <v>-0.1225</v>
      </c>
      <c r="D2177">
        <v>0.2487</v>
      </c>
      <c r="E2177">
        <v>25.581800000000001</v>
      </c>
      <c r="F2177">
        <v>3.9255</v>
      </c>
      <c r="G2177">
        <v>3.5911</v>
      </c>
      <c r="H2177">
        <v>3.9253</v>
      </c>
      <c r="I2177">
        <v>3.5920999999999998</v>
      </c>
    </row>
    <row r="2178" spans="1:9" x14ac:dyDescent="0.25">
      <c r="A2178">
        <v>8.7080000000000002</v>
      </c>
      <c r="B2178">
        <v>-0.2417</v>
      </c>
      <c r="C2178">
        <v>-3.5000000000000003E-2</v>
      </c>
      <c r="D2178">
        <v>0.25619999999999998</v>
      </c>
      <c r="E2178">
        <v>17.456</v>
      </c>
      <c r="F2178">
        <v>3.9268999999999998</v>
      </c>
      <c r="G2178">
        <v>3.5914000000000001</v>
      </c>
      <c r="H2178">
        <v>3.9268000000000001</v>
      </c>
      <c r="I2178">
        <v>3.5924</v>
      </c>
    </row>
    <row r="2179" spans="1:9" x14ac:dyDescent="0.25">
      <c r="A2179">
        <v>8.7119999999999997</v>
      </c>
      <c r="B2179">
        <v>-0.2407</v>
      </c>
      <c r="C2179">
        <v>1.2999999999999999E-2</v>
      </c>
      <c r="D2179">
        <v>0.2641</v>
      </c>
      <c r="E2179">
        <v>6.2011000000000003</v>
      </c>
      <c r="F2179">
        <v>3.9283999999999999</v>
      </c>
      <c r="G2179">
        <v>3.5918000000000001</v>
      </c>
      <c r="H2179">
        <v>3.9283999999999999</v>
      </c>
      <c r="I2179">
        <v>3.5928</v>
      </c>
    </row>
    <row r="2180" spans="1:9" x14ac:dyDescent="0.25">
      <c r="A2180">
        <v>8.7159999999999993</v>
      </c>
      <c r="B2180">
        <v>-0.23960000000000001</v>
      </c>
      <c r="C2180">
        <v>1.32E-2</v>
      </c>
      <c r="D2180">
        <v>0.27200000000000002</v>
      </c>
      <c r="E2180">
        <v>-6.1017000000000001</v>
      </c>
      <c r="F2180">
        <v>3.9298999999999999</v>
      </c>
      <c r="G2180">
        <v>3.5922000000000001</v>
      </c>
      <c r="H2180">
        <v>3.93</v>
      </c>
      <c r="I2180">
        <v>3.5931999999999999</v>
      </c>
    </row>
    <row r="2181" spans="1:9" x14ac:dyDescent="0.25">
      <c r="A2181">
        <v>8.7200000000000006</v>
      </c>
      <c r="B2181">
        <v>-0.23849999999999999</v>
      </c>
      <c r="C2181">
        <v>-3.4299999999999997E-2</v>
      </c>
      <c r="D2181">
        <v>0.27979999999999999</v>
      </c>
      <c r="E2181">
        <v>-17.296099999999999</v>
      </c>
      <c r="F2181">
        <v>3.9315000000000002</v>
      </c>
      <c r="G2181">
        <v>3.5926</v>
      </c>
      <c r="H2181">
        <v>3.9315000000000002</v>
      </c>
      <c r="I2181">
        <v>3.5935999999999999</v>
      </c>
    </row>
    <row r="2182" spans="1:9" x14ac:dyDescent="0.25">
      <c r="A2182">
        <v>8.7240000000000002</v>
      </c>
      <c r="B2182">
        <v>-0.2374</v>
      </c>
      <c r="C2182">
        <v>-0.12089999999999999</v>
      </c>
      <c r="D2182">
        <v>0.28720000000000001</v>
      </c>
      <c r="E2182">
        <v>-25.294499999999999</v>
      </c>
      <c r="F2182">
        <v>3.9331999999999998</v>
      </c>
      <c r="G2182">
        <v>3.593</v>
      </c>
      <c r="H2182">
        <v>3.9331</v>
      </c>
      <c r="I2182">
        <v>3.5939999999999999</v>
      </c>
    </row>
    <row r="2183" spans="1:9" x14ac:dyDescent="0.25">
      <c r="A2183">
        <v>8.7279999999999998</v>
      </c>
      <c r="B2183">
        <v>-0.23619999999999999</v>
      </c>
      <c r="C2183">
        <v>-0.2301</v>
      </c>
      <c r="D2183">
        <v>0.29389999999999999</v>
      </c>
      <c r="E2183">
        <v>-28.399699999999999</v>
      </c>
      <c r="F2183">
        <v>3.9348000000000001</v>
      </c>
      <c r="G2183">
        <v>3.5933999999999999</v>
      </c>
      <c r="H2183">
        <v>3.9346999999999999</v>
      </c>
      <c r="I2183">
        <v>3.5943999999999998</v>
      </c>
    </row>
    <row r="2184" spans="1:9" x14ac:dyDescent="0.25">
      <c r="A2184">
        <v>8.7319999999999993</v>
      </c>
      <c r="B2184">
        <v>-0.23499999999999999</v>
      </c>
      <c r="C2184">
        <v>-0.34050000000000002</v>
      </c>
      <c r="D2184">
        <v>0.29970000000000002</v>
      </c>
      <c r="E2184">
        <v>-25.878299999999999</v>
      </c>
      <c r="F2184">
        <v>3.9365000000000001</v>
      </c>
      <c r="G2184">
        <v>3.5937999999999999</v>
      </c>
      <c r="H2184">
        <v>3.9363000000000001</v>
      </c>
      <c r="I2184">
        <v>3.5948000000000002</v>
      </c>
    </row>
    <row r="2185" spans="1:9" x14ac:dyDescent="0.25">
      <c r="A2185">
        <v>8.7360000000000007</v>
      </c>
      <c r="B2185">
        <v>-0.23380000000000001</v>
      </c>
      <c r="C2185">
        <v>-0.4304</v>
      </c>
      <c r="D2185">
        <v>0.3049</v>
      </c>
      <c r="E2185">
        <v>-18.312000000000001</v>
      </c>
      <c r="F2185">
        <v>3.9382999999999999</v>
      </c>
      <c r="G2185">
        <v>3.5941999999999998</v>
      </c>
      <c r="H2185">
        <v>3.9379</v>
      </c>
      <c r="I2185">
        <v>3.5951</v>
      </c>
    </row>
    <row r="2186" spans="1:9" x14ac:dyDescent="0.25">
      <c r="A2186">
        <v>8.74</v>
      </c>
      <c r="B2186">
        <v>-0.2326</v>
      </c>
      <c r="C2186">
        <v>-0.4824</v>
      </c>
      <c r="D2186">
        <v>0.30959999999999999</v>
      </c>
      <c r="E2186">
        <v>-7.3158000000000003</v>
      </c>
      <c r="F2186">
        <v>3.9401000000000002</v>
      </c>
      <c r="G2186">
        <v>3.5945999999999998</v>
      </c>
      <c r="H2186">
        <v>3.9396</v>
      </c>
      <c r="I2186">
        <v>3.5954999999999999</v>
      </c>
    </row>
    <row r="2187" spans="1:9" x14ac:dyDescent="0.25">
      <c r="A2187">
        <v>8.7439999999999998</v>
      </c>
      <c r="B2187">
        <v>-0.23139999999999999</v>
      </c>
      <c r="C2187">
        <v>-0.48709999999999998</v>
      </c>
      <c r="D2187">
        <v>0.31409999999999999</v>
      </c>
      <c r="E2187">
        <v>5.0370999999999997</v>
      </c>
      <c r="F2187">
        <v>3.9419</v>
      </c>
      <c r="G2187">
        <v>3.5951</v>
      </c>
      <c r="H2187">
        <v>3.9413999999999998</v>
      </c>
      <c r="I2187">
        <v>3.5958999999999999</v>
      </c>
    </row>
    <row r="2188" spans="1:9" x14ac:dyDescent="0.25">
      <c r="A2188">
        <v>8.7479999999999993</v>
      </c>
      <c r="B2188">
        <v>-0.2301</v>
      </c>
      <c r="C2188">
        <v>-0.44319999999999998</v>
      </c>
      <c r="D2188">
        <v>0.31869999999999998</v>
      </c>
      <c r="E2188">
        <v>16.569400000000002</v>
      </c>
      <c r="F2188">
        <v>3.9437000000000002</v>
      </c>
      <c r="G2188">
        <v>3.5954999999999999</v>
      </c>
      <c r="H2188">
        <v>3.9432999999999998</v>
      </c>
      <c r="I2188">
        <v>3.5964</v>
      </c>
    </row>
    <row r="2189" spans="1:9" x14ac:dyDescent="0.25">
      <c r="A2189">
        <v>8.7520000000000007</v>
      </c>
      <c r="B2189">
        <v>-0.2288</v>
      </c>
      <c r="C2189">
        <v>-0.35849999999999999</v>
      </c>
      <c r="D2189">
        <v>0.3236</v>
      </c>
      <c r="E2189">
        <v>25.149899999999999</v>
      </c>
      <c r="F2189">
        <v>3.9456000000000002</v>
      </c>
      <c r="G2189">
        <v>3.5958999999999999</v>
      </c>
      <c r="H2189">
        <v>3.9451999999999998</v>
      </c>
      <c r="I2189">
        <v>3.5969000000000002</v>
      </c>
    </row>
    <row r="2190" spans="1:9" x14ac:dyDescent="0.25">
      <c r="A2190">
        <v>8.7560000000000002</v>
      </c>
      <c r="B2190">
        <v>-0.22750000000000001</v>
      </c>
      <c r="C2190">
        <v>-0.24840000000000001</v>
      </c>
      <c r="D2190">
        <v>0.3291</v>
      </c>
      <c r="E2190">
        <v>28.981300000000001</v>
      </c>
      <c r="F2190">
        <v>3.9474999999999998</v>
      </c>
      <c r="G2190">
        <v>3.5964</v>
      </c>
      <c r="H2190">
        <v>3.9472</v>
      </c>
      <c r="I2190">
        <v>3.5973000000000002</v>
      </c>
    </row>
    <row r="2191" spans="1:9" x14ac:dyDescent="0.25">
      <c r="A2191">
        <v>8.76</v>
      </c>
      <c r="B2191">
        <v>-0.22620000000000001</v>
      </c>
      <c r="C2191">
        <v>-0.13420000000000001</v>
      </c>
      <c r="D2191">
        <v>0.33539999999999998</v>
      </c>
      <c r="E2191">
        <v>27.165299999999998</v>
      </c>
      <c r="F2191">
        <v>3.9493999999999998</v>
      </c>
      <c r="G2191">
        <v>3.5968</v>
      </c>
      <c r="H2191">
        <v>3.9491999999999998</v>
      </c>
      <c r="I2191">
        <v>3.5977999999999999</v>
      </c>
    </row>
    <row r="2192" spans="1:9" x14ac:dyDescent="0.25">
      <c r="A2192">
        <v>8.7639999999999993</v>
      </c>
      <c r="B2192">
        <v>-0.2248</v>
      </c>
      <c r="C2192">
        <v>-3.8100000000000002E-2</v>
      </c>
      <c r="D2192">
        <v>0.34229999999999999</v>
      </c>
      <c r="E2192">
        <v>20.124099999999999</v>
      </c>
      <c r="F2192">
        <v>3.9514</v>
      </c>
      <c r="G2192">
        <v>3.5973000000000002</v>
      </c>
      <c r="H2192">
        <v>3.9512999999999998</v>
      </c>
      <c r="I2192">
        <v>3.5983000000000001</v>
      </c>
    </row>
    <row r="2193" spans="1:9" x14ac:dyDescent="0.25">
      <c r="A2193">
        <v>8.7680000000000007</v>
      </c>
      <c r="B2193">
        <v>-0.22339999999999999</v>
      </c>
      <c r="C2193">
        <v>2.18E-2</v>
      </c>
      <c r="D2193">
        <v>0.34970000000000001</v>
      </c>
      <c r="E2193">
        <v>9.3925000000000001</v>
      </c>
      <c r="F2193">
        <v>3.9533999999999998</v>
      </c>
      <c r="G2193">
        <v>3.5977000000000001</v>
      </c>
      <c r="H2193">
        <v>3.9533999999999998</v>
      </c>
      <c r="I2193">
        <v>3.5987</v>
      </c>
    </row>
    <row r="2194" spans="1:9" x14ac:dyDescent="0.25">
      <c r="A2194">
        <v>8.7720000000000002</v>
      </c>
      <c r="B2194">
        <v>-0.222</v>
      </c>
      <c r="C2194">
        <v>3.49E-2</v>
      </c>
      <c r="D2194">
        <v>0.35709999999999997</v>
      </c>
      <c r="E2194">
        <v>-2.9628999999999999</v>
      </c>
      <c r="F2194">
        <v>3.9554</v>
      </c>
      <c r="G2194">
        <v>3.5981999999999998</v>
      </c>
      <c r="H2194">
        <v>3.9554</v>
      </c>
      <c r="I2194">
        <v>3.5992000000000002</v>
      </c>
    </row>
    <row r="2195" spans="1:9" x14ac:dyDescent="0.25">
      <c r="A2195">
        <v>8.7759999999999998</v>
      </c>
      <c r="B2195">
        <v>-0.22059999999999999</v>
      </c>
      <c r="C2195">
        <v>-1.1000000000000001E-3</v>
      </c>
      <c r="D2195">
        <v>0.36449999999999999</v>
      </c>
      <c r="E2195">
        <v>-14.7424</v>
      </c>
      <c r="F2195">
        <v>3.9575</v>
      </c>
      <c r="G2195">
        <v>3.5987</v>
      </c>
      <c r="H2195">
        <v>3.9575</v>
      </c>
      <c r="I2195">
        <v>3.5996999999999999</v>
      </c>
    </row>
    <row r="2196" spans="1:9" x14ac:dyDescent="0.25">
      <c r="A2196">
        <v>8.7799999999999994</v>
      </c>
      <c r="B2196">
        <v>-0.21909999999999999</v>
      </c>
      <c r="C2196">
        <v>-7.9399999999999998E-2</v>
      </c>
      <c r="D2196">
        <v>0.37159999999999999</v>
      </c>
      <c r="E2196">
        <v>-23.774899999999999</v>
      </c>
      <c r="F2196">
        <v>3.9596</v>
      </c>
      <c r="G2196">
        <v>3.5991</v>
      </c>
      <c r="H2196">
        <v>3.9596</v>
      </c>
      <c r="I2196">
        <v>3.6000999999999999</v>
      </c>
    </row>
    <row r="2197" spans="1:9" x14ac:dyDescent="0.25">
      <c r="A2197">
        <v>8.7840000000000007</v>
      </c>
      <c r="B2197">
        <v>-0.21759999999999999</v>
      </c>
      <c r="C2197">
        <v>-0.18509999999999999</v>
      </c>
      <c r="D2197">
        <v>0.378</v>
      </c>
      <c r="E2197">
        <v>-28.1815</v>
      </c>
      <c r="F2197">
        <v>3.9618000000000002</v>
      </c>
      <c r="G2197">
        <v>3.5996000000000001</v>
      </c>
      <c r="H2197">
        <v>3.9617</v>
      </c>
      <c r="I2197">
        <v>3.6006</v>
      </c>
    </row>
    <row r="2198" spans="1:9" x14ac:dyDescent="0.25">
      <c r="A2198">
        <v>8.7880000000000003</v>
      </c>
      <c r="B2198">
        <v>-0.21609999999999999</v>
      </c>
      <c r="C2198">
        <v>-0.29720000000000002</v>
      </c>
      <c r="D2198">
        <v>0.38350000000000001</v>
      </c>
      <c r="E2198">
        <v>-26.929300000000001</v>
      </c>
      <c r="F2198">
        <v>3.964</v>
      </c>
      <c r="G2198">
        <v>3.6000999999999999</v>
      </c>
      <c r="H2198">
        <v>3.9638</v>
      </c>
      <c r="I2198">
        <v>3.6011000000000002</v>
      </c>
    </row>
    <row r="2199" spans="1:9" x14ac:dyDescent="0.25">
      <c r="A2199">
        <v>8.7919999999999998</v>
      </c>
      <c r="B2199">
        <v>-0.2145</v>
      </c>
      <c r="C2199">
        <v>-0.39329999999999998</v>
      </c>
      <c r="D2199">
        <v>0.38829999999999998</v>
      </c>
      <c r="E2199">
        <v>-20.3062</v>
      </c>
      <c r="F2199">
        <v>3.9662999999999999</v>
      </c>
      <c r="G2199">
        <v>3.6006</v>
      </c>
      <c r="H2199">
        <v>3.9659</v>
      </c>
      <c r="I2199">
        <v>3.6015999999999999</v>
      </c>
    </row>
    <row r="2200" spans="1:9" x14ac:dyDescent="0.25">
      <c r="A2200">
        <v>8.7959999999999994</v>
      </c>
      <c r="B2200">
        <v>-0.21299999999999999</v>
      </c>
      <c r="C2200">
        <v>-0.45450000000000002</v>
      </c>
      <c r="D2200">
        <v>0.3926</v>
      </c>
      <c r="E2200">
        <v>-9.7776999999999994</v>
      </c>
      <c r="F2200">
        <v>3.9685000000000001</v>
      </c>
      <c r="G2200">
        <v>3.6011000000000002</v>
      </c>
      <c r="H2200">
        <v>3.9681000000000002</v>
      </c>
      <c r="I2200">
        <v>3.6019999999999999</v>
      </c>
    </row>
    <row r="2201" spans="1:9" x14ac:dyDescent="0.25">
      <c r="A2201">
        <v>8.8000000000000007</v>
      </c>
      <c r="B2201">
        <v>-0.2114</v>
      </c>
      <c r="C2201">
        <v>-0.46910000000000002</v>
      </c>
      <c r="D2201">
        <v>0.39660000000000001</v>
      </c>
      <c r="E2201">
        <v>2.5943999999999998</v>
      </c>
      <c r="F2201">
        <v>3.9708000000000001</v>
      </c>
      <c r="G2201">
        <v>3.6015999999999999</v>
      </c>
      <c r="H2201">
        <v>3.9704000000000002</v>
      </c>
      <c r="I2201">
        <v>3.6025</v>
      </c>
    </row>
    <row r="2202" spans="1:9" x14ac:dyDescent="0.25">
      <c r="A2202">
        <v>8.8040000000000003</v>
      </c>
      <c r="B2202">
        <v>-0.20979999999999999</v>
      </c>
      <c r="C2202">
        <v>-0.43419999999999997</v>
      </c>
      <c r="D2202">
        <v>0.40060000000000001</v>
      </c>
      <c r="E2202">
        <v>14.587300000000001</v>
      </c>
      <c r="F2202">
        <v>3.9731999999999998</v>
      </c>
      <c r="G2202">
        <v>3.6021000000000001</v>
      </c>
      <c r="H2202">
        <v>3.9727000000000001</v>
      </c>
      <c r="I2202">
        <v>3.6030000000000002</v>
      </c>
    </row>
    <row r="2203" spans="1:9" x14ac:dyDescent="0.25">
      <c r="A2203">
        <v>8.8079999999999998</v>
      </c>
      <c r="B2203">
        <v>-0.2082</v>
      </c>
      <c r="C2203">
        <v>-0.35580000000000001</v>
      </c>
      <c r="D2203">
        <v>0.40489999999999998</v>
      </c>
      <c r="E2203">
        <v>23.9939</v>
      </c>
      <c r="F2203">
        <v>3.9754999999999998</v>
      </c>
      <c r="G2203">
        <v>3.6025999999999998</v>
      </c>
      <c r="H2203">
        <v>3.9750999999999999</v>
      </c>
      <c r="I2203">
        <v>3.6034999999999999</v>
      </c>
    </row>
    <row r="2204" spans="1:9" x14ac:dyDescent="0.25">
      <c r="A2204">
        <v>8.8119999999999994</v>
      </c>
      <c r="B2204">
        <v>-0.20660000000000001</v>
      </c>
      <c r="C2204">
        <v>-0.24829999999999999</v>
      </c>
      <c r="D2204">
        <v>0.40970000000000001</v>
      </c>
      <c r="E2204">
        <v>28.8691</v>
      </c>
      <c r="F2204">
        <v>3.9779</v>
      </c>
      <c r="G2204">
        <v>3.6031</v>
      </c>
      <c r="H2204">
        <v>3.9775999999999998</v>
      </c>
      <c r="I2204">
        <v>3.6040999999999999</v>
      </c>
    </row>
    <row r="2205" spans="1:9" x14ac:dyDescent="0.25">
      <c r="A2205">
        <v>8.8160000000000007</v>
      </c>
      <c r="B2205">
        <v>-0.2049</v>
      </c>
      <c r="C2205">
        <v>-0.13250000000000001</v>
      </c>
      <c r="D2205">
        <v>0.41520000000000001</v>
      </c>
      <c r="E2205">
        <v>28.074100000000001</v>
      </c>
      <c r="F2205">
        <v>3.9803000000000002</v>
      </c>
      <c r="G2205">
        <v>3.6036000000000001</v>
      </c>
      <c r="H2205">
        <v>3.9801000000000002</v>
      </c>
      <c r="I2205">
        <v>3.6046</v>
      </c>
    </row>
    <row r="2206" spans="1:9" x14ac:dyDescent="0.25">
      <c r="A2206">
        <v>8.82</v>
      </c>
      <c r="B2206">
        <v>-0.20319999999999999</v>
      </c>
      <c r="C2206">
        <v>-3.1099999999999999E-2</v>
      </c>
      <c r="D2206">
        <v>0.42149999999999999</v>
      </c>
      <c r="E2206">
        <v>21.790700000000001</v>
      </c>
      <c r="F2206">
        <v>3.9826999999999999</v>
      </c>
      <c r="G2206">
        <v>3.6040999999999999</v>
      </c>
      <c r="H2206">
        <v>3.9826999999999999</v>
      </c>
      <c r="I2206">
        <v>3.6051000000000002</v>
      </c>
    </row>
    <row r="2207" spans="1:9" x14ac:dyDescent="0.25">
      <c r="A2207">
        <v>8.8239999999999998</v>
      </c>
      <c r="B2207">
        <v>-0.20150000000000001</v>
      </c>
      <c r="C2207">
        <v>3.6400000000000002E-2</v>
      </c>
      <c r="D2207">
        <v>0.42820000000000003</v>
      </c>
      <c r="E2207">
        <v>11.4308</v>
      </c>
      <c r="F2207">
        <v>3.9851999999999999</v>
      </c>
      <c r="G2207">
        <v>3.6046</v>
      </c>
      <c r="H2207">
        <v>3.9851999999999999</v>
      </c>
      <c r="I2207">
        <v>3.6055999999999999</v>
      </c>
    </row>
    <row r="2208" spans="1:9" x14ac:dyDescent="0.25">
      <c r="A2208">
        <v>8.8279999999999994</v>
      </c>
      <c r="B2208">
        <v>-0.19980000000000001</v>
      </c>
      <c r="C2208">
        <v>5.7599999999999998E-2</v>
      </c>
      <c r="D2208">
        <v>0.43519999999999998</v>
      </c>
      <c r="E2208">
        <v>-0.9425</v>
      </c>
      <c r="F2208">
        <v>3.9876999999999998</v>
      </c>
      <c r="G2208">
        <v>3.6051000000000002</v>
      </c>
      <c r="H2208">
        <v>3.9878</v>
      </c>
      <c r="I2208">
        <v>3.6061000000000001</v>
      </c>
    </row>
    <row r="2209" spans="1:9" x14ac:dyDescent="0.25">
      <c r="A2209">
        <v>8.8320000000000007</v>
      </c>
      <c r="B2209">
        <v>-0.1981</v>
      </c>
      <c r="C2209">
        <v>2.9100000000000001E-2</v>
      </c>
      <c r="D2209">
        <v>0.442</v>
      </c>
      <c r="E2209">
        <v>-13.081200000000001</v>
      </c>
      <c r="F2209">
        <v>3.9903</v>
      </c>
      <c r="G2209">
        <v>3.6057000000000001</v>
      </c>
      <c r="H2209">
        <v>3.9903</v>
      </c>
      <c r="I2209">
        <v>3.6067</v>
      </c>
    </row>
    <row r="2210" spans="1:9" x14ac:dyDescent="0.25">
      <c r="A2210">
        <v>8.8360000000000003</v>
      </c>
      <c r="B2210">
        <v>-0.1963</v>
      </c>
      <c r="C2210">
        <v>-4.3700000000000003E-2</v>
      </c>
      <c r="D2210">
        <v>0.44850000000000001</v>
      </c>
      <c r="E2210">
        <v>-22.743600000000001</v>
      </c>
      <c r="F2210">
        <v>3.9929000000000001</v>
      </c>
      <c r="G2210">
        <v>3.6061999999999999</v>
      </c>
      <c r="H2210">
        <v>3.9929000000000001</v>
      </c>
      <c r="I2210">
        <v>3.6072000000000002</v>
      </c>
    </row>
    <row r="2211" spans="1:9" x14ac:dyDescent="0.25">
      <c r="A2211">
        <v>8.84</v>
      </c>
      <c r="B2211">
        <v>-0.19450000000000001</v>
      </c>
      <c r="C2211">
        <v>-0.14680000000000001</v>
      </c>
      <c r="D2211">
        <v>0.45440000000000003</v>
      </c>
      <c r="E2211">
        <v>-27.9315</v>
      </c>
      <c r="F2211">
        <v>3.9954999999999998</v>
      </c>
      <c r="G2211">
        <v>3.6067</v>
      </c>
      <c r="H2211">
        <v>3.9954000000000001</v>
      </c>
      <c r="I2211">
        <v>3.6076999999999999</v>
      </c>
    </row>
    <row r="2212" spans="1:9" x14ac:dyDescent="0.25">
      <c r="A2212">
        <v>8.8439999999999994</v>
      </c>
      <c r="B2212">
        <v>-0.19259999999999999</v>
      </c>
      <c r="C2212">
        <v>-0.25950000000000001</v>
      </c>
      <c r="D2212">
        <v>0.45950000000000002</v>
      </c>
      <c r="E2212">
        <v>-27.4297</v>
      </c>
      <c r="F2212">
        <v>3.9982000000000002</v>
      </c>
      <c r="G2212">
        <v>3.6072000000000002</v>
      </c>
      <c r="H2212">
        <v>3.9980000000000002</v>
      </c>
      <c r="I2212">
        <v>3.6082000000000001</v>
      </c>
    </row>
    <row r="2213" spans="1:9" x14ac:dyDescent="0.25">
      <c r="A2213">
        <v>8.8480000000000008</v>
      </c>
      <c r="B2213">
        <v>-0.1908</v>
      </c>
      <c r="C2213">
        <v>-0.35880000000000001</v>
      </c>
      <c r="D2213">
        <v>0.4637</v>
      </c>
      <c r="E2213">
        <v>-21.347799999999999</v>
      </c>
      <c r="F2213">
        <v>4.0008999999999997</v>
      </c>
      <c r="G2213">
        <v>3.6078000000000001</v>
      </c>
      <c r="H2213">
        <v>4.0006000000000004</v>
      </c>
      <c r="I2213">
        <v>3.6086999999999998</v>
      </c>
    </row>
    <row r="2214" spans="1:9" x14ac:dyDescent="0.25">
      <c r="A2214">
        <v>8.8520000000000003</v>
      </c>
      <c r="B2214">
        <v>-0.18890000000000001</v>
      </c>
      <c r="C2214">
        <v>-0.42470000000000002</v>
      </c>
      <c r="D2214">
        <v>0.46739999999999998</v>
      </c>
      <c r="E2214">
        <v>-11.065300000000001</v>
      </c>
      <c r="F2214">
        <v>4.0035999999999996</v>
      </c>
      <c r="G2214">
        <v>3.6082999999999998</v>
      </c>
      <c r="H2214">
        <v>4.0033000000000003</v>
      </c>
      <c r="I2214">
        <v>3.6092</v>
      </c>
    </row>
    <row r="2215" spans="1:9" x14ac:dyDescent="0.25">
      <c r="A2215">
        <v>8.8559999999999999</v>
      </c>
      <c r="B2215">
        <v>-0.18709999999999999</v>
      </c>
      <c r="C2215">
        <v>-0.44440000000000002</v>
      </c>
      <c r="D2215">
        <v>0.4708</v>
      </c>
      <c r="E2215">
        <v>1.3460000000000001</v>
      </c>
      <c r="F2215">
        <v>4.0064000000000002</v>
      </c>
      <c r="G2215">
        <v>3.6088</v>
      </c>
      <c r="H2215">
        <v>4.0060000000000002</v>
      </c>
      <c r="I2215">
        <v>3.6097000000000001</v>
      </c>
    </row>
    <row r="2216" spans="1:9" x14ac:dyDescent="0.25">
      <c r="A2216">
        <v>8.86</v>
      </c>
      <c r="B2216">
        <v>-0.1852</v>
      </c>
      <c r="C2216">
        <v>-0.41410000000000002</v>
      </c>
      <c r="D2216">
        <v>0.47410000000000002</v>
      </c>
      <c r="E2216">
        <v>13.611700000000001</v>
      </c>
      <c r="F2216">
        <v>4.0091999999999999</v>
      </c>
      <c r="G2216">
        <v>3.6093000000000002</v>
      </c>
      <c r="H2216">
        <v>4.0087999999999999</v>
      </c>
      <c r="I2216">
        <v>3.6103000000000001</v>
      </c>
    </row>
    <row r="2217" spans="1:9" x14ac:dyDescent="0.25">
      <c r="A2217">
        <v>8.8640000000000008</v>
      </c>
      <c r="B2217">
        <v>-0.18329999999999999</v>
      </c>
      <c r="C2217">
        <v>-0.33879999999999999</v>
      </c>
      <c r="D2217">
        <v>0.47770000000000001</v>
      </c>
      <c r="E2217">
        <v>23.457999999999998</v>
      </c>
      <c r="F2217">
        <v>4.0119999999999996</v>
      </c>
      <c r="G2217">
        <v>3.6099000000000001</v>
      </c>
      <c r="H2217">
        <v>4.0115999999999996</v>
      </c>
      <c r="I2217">
        <v>3.6107999999999998</v>
      </c>
    </row>
    <row r="2218" spans="1:9" x14ac:dyDescent="0.25">
      <c r="A2218">
        <v>8.8680000000000003</v>
      </c>
      <c r="B2218">
        <v>-0.18140000000000001</v>
      </c>
      <c r="C2218">
        <v>-0.2324</v>
      </c>
      <c r="D2218">
        <v>0.48170000000000002</v>
      </c>
      <c r="E2218">
        <v>28.8461</v>
      </c>
      <c r="F2218">
        <v>4.0148000000000001</v>
      </c>
      <c r="G2218">
        <v>3.6103999999999998</v>
      </c>
      <c r="H2218">
        <v>4.0145</v>
      </c>
      <c r="I2218">
        <v>3.6113</v>
      </c>
    </row>
    <row r="2219" spans="1:9" x14ac:dyDescent="0.25">
      <c r="A2219">
        <v>8.8719999999999999</v>
      </c>
      <c r="B2219">
        <v>-0.1794</v>
      </c>
      <c r="C2219">
        <v>-0.1157</v>
      </c>
      <c r="D2219">
        <v>0.48659999999999998</v>
      </c>
      <c r="E2219">
        <v>28.5121</v>
      </c>
      <c r="F2219">
        <v>4.0175999999999998</v>
      </c>
      <c r="G2219">
        <v>3.6109</v>
      </c>
      <c r="H2219">
        <v>4.0175000000000001</v>
      </c>
      <c r="I2219">
        <v>3.6118999999999999</v>
      </c>
    </row>
    <row r="2220" spans="1:9" x14ac:dyDescent="0.25">
      <c r="A2220">
        <v>8.8759999999999994</v>
      </c>
      <c r="B2220">
        <v>-0.17749999999999999</v>
      </c>
      <c r="C2220">
        <v>-1.1900000000000001E-2</v>
      </c>
      <c r="D2220">
        <v>0.49209999999999998</v>
      </c>
      <c r="E2220">
        <v>22.527200000000001</v>
      </c>
      <c r="F2220">
        <v>4.0205000000000002</v>
      </c>
      <c r="G2220">
        <v>3.6114000000000002</v>
      </c>
      <c r="H2220">
        <v>4.0204000000000004</v>
      </c>
      <c r="I2220">
        <v>3.6124000000000001</v>
      </c>
    </row>
    <row r="2221" spans="1:9" x14ac:dyDescent="0.25">
      <c r="A2221">
        <v>8.8800000000000008</v>
      </c>
      <c r="B2221">
        <v>-0.17549999999999999</v>
      </c>
      <c r="C2221">
        <v>5.8799999999999998E-2</v>
      </c>
      <c r="D2221">
        <v>0.49819999999999998</v>
      </c>
      <c r="E2221">
        <v>12.263199999999999</v>
      </c>
      <c r="F2221">
        <v>4.0233999999999996</v>
      </c>
      <c r="G2221">
        <v>3.6120000000000001</v>
      </c>
      <c r="H2221">
        <v>4.0233999999999996</v>
      </c>
      <c r="I2221">
        <v>3.613</v>
      </c>
    </row>
    <row r="2222" spans="1:9" x14ac:dyDescent="0.25">
      <c r="A2222">
        <v>8.8840000000000003</v>
      </c>
      <c r="B2222">
        <v>-0.17349999999999999</v>
      </c>
      <c r="C2222">
        <v>8.3299999999999999E-2</v>
      </c>
      <c r="D2222">
        <v>0.50439999999999996</v>
      </c>
      <c r="E2222">
        <v>-0.19009999999999999</v>
      </c>
      <c r="F2222">
        <v>4.0263999999999998</v>
      </c>
      <c r="G2222">
        <v>3.6124999999999998</v>
      </c>
      <c r="H2222">
        <v>4.0263999999999998</v>
      </c>
      <c r="I2222">
        <v>3.6135000000000002</v>
      </c>
    </row>
    <row r="2223" spans="1:9" x14ac:dyDescent="0.25">
      <c r="A2223">
        <v>8.8879999999999999</v>
      </c>
      <c r="B2223">
        <v>-0.1714</v>
      </c>
      <c r="C2223">
        <v>5.74E-2</v>
      </c>
      <c r="D2223">
        <v>0.51060000000000005</v>
      </c>
      <c r="E2223">
        <v>-12.529299999999999</v>
      </c>
      <c r="F2223">
        <v>4.0293000000000001</v>
      </c>
      <c r="G2223">
        <v>3.613</v>
      </c>
      <c r="H2223">
        <v>4.0293999999999999</v>
      </c>
      <c r="I2223">
        <v>3.6139999999999999</v>
      </c>
    </row>
    <row r="2224" spans="1:9" x14ac:dyDescent="0.25">
      <c r="A2224">
        <v>8.8919999999999995</v>
      </c>
      <c r="B2224">
        <v>-0.1694</v>
      </c>
      <c r="C2224">
        <v>-1.37E-2</v>
      </c>
      <c r="D2224">
        <v>0.51649999999999996</v>
      </c>
      <c r="E2224">
        <v>-22.45</v>
      </c>
      <c r="F2224">
        <v>4.0324</v>
      </c>
      <c r="G2224">
        <v>3.6135000000000002</v>
      </c>
      <c r="H2224">
        <v>4.0324</v>
      </c>
      <c r="I2224">
        <v>3.6145</v>
      </c>
    </row>
    <row r="2225" spans="1:9" x14ac:dyDescent="0.25">
      <c r="A2225">
        <v>8.8960000000000008</v>
      </c>
      <c r="B2225">
        <v>-0.1673</v>
      </c>
      <c r="C2225">
        <v>-0.1162</v>
      </c>
      <c r="D2225">
        <v>0.52170000000000005</v>
      </c>
      <c r="E2225">
        <v>-27.8841</v>
      </c>
      <c r="F2225">
        <v>4.0354000000000001</v>
      </c>
      <c r="G2225">
        <v>3.6139999999999999</v>
      </c>
      <c r="H2225">
        <v>4.0354000000000001</v>
      </c>
      <c r="I2225">
        <v>3.6150000000000002</v>
      </c>
    </row>
    <row r="2226" spans="1:9" x14ac:dyDescent="0.25">
      <c r="A2226">
        <v>8.9</v>
      </c>
      <c r="B2226">
        <v>-0.16520000000000001</v>
      </c>
      <c r="C2226">
        <v>-0.22900000000000001</v>
      </c>
      <c r="D2226">
        <v>0.52610000000000001</v>
      </c>
      <c r="E2226">
        <v>-27.547799999999999</v>
      </c>
      <c r="F2226">
        <v>4.0385</v>
      </c>
      <c r="G2226">
        <v>3.6145999999999998</v>
      </c>
      <c r="H2226">
        <v>4.0382999999999996</v>
      </c>
      <c r="I2226">
        <v>3.6154999999999999</v>
      </c>
    </row>
    <row r="2227" spans="1:9" x14ac:dyDescent="0.25">
      <c r="A2227">
        <v>8.9039999999999999</v>
      </c>
      <c r="B2227">
        <v>-0.16309999999999999</v>
      </c>
      <c r="C2227">
        <v>-0.32890000000000003</v>
      </c>
      <c r="D2227">
        <v>0.52959999999999996</v>
      </c>
      <c r="E2227">
        <v>-21.511600000000001</v>
      </c>
      <c r="F2227">
        <v>4.0415999999999999</v>
      </c>
      <c r="G2227">
        <v>3.6151</v>
      </c>
      <c r="H2227">
        <v>4.0412999999999997</v>
      </c>
      <c r="I2227">
        <v>3.6160000000000001</v>
      </c>
    </row>
    <row r="2228" spans="1:9" x14ac:dyDescent="0.25">
      <c r="A2228">
        <v>8.9079999999999995</v>
      </c>
      <c r="B2228">
        <v>-0.161</v>
      </c>
      <c r="C2228">
        <v>-0.39529999999999998</v>
      </c>
      <c r="D2228">
        <v>0.53249999999999997</v>
      </c>
      <c r="E2228">
        <v>-11.165800000000001</v>
      </c>
      <c r="F2228">
        <v>4.0446999999999997</v>
      </c>
      <c r="G2228">
        <v>3.6156000000000001</v>
      </c>
      <c r="H2228">
        <v>4.0444000000000004</v>
      </c>
      <c r="I2228">
        <v>3.6164999999999998</v>
      </c>
    </row>
    <row r="2229" spans="1:9" x14ac:dyDescent="0.25">
      <c r="A2229">
        <v>8.9120000000000008</v>
      </c>
      <c r="B2229">
        <v>-0.1588</v>
      </c>
      <c r="C2229">
        <v>-0.4153</v>
      </c>
      <c r="D2229">
        <v>0.53510000000000002</v>
      </c>
      <c r="E2229">
        <v>1.3717999999999999</v>
      </c>
      <c r="F2229">
        <v>4.0479000000000003</v>
      </c>
      <c r="G2229">
        <v>3.6160999999999999</v>
      </c>
      <c r="H2229">
        <v>4.0475000000000003</v>
      </c>
      <c r="I2229">
        <v>3.617</v>
      </c>
    </row>
    <row r="2230" spans="1:9" x14ac:dyDescent="0.25">
      <c r="A2230">
        <v>8.9160000000000004</v>
      </c>
      <c r="B2230">
        <v>-0.15670000000000001</v>
      </c>
      <c r="C2230">
        <v>-0.3846</v>
      </c>
      <c r="D2230">
        <v>0.53769999999999996</v>
      </c>
      <c r="E2230">
        <v>13.767899999999999</v>
      </c>
      <c r="F2230">
        <v>4.0510999999999999</v>
      </c>
      <c r="G2230">
        <v>3.6166</v>
      </c>
      <c r="H2230">
        <v>4.0507</v>
      </c>
      <c r="I2230">
        <v>3.6175000000000002</v>
      </c>
    </row>
    <row r="2231" spans="1:9" x14ac:dyDescent="0.25">
      <c r="A2231">
        <v>8.92</v>
      </c>
      <c r="B2231">
        <v>-0.1545</v>
      </c>
      <c r="C2231">
        <v>-0.30840000000000001</v>
      </c>
      <c r="D2231">
        <v>0.54049999999999998</v>
      </c>
      <c r="E2231">
        <v>23.6906</v>
      </c>
      <c r="F2231">
        <v>4.0542999999999996</v>
      </c>
      <c r="G2231">
        <v>3.6171000000000002</v>
      </c>
      <c r="H2231">
        <v>4.0538999999999996</v>
      </c>
      <c r="I2231">
        <v>3.6181000000000001</v>
      </c>
    </row>
    <row r="2232" spans="1:9" x14ac:dyDescent="0.25">
      <c r="A2232">
        <v>8.9239999999999995</v>
      </c>
      <c r="B2232">
        <v>-0.15240000000000001</v>
      </c>
      <c r="C2232">
        <v>-0.20119999999999999</v>
      </c>
      <c r="D2232">
        <v>0.54379999999999995</v>
      </c>
      <c r="E2232">
        <v>29.055</v>
      </c>
      <c r="F2232">
        <v>4.0575000000000001</v>
      </c>
      <c r="G2232">
        <v>3.6175999999999999</v>
      </c>
      <c r="H2232">
        <v>4.0571999999999999</v>
      </c>
      <c r="I2232">
        <v>3.6185999999999998</v>
      </c>
    </row>
    <row r="2233" spans="1:9" x14ac:dyDescent="0.25">
      <c r="A2233">
        <v>8.9280000000000008</v>
      </c>
      <c r="B2233">
        <v>-0.1502</v>
      </c>
      <c r="C2233">
        <v>-8.3900000000000002E-2</v>
      </c>
      <c r="D2233">
        <v>0.54790000000000005</v>
      </c>
      <c r="E2233">
        <v>28.585899999999999</v>
      </c>
      <c r="F2233">
        <v>4.0606999999999998</v>
      </c>
      <c r="G2233">
        <v>3.6181000000000001</v>
      </c>
      <c r="H2233">
        <v>4.0605000000000002</v>
      </c>
      <c r="I2233">
        <v>3.6191</v>
      </c>
    </row>
    <row r="2234" spans="1:9" x14ac:dyDescent="0.25">
      <c r="A2234">
        <v>8.9320000000000004</v>
      </c>
      <c r="B2234">
        <v>-0.14799999999999999</v>
      </c>
      <c r="C2234">
        <v>1.9800000000000002E-2</v>
      </c>
      <c r="D2234">
        <v>0.55269999999999997</v>
      </c>
      <c r="E2234">
        <v>22.389199999999999</v>
      </c>
      <c r="F2234">
        <v>4.0639000000000003</v>
      </c>
      <c r="G2234">
        <v>3.6185999999999998</v>
      </c>
      <c r="H2234">
        <v>4.0639000000000003</v>
      </c>
      <c r="I2234">
        <v>3.6196000000000002</v>
      </c>
    </row>
    <row r="2235" spans="1:9" x14ac:dyDescent="0.25">
      <c r="A2235">
        <v>8.9359999999999999</v>
      </c>
      <c r="B2235">
        <v>-0.14580000000000001</v>
      </c>
      <c r="C2235">
        <v>8.9499999999999996E-2</v>
      </c>
      <c r="D2235">
        <v>0.55800000000000005</v>
      </c>
      <c r="E2235">
        <v>11.8996</v>
      </c>
      <c r="F2235">
        <v>4.0671999999999997</v>
      </c>
      <c r="G2235">
        <v>3.6191</v>
      </c>
      <c r="H2235">
        <v>4.0673000000000004</v>
      </c>
      <c r="I2235">
        <v>3.6200999999999999</v>
      </c>
    </row>
    <row r="2236" spans="1:9" x14ac:dyDescent="0.25">
      <c r="A2236">
        <v>8.94</v>
      </c>
      <c r="B2236">
        <v>-0.14349999999999999</v>
      </c>
      <c r="C2236">
        <v>0.11219999999999999</v>
      </c>
      <c r="D2236">
        <v>0.5635</v>
      </c>
      <c r="E2236">
        <v>-0.72729999999999995</v>
      </c>
      <c r="F2236">
        <v>4.0705</v>
      </c>
      <c r="G2236">
        <v>3.6196000000000002</v>
      </c>
      <c r="H2236">
        <v>4.0705999999999998</v>
      </c>
      <c r="I2236">
        <v>3.6206</v>
      </c>
    </row>
    <row r="2237" spans="1:9" x14ac:dyDescent="0.25">
      <c r="A2237">
        <v>8.9440000000000008</v>
      </c>
      <c r="B2237">
        <v>-0.14130000000000001</v>
      </c>
      <c r="C2237">
        <v>8.4000000000000005E-2</v>
      </c>
      <c r="D2237">
        <v>0.56889999999999996</v>
      </c>
      <c r="E2237">
        <v>-13.1274</v>
      </c>
      <c r="F2237">
        <v>4.0739000000000001</v>
      </c>
      <c r="G2237">
        <v>3.6200999999999999</v>
      </c>
      <c r="H2237">
        <v>4.0739999999999998</v>
      </c>
      <c r="I2237">
        <v>3.6211000000000002</v>
      </c>
    </row>
    <row r="2238" spans="1:9" x14ac:dyDescent="0.25">
      <c r="A2238">
        <v>8.9480000000000004</v>
      </c>
      <c r="B2238">
        <v>-0.13900000000000001</v>
      </c>
      <c r="C2238">
        <v>1.06E-2</v>
      </c>
      <c r="D2238">
        <v>0.57399999999999995</v>
      </c>
      <c r="E2238">
        <v>-22.9436</v>
      </c>
      <c r="F2238">
        <v>4.0773000000000001</v>
      </c>
      <c r="G2238">
        <v>3.6204999999999998</v>
      </c>
      <c r="H2238">
        <v>4.0773000000000001</v>
      </c>
      <c r="I2238">
        <v>3.6215000000000002</v>
      </c>
    </row>
    <row r="2239" spans="1:9" x14ac:dyDescent="0.25">
      <c r="A2239">
        <v>8.952</v>
      </c>
      <c r="B2239">
        <v>-0.13669999999999999</v>
      </c>
      <c r="C2239">
        <v>-9.3299999999999994E-2</v>
      </c>
      <c r="D2239">
        <v>0.57830000000000004</v>
      </c>
      <c r="E2239">
        <v>-28.088200000000001</v>
      </c>
      <c r="F2239">
        <v>4.0807000000000002</v>
      </c>
      <c r="G2239">
        <v>3.621</v>
      </c>
      <c r="H2239">
        <v>4.0805999999999996</v>
      </c>
      <c r="I2239">
        <v>3.6219999999999999</v>
      </c>
    </row>
    <row r="2240" spans="1:9" x14ac:dyDescent="0.25">
      <c r="A2240">
        <v>8.9559999999999995</v>
      </c>
      <c r="B2240">
        <v>-0.1343</v>
      </c>
      <c r="C2240">
        <v>-0.20610000000000001</v>
      </c>
      <c r="D2240">
        <v>0.58179999999999998</v>
      </c>
      <c r="E2240">
        <v>-27.3246</v>
      </c>
      <c r="F2240">
        <v>4.0841000000000003</v>
      </c>
      <c r="G2240">
        <v>3.6215000000000002</v>
      </c>
      <c r="H2240">
        <v>4.0839999999999996</v>
      </c>
      <c r="I2240">
        <v>3.6225000000000001</v>
      </c>
    </row>
    <row r="2241" spans="1:9" x14ac:dyDescent="0.25">
      <c r="A2241">
        <v>8.9600000000000009</v>
      </c>
      <c r="B2241">
        <v>-0.13200000000000001</v>
      </c>
      <c r="C2241">
        <v>-0.30420000000000003</v>
      </c>
      <c r="D2241">
        <v>0.58450000000000002</v>
      </c>
      <c r="E2241">
        <v>-20.831399999999999</v>
      </c>
      <c r="F2241">
        <v>4.0876000000000001</v>
      </c>
      <c r="G2241">
        <v>3.6219999999999999</v>
      </c>
      <c r="H2241">
        <v>4.0872999999999999</v>
      </c>
      <c r="I2241">
        <v>3.6229</v>
      </c>
    </row>
    <row r="2242" spans="1:9" x14ac:dyDescent="0.25">
      <c r="A2242">
        <v>8.9640000000000004</v>
      </c>
      <c r="B2242">
        <v>-0.12970000000000001</v>
      </c>
      <c r="C2242">
        <v>-0.36709999999999998</v>
      </c>
      <c r="D2242">
        <v>0.58650000000000002</v>
      </c>
      <c r="E2242">
        <v>-10.1121</v>
      </c>
      <c r="F2242">
        <v>4.0910000000000002</v>
      </c>
      <c r="G2242">
        <v>3.6223999999999998</v>
      </c>
      <c r="H2242">
        <v>4.0907</v>
      </c>
      <c r="I2242">
        <v>3.6234000000000002</v>
      </c>
    </row>
    <row r="2243" spans="1:9" x14ac:dyDescent="0.25">
      <c r="A2243">
        <v>8.968</v>
      </c>
      <c r="B2243">
        <v>-0.1273</v>
      </c>
      <c r="C2243">
        <v>-0.38240000000000002</v>
      </c>
      <c r="D2243">
        <v>0.58830000000000005</v>
      </c>
      <c r="E2243">
        <v>2.6324999999999998</v>
      </c>
      <c r="F2243">
        <v>4.0945</v>
      </c>
      <c r="G2243">
        <v>3.6229</v>
      </c>
      <c r="H2243">
        <v>4.0941999999999998</v>
      </c>
      <c r="I2243">
        <v>3.6238000000000001</v>
      </c>
    </row>
    <row r="2244" spans="1:9" x14ac:dyDescent="0.25">
      <c r="A2244">
        <v>8.9719999999999995</v>
      </c>
      <c r="B2244">
        <v>-0.125</v>
      </c>
      <c r="C2244">
        <v>-0.34660000000000002</v>
      </c>
      <c r="D2244">
        <v>0.59</v>
      </c>
      <c r="E2244">
        <v>15.0076</v>
      </c>
      <c r="F2244">
        <v>4.0979999999999999</v>
      </c>
      <c r="G2244">
        <v>3.6233</v>
      </c>
      <c r="H2244">
        <v>4.0976999999999997</v>
      </c>
      <c r="I2244">
        <v>3.6242999999999999</v>
      </c>
    </row>
    <row r="2245" spans="1:9" x14ac:dyDescent="0.25">
      <c r="A2245">
        <v>8.9760000000000009</v>
      </c>
      <c r="B2245">
        <v>-0.1226</v>
      </c>
      <c r="C2245">
        <v>-0.26600000000000001</v>
      </c>
      <c r="D2245">
        <v>0.59199999999999997</v>
      </c>
      <c r="E2245">
        <v>24.6371</v>
      </c>
      <c r="F2245">
        <v>4.1014999999999997</v>
      </c>
      <c r="G2245">
        <v>3.6238000000000001</v>
      </c>
      <c r="H2245">
        <v>4.1012000000000004</v>
      </c>
      <c r="I2245">
        <v>3.6246999999999998</v>
      </c>
    </row>
    <row r="2246" spans="1:9" x14ac:dyDescent="0.25">
      <c r="A2246">
        <v>8.98</v>
      </c>
      <c r="B2246">
        <v>-0.1202</v>
      </c>
      <c r="C2246">
        <v>-0.15590000000000001</v>
      </c>
      <c r="D2246">
        <v>0.59460000000000002</v>
      </c>
      <c r="E2246">
        <v>29.445399999999999</v>
      </c>
      <c r="F2246">
        <v>4.1051000000000002</v>
      </c>
      <c r="G2246">
        <v>3.6242000000000001</v>
      </c>
      <c r="H2246">
        <v>4.1048999999999998</v>
      </c>
      <c r="I2246">
        <v>3.6252</v>
      </c>
    </row>
    <row r="2247" spans="1:9" x14ac:dyDescent="0.25">
      <c r="A2247">
        <v>8.984</v>
      </c>
      <c r="B2247">
        <v>-0.1178</v>
      </c>
      <c r="C2247">
        <v>-3.85E-2</v>
      </c>
      <c r="D2247">
        <v>0.59789999999999999</v>
      </c>
      <c r="E2247">
        <v>28.265699999999999</v>
      </c>
      <c r="F2247">
        <v>4.1086</v>
      </c>
      <c r="G2247">
        <v>3.6246</v>
      </c>
      <c r="H2247">
        <v>4.1085000000000003</v>
      </c>
      <c r="I2247">
        <v>3.6255999999999999</v>
      </c>
    </row>
    <row r="2248" spans="1:9" x14ac:dyDescent="0.25">
      <c r="A2248">
        <v>8.9879999999999995</v>
      </c>
      <c r="B2248">
        <v>-0.1154</v>
      </c>
      <c r="C2248">
        <v>6.25E-2</v>
      </c>
      <c r="D2248">
        <v>0.60199999999999998</v>
      </c>
      <c r="E2248">
        <v>21.383400000000002</v>
      </c>
      <c r="F2248">
        <v>4.1121999999999996</v>
      </c>
      <c r="G2248">
        <v>3.6251000000000002</v>
      </c>
      <c r="H2248">
        <v>4.1121999999999996</v>
      </c>
      <c r="I2248">
        <v>3.6261000000000001</v>
      </c>
    </row>
    <row r="2249" spans="1:9" x14ac:dyDescent="0.25">
      <c r="A2249">
        <v>8.9920000000000009</v>
      </c>
      <c r="B2249">
        <v>-0.113</v>
      </c>
      <c r="C2249">
        <v>0.12709999999999999</v>
      </c>
      <c r="D2249">
        <v>0.60650000000000004</v>
      </c>
      <c r="E2249">
        <v>10.3911</v>
      </c>
      <c r="F2249">
        <v>4.1158000000000001</v>
      </c>
      <c r="G2249">
        <v>3.6255000000000002</v>
      </c>
      <c r="H2249">
        <v>4.1158999999999999</v>
      </c>
      <c r="I2249">
        <v>3.6265000000000001</v>
      </c>
    </row>
    <row r="2250" spans="1:9" x14ac:dyDescent="0.25">
      <c r="A2250">
        <v>8.9960000000000004</v>
      </c>
      <c r="B2250">
        <v>-0.1106</v>
      </c>
      <c r="C2250">
        <v>0.14319999999999999</v>
      </c>
      <c r="D2250">
        <v>0.61109999999999998</v>
      </c>
      <c r="E2250">
        <v>-2.4601000000000002</v>
      </c>
      <c r="F2250">
        <v>4.1193999999999997</v>
      </c>
      <c r="G2250">
        <v>3.6259000000000001</v>
      </c>
      <c r="H2250">
        <v>4.1195000000000004</v>
      </c>
      <c r="I2250">
        <v>3.6269</v>
      </c>
    </row>
    <row r="2251" spans="1:9" x14ac:dyDescent="0.25">
      <c r="A2251">
        <v>9</v>
      </c>
      <c r="B2251">
        <v>-0.1081</v>
      </c>
      <c r="C2251">
        <v>0.1082</v>
      </c>
      <c r="D2251">
        <v>0.61560000000000004</v>
      </c>
      <c r="E2251">
        <v>-14.7461</v>
      </c>
      <c r="F2251">
        <v>4.1230000000000002</v>
      </c>
      <c r="G2251">
        <v>3.6263000000000001</v>
      </c>
      <c r="H2251">
        <v>4.1231999999999998</v>
      </c>
      <c r="I2251">
        <v>3.6273</v>
      </c>
    </row>
    <row r="2252" spans="1:9" x14ac:dyDescent="0.25">
      <c r="A2252">
        <v>9.0039999999999996</v>
      </c>
      <c r="B2252">
        <v>-0.1057</v>
      </c>
      <c r="C2252">
        <v>2.9100000000000001E-2</v>
      </c>
      <c r="D2252">
        <v>0.61970000000000003</v>
      </c>
      <c r="E2252">
        <v>-24.077000000000002</v>
      </c>
      <c r="F2252">
        <v>4.1266999999999996</v>
      </c>
      <c r="G2252">
        <v>3.6267</v>
      </c>
      <c r="H2252">
        <v>4.1268000000000002</v>
      </c>
      <c r="I2252">
        <v>3.6276999999999999</v>
      </c>
    </row>
    <row r="2253" spans="1:9" x14ac:dyDescent="0.25">
      <c r="A2253">
        <v>9.0079999999999991</v>
      </c>
      <c r="B2253">
        <v>-0.1032</v>
      </c>
      <c r="C2253">
        <v>-7.7700000000000005E-2</v>
      </c>
      <c r="D2253">
        <v>0.62309999999999999</v>
      </c>
      <c r="E2253">
        <v>-28.407900000000001</v>
      </c>
      <c r="F2253">
        <v>4.1303999999999998</v>
      </c>
      <c r="G2253">
        <v>3.6271</v>
      </c>
      <c r="H2253">
        <v>4.1303999999999998</v>
      </c>
      <c r="I2253">
        <v>3.6280999999999999</v>
      </c>
    </row>
    <row r="2254" spans="1:9" x14ac:dyDescent="0.25">
      <c r="A2254">
        <v>9.0120000000000005</v>
      </c>
      <c r="B2254">
        <v>-0.1007</v>
      </c>
      <c r="C2254">
        <v>-0.19</v>
      </c>
      <c r="D2254">
        <v>0.62560000000000004</v>
      </c>
      <c r="E2254">
        <v>-26.674499999999998</v>
      </c>
      <c r="F2254">
        <v>4.1341000000000001</v>
      </c>
      <c r="G2254">
        <v>3.6274999999999999</v>
      </c>
      <c r="H2254">
        <v>4.1340000000000003</v>
      </c>
      <c r="I2254">
        <v>3.6284999999999998</v>
      </c>
    </row>
    <row r="2255" spans="1:9" x14ac:dyDescent="0.25">
      <c r="A2255">
        <v>9.016</v>
      </c>
      <c r="B2255">
        <v>-9.8199999999999996E-2</v>
      </c>
      <c r="C2255">
        <v>-0.28360000000000002</v>
      </c>
      <c r="D2255">
        <v>0.62719999999999998</v>
      </c>
      <c r="E2255">
        <v>-19.300999999999998</v>
      </c>
      <c r="F2255">
        <v>4.1378000000000004</v>
      </c>
      <c r="G2255">
        <v>3.6278000000000001</v>
      </c>
      <c r="H2255">
        <v>4.1375999999999999</v>
      </c>
      <c r="I2255">
        <v>3.6288</v>
      </c>
    </row>
    <row r="2256" spans="1:9" x14ac:dyDescent="0.25">
      <c r="A2256">
        <v>9.02</v>
      </c>
      <c r="B2256">
        <v>-9.5699999999999993E-2</v>
      </c>
      <c r="C2256">
        <v>-0.33910000000000001</v>
      </c>
      <c r="D2256">
        <v>0.62829999999999997</v>
      </c>
      <c r="E2256">
        <v>-7.9840999999999998</v>
      </c>
      <c r="F2256">
        <v>4.1416000000000004</v>
      </c>
      <c r="G2256">
        <v>3.6282000000000001</v>
      </c>
      <c r="H2256">
        <v>4.1413000000000002</v>
      </c>
      <c r="I2256">
        <v>3.6292</v>
      </c>
    </row>
    <row r="2257" spans="1:9" x14ac:dyDescent="0.25">
      <c r="A2257">
        <v>9.0239999999999991</v>
      </c>
      <c r="B2257">
        <v>-9.3200000000000005E-2</v>
      </c>
      <c r="C2257">
        <v>-0.34520000000000001</v>
      </c>
      <c r="D2257">
        <v>0.62919999999999998</v>
      </c>
      <c r="E2257">
        <v>4.9728000000000003</v>
      </c>
      <c r="F2257">
        <v>4.1452999999999998</v>
      </c>
      <c r="G2257">
        <v>3.6286</v>
      </c>
      <c r="H2257">
        <v>4.1449999999999996</v>
      </c>
      <c r="I2257">
        <v>3.6295000000000002</v>
      </c>
    </row>
    <row r="2258" spans="1:9" x14ac:dyDescent="0.25">
      <c r="A2258">
        <v>9.0280000000000005</v>
      </c>
      <c r="B2258">
        <v>-9.06E-2</v>
      </c>
      <c r="C2258">
        <v>-0.3004</v>
      </c>
      <c r="D2258">
        <v>0.63</v>
      </c>
      <c r="E2258">
        <v>17.120100000000001</v>
      </c>
      <c r="F2258">
        <v>4.1490999999999998</v>
      </c>
      <c r="G2258">
        <v>3.6288999999999998</v>
      </c>
      <c r="H2258">
        <v>4.1487999999999996</v>
      </c>
      <c r="I2258">
        <v>3.6299000000000001</v>
      </c>
    </row>
    <row r="2259" spans="1:9" x14ac:dyDescent="0.25">
      <c r="A2259">
        <v>9.032</v>
      </c>
      <c r="B2259">
        <v>-8.8099999999999998E-2</v>
      </c>
      <c r="C2259">
        <v>-0.21260000000000001</v>
      </c>
      <c r="D2259">
        <v>0.63119999999999998</v>
      </c>
      <c r="E2259">
        <v>26.0625</v>
      </c>
      <c r="F2259">
        <v>4.1528999999999998</v>
      </c>
      <c r="G2259">
        <v>3.6293000000000002</v>
      </c>
      <c r="H2259">
        <v>4.1525999999999996</v>
      </c>
      <c r="I2259">
        <v>3.6301999999999999</v>
      </c>
    </row>
    <row r="2260" spans="1:9" x14ac:dyDescent="0.25">
      <c r="A2260">
        <v>9.0359999999999996</v>
      </c>
      <c r="B2260">
        <v>-8.5599999999999996E-2</v>
      </c>
      <c r="C2260">
        <v>-9.8900000000000002E-2</v>
      </c>
      <c r="D2260">
        <v>0.63300000000000001</v>
      </c>
      <c r="E2260">
        <v>29.806999999999999</v>
      </c>
      <c r="F2260">
        <v>4.1566000000000001</v>
      </c>
      <c r="G2260">
        <v>3.6295999999999999</v>
      </c>
      <c r="H2260">
        <v>4.1565000000000003</v>
      </c>
      <c r="I2260">
        <v>3.6305999999999998</v>
      </c>
    </row>
    <row r="2261" spans="1:9" x14ac:dyDescent="0.25">
      <c r="A2261">
        <v>9.0399999999999991</v>
      </c>
      <c r="B2261">
        <v>-8.3000000000000004E-2</v>
      </c>
      <c r="C2261">
        <v>1.7600000000000001E-2</v>
      </c>
      <c r="D2261">
        <v>0.63549999999999995</v>
      </c>
      <c r="E2261">
        <v>27.4239</v>
      </c>
      <c r="F2261">
        <v>4.1604000000000001</v>
      </c>
      <c r="G2261">
        <v>3.6299000000000001</v>
      </c>
      <c r="H2261">
        <v>4.1604000000000001</v>
      </c>
      <c r="I2261">
        <v>3.6309</v>
      </c>
    </row>
    <row r="2262" spans="1:9" x14ac:dyDescent="0.25">
      <c r="A2262">
        <v>9.0440000000000005</v>
      </c>
      <c r="B2262">
        <v>-8.0500000000000002E-2</v>
      </c>
      <c r="C2262">
        <v>0.11310000000000001</v>
      </c>
      <c r="D2262">
        <v>0.63880000000000003</v>
      </c>
      <c r="E2262">
        <v>19.502099999999999</v>
      </c>
      <c r="F2262">
        <v>4.1642000000000001</v>
      </c>
      <c r="G2262">
        <v>3.6301999999999999</v>
      </c>
      <c r="H2262">
        <v>4.1642999999999999</v>
      </c>
      <c r="I2262">
        <v>3.6312000000000002</v>
      </c>
    </row>
    <row r="2263" spans="1:9" x14ac:dyDescent="0.25">
      <c r="A2263">
        <v>9.048</v>
      </c>
      <c r="B2263">
        <v>-7.7899999999999997E-2</v>
      </c>
      <c r="C2263">
        <v>0.16869999999999999</v>
      </c>
      <c r="D2263">
        <v>0.64249999999999996</v>
      </c>
      <c r="E2263">
        <v>7.8513000000000002</v>
      </c>
      <c r="F2263">
        <v>4.1680000000000001</v>
      </c>
      <c r="G2263">
        <v>3.6305000000000001</v>
      </c>
      <c r="H2263">
        <v>4.1681999999999997</v>
      </c>
      <c r="I2263">
        <v>3.6315</v>
      </c>
    </row>
    <row r="2264" spans="1:9" x14ac:dyDescent="0.25">
      <c r="A2264">
        <v>9.0519999999999996</v>
      </c>
      <c r="B2264">
        <v>-7.5399999999999995E-2</v>
      </c>
      <c r="C2264">
        <v>0.1741</v>
      </c>
      <c r="D2264">
        <v>0.6462</v>
      </c>
      <c r="E2264">
        <v>-5.1745000000000001</v>
      </c>
      <c r="F2264">
        <v>4.1718999999999999</v>
      </c>
      <c r="G2264">
        <v>3.6307999999999998</v>
      </c>
      <c r="H2264">
        <v>4.1721000000000004</v>
      </c>
      <c r="I2264">
        <v>3.6318000000000001</v>
      </c>
    </row>
    <row r="2265" spans="1:9" x14ac:dyDescent="0.25">
      <c r="A2265">
        <v>9.0559999999999992</v>
      </c>
      <c r="B2265">
        <v>-7.2800000000000004E-2</v>
      </c>
      <c r="C2265">
        <v>0.12870000000000001</v>
      </c>
      <c r="D2265">
        <v>0.64970000000000006</v>
      </c>
      <c r="E2265">
        <v>-17.104099999999999</v>
      </c>
      <c r="F2265">
        <v>4.1757999999999997</v>
      </c>
      <c r="G2265">
        <v>3.6311</v>
      </c>
      <c r="H2265">
        <v>4.1759000000000004</v>
      </c>
      <c r="I2265">
        <v>3.6320999999999999</v>
      </c>
    </row>
    <row r="2266" spans="1:9" x14ac:dyDescent="0.25">
      <c r="A2266">
        <v>9.06</v>
      </c>
      <c r="B2266">
        <v>-7.0199999999999999E-2</v>
      </c>
      <c r="C2266">
        <v>4.19E-2</v>
      </c>
      <c r="D2266">
        <v>0.65280000000000005</v>
      </c>
      <c r="E2266">
        <v>-25.5471</v>
      </c>
      <c r="F2266">
        <v>4.1795999999999998</v>
      </c>
      <c r="G2266">
        <v>3.6314000000000002</v>
      </c>
      <c r="H2266">
        <v>4.1797000000000004</v>
      </c>
      <c r="I2266">
        <v>3.6324000000000001</v>
      </c>
    </row>
    <row r="2267" spans="1:9" x14ac:dyDescent="0.25">
      <c r="A2267">
        <v>9.0640000000000001</v>
      </c>
      <c r="B2267">
        <v>-6.7500000000000004E-2</v>
      </c>
      <c r="C2267">
        <v>-6.8400000000000002E-2</v>
      </c>
      <c r="D2267">
        <v>0.65500000000000003</v>
      </c>
      <c r="E2267">
        <v>-28.586200000000002</v>
      </c>
      <c r="F2267">
        <v>4.1835000000000004</v>
      </c>
      <c r="G2267">
        <v>3.6316999999999999</v>
      </c>
      <c r="H2267">
        <v>4.1835000000000004</v>
      </c>
      <c r="I2267">
        <v>3.6326999999999998</v>
      </c>
    </row>
    <row r="2268" spans="1:9" x14ac:dyDescent="0.25">
      <c r="A2268">
        <v>9.0679999999999996</v>
      </c>
      <c r="B2268">
        <v>-6.4899999999999999E-2</v>
      </c>
      <c r="C2268">
        <v>-0.17849999999999999</v>
      </c>
      <c r="D2268">
        <v>0.65639999999999998</v>
      </c>
      <c r="E2268">
        <v>-25.457899999999999</v>
      </c>
      <c r="F2268">
        <v>4.1875</v>
      </c>
      <c r="G2268">
        <v>3.6320000000000001</v>
      </c>
      <c r="H2268">
        <v>4.1872999999999996</v>
      </c>
      <c r="I2268">
        <v>3.633</v>
      </c>
    </row>
    <row r="2269" spans="1:9" x14ac:dyDescent="0.25">
      <c r="A2269">
        <v>9.0719999999999992</v>
      </c>
      <c r="B2269">
        <v>-6.2300000000000001E-2</v>
      </c>
      <c r="C2269">
        <v>-0.26479999999999998</v>
      </c>
      <c r="D2269">
        <v>0.65690000000000004</v>
      </c>
      <c r="E2269">
        <v>-16.9358</v>
      </c>
      <c r="F2269">
        <v>4.1913999999999998</v>
      </c>
      <c r="G2269">
        <v>3.6322000000000001</v>
      </c>
      <c r="H2269">
        <v>4.1912000000000003</v>
      </c>
      <c r="I2269">
        <v>3.6332</v>
      </c>
    </row>
    <row r="2270" spans="1:9" x14ac:dyDescent="0.25">
      <c r="A2270">
        <v>9.0760000000000005</v>
      </c>
      <c r="B2270">
        <v>-5.9700000000000003E-2</v>
      </c>
      <c r="C2270">
        <v>-0.30930000000000002</v>
      </c>
      <c r="D2270">
        <v>0.65700000000000003</v>
      </c>
      <c r="E2270">
        <v>-4.9447999999999999</v>
      </c>
      <c r="F2270">
        <v>4.1952999999999996</v>
      </c>
      <c r="G2270">
        <v>3.6324999999999998</v>
      </c>
      <c r="H2270">
        <v>4.1950000000000003</v>
      </c>
      <c r="I2270">
        <v>3.6334</v>
      </c>
    </row>
    <row r="2271" spans="1:9" x14ac:dyDescent="0.25">
      <c r="A2271">
        <v>9.08</v>
      </c>
      <c r="B2271">
        <v>-5.7000000000000002E-2</v>
      </c>
      <c r="C2271">
        <v>-0.3029</v>
      </c>
      <c r="D2271">
        <v>0.65680000000000005</v>
      </c>
      <c r="E2271">
        <v>8.1158999999999999</v>
      </c>
      <c r="F2271">
        <v>4.1993</v>
      </c>
      <c r="G2271">
        <v>3.6326999999999998</v>
      </c>
      <c r="H2271">
        <v>4.1989999999999998</v>
      </c>
      <c r="I2271">
        <v>3.6335999999999999</v>
      </c>
    </row>
    <row r="2272" spans="1:9" x14ac:dyDescent="0.25">
      <c r="A2272">
        <v>9.0839999999999996</v>
      </c>
      <c r="B2272">
        <v>-5.4399999999999997E-2</v>
      </c>
      <c r="C2272">
        <v>-0.24629999999999999</v>
      </c>
      <c r="D2272">
        <v>0.65680000000000005</v>
      </c>
      <c r="E2272">
        <v>19.7591</v>
      </c>
      <c r="F2272">
        <v>4.2031999999999998</v>
      </c>
      <c r="G2272">
        <v>3.6328999999999998</v>
      </c>
      <c r="H2272">
        <v>4.2028999999999996</v>
      </c>
      <c r="I2272">
        <v>3.6339000000000001</v>
      </c>
    </row>
    <row r="2273" spans="1:9" x14ac:dyDescent="0.25">
      <c r="A2273">
        <v>9.0879999999999992</v>
      </c>
      <c r="B2273">
        <v>-5.1799999999999999E-2</v>
      </c>
      <c r="C2273">
        <v>-0.14990000000000001</v>
      </c>
      <c r="D2273">
        <v>0.65710000000000002</v>
      </c>
      <c r="E2273">
        <v>27.6128</v>
      </c>
      <c r="F2273">
        <v>4.2070999999999996</v>
      </c>
      <c r="G2273">
        <v>3.6331000000000002</v>
      </c>
      <c r="H2273">
        <v>4.2069000000000001</v>
      </c>
      <c r="I2273">
        <v>3.6341000000000001</v>
      </c>
    </row>
    <row r="2274" spans="1:9" x14ac:dyDescent="0.25">
      <c r="A2274">
        <v>9.0920000000000005</v>
      </c>
      <c r="B2274">
        <v>-4.9200000000000001E-2</v>
      </c>
      <c r="C2274">
        <v>-3.2899999999999999E-2</v>
      </c>
      <c r="D2274">
        <v>0.65810000000000002</v>
      </c>
      <c r="E2274">
        <v>29.860600000000002</v>
      </c>
      <c r="F2274">
        <v>4.2111000000000001</v>
      </c>
      <c r="G2274">
        <v>3.6333000000000002</v>
      </c>
      <c r="H2274">
        <v>4.2110000000000003</v>
      </c>
      <c r="I2274">
        <v>3.6343000000000001</v>
      </c>
    </row>
    <row r="2275" spans="1:9" x14ac:dyDescent="0.25">
      <c r="A2275">
        <v>9.0960000000000001</v>
      </c>
      <c r="B2275">
        <v>-4.65E-2</v>
      </c>
      <c r="C2275">
        <v>8.0600000000000005E-2</v>
      </c>
      <c r="D2275">
        <v>0.66</v>
      </c>
      <c r="E2275">
        <v>25.933599999999998</v>
      </c>
      <c r="F2275">
        <v>4.2149999999999999</v>
      </c>
      <c r="G2275">
        <v>3.6335000000000002</v>
      </c>
      <c r="H2275">
        <v>4.2149999999999999</v>
      </c>
      <c r="I2275">
        <v>3.6345000000000001</v>
      </c>
    </row>
    <row r="2276" spans="1:9" x14ac:dyDescent="0.25">
      <c r="A2276">
        <v>9.1</v>
      </c>
      <c r="B2276">
        <v>-4.3900000000000002E-2</v>
      </c>
      <c r="C2276">
        <v>0.16750000000000001</v>
      </c>
      <c r="D2276">
        <v>0.66239999999999999</v>
      </c>
      <c r="E2276">
        <v>16.800899999999999</v>
      </c>
      <c r="F2276">
        <v>4.2190000000000003</v>
      </c>
      <c r="G2276">
        <v>3.6337000000000002</v>
      </c>
      <c r="H2276">
        <v>4.2191000000000001</v>
      </c>
      <c r="I2276">
        <v>3.6347</v>
      </c>
    </row>
    <row r="2277" spans="1:9" x14ac:dyDescent="0.25">
      <c r="A2277">
        <v>9.1039999999999992</v>
      </c>
      <c r="B2277">
        <v>-4.1200000000000001E-2</v>
      </c>
      <c r="C2277">
        <v>0.21079999999999999</v>
      </c>
      <c r="D2277">
        <v>0.66510000000000002</v>
      </c>
      <c r="E2277">
        <v>4.4981999999999998</v>
      </c>
      <c r="F2277">
        <v>4.2229000000000001</v>
      </c>
      <c r="G2277">
        <v>3.6339000000000001</v>
      </c>
      <c r="H2277">
        <v>4.2230999999999996</v>
      </c>
      <c r="I2277">
        <v>3.6349</v>
      </c>
    </row>
    <row r="2278" spans="1:9" x14ac:dyDescent="0.25">
      <c r="A2278">
        <v>9.1080000000000005</v>
      </c>
      <c r="B2278">
        <v>-3.8600000000000002E-2</v>
      </c>
      <c r="C2278">
        <v>0.20250000000000001</v>
      </c>
      <c r="D2278">
        <v>0.66790000000000005</v>
      </c>
      <c r="E2278">
        <v>-8.5370000000000008</v>
      </c>
      <c r="F2278">
        <v>4.2268999999999997</v>
      </c>
      <c r="G2278">
        <v>3.6341000000000001</v>
      </c>
      <c r="H2278">
        <v>4.2271000000000001</v>
      </c>
      <c r="I2278">
        <v>3.6349999999999998</v>
      </c>
    </row>
    <row r="2279" spans="1:9" x14ac:dyDescent="0.25">
      <c r="A2279">
        <v>9.1120000000000001</v>
      </c>
      <c r="B2279">
        <v>-3.5900000000000001E-2</v>
      </c>
      <c r="C2279">
        <v>0.1449</v>
      </c>
      <c r="D2279">
        <v>0.6704</v>
      </c>
      <c r="E2279">
        <v>-19.809000000000001</v>
      </c>
      <c r="F2279">
        <v>4.2309000000000001</v>
      </c>
      <c r="G2279">
        <v>3.6341999999999999</v>
      </c>
      <c r="H2279">
        <v>4.2310999999999996</v>
      </c>
      <c r="I2279">
        <v>3.6352000000000002</v>
      </c>
    </row>
    <row r="2280" spans="1:9" x14ac:dyDescent="0.25">
      <c r="A2280">
        <v>9.1159999999999997</v>
      </c>
      <c r="B2280">
        <v>-3.32E-2</v>
      </c>
      <c r="C2280">
        <v>4.9599999999999998E-2</v>
      </c>
      <c r="D2280">
        <v>0.67230000000000001</v>
      </c>
      <c r="E2280">
        <v>-26.978200000000001</v>
      </c>
      <c r="F2280">
        <v>4.2350000000000003</v>
      </c>
      <c r="G2280">
        <v>3.6343999999999999</v>
      </c>
      <c r="H2280">
        <v>4.2351000000000001</v>
      </c>
      <c r="I2280">
        <v>3.6354000000000002</v>
      </c>
    </row>
    <row r="2281" spans="1:9" x14ac:dyDescent="0.25">
      <c r="A2281">
        <v>9.1199999999999992</v>
      </c>
      <c r="B2281">
        <v>-3.0499999999999999E-2</v>
      </c>
      <c r="C2281">
        <v>-6.3200000000000006E-2</v>
      </c>
      <c r="D2281">
        <v>0.67330000000000001</v>
      </c>
      <c r="E2281">
        <v>-28.3566</v>
      </c>
      <c r="F2281">
        <v>4.2389999999999999</v>
      </c>
      <c r="G2281">
        <v>3.6345000000000001</v>
      </c>
      <c r="H2281">
        <v>4.2389999999999999</v>
      </c>
      <c r="I2281">
        <v>3.6355</v>
      </c>
    </row>
    <row r="2282" spans="1:9" x14ac:dyDescent="0.25">
      <c r="A2282">
        <v>9.1240000000000006</v>
      </c>
      <c r="B2282">
        <v>-2.7799999999999998E-2</v>
      </c>
      <c r="C2282">
        <v>-0.16900000000000001</v>
      </c>
      <c r="D2282">
        <v>0.6734</v>
      </c>
      <c r="E2282">
        <v>-23.592300000000002</v>
      </c>
      <c r="F2282">
        <v>4.2430000000000003</v>
      </c>
      <c r="G2282">
        <v>3.6345999999999998</v>
      </c>
      <c r="H2282">
        <v>4.2428999999999997</v>
      </c>
      <c r="I2282">
        <v>3.6356000000000002</v>
      </c>
    </row>
    <row r="2283" spans="1:9" x14ac:dyDescent="0.25">
      <c r="A2283">
        <v>9.1280000000000001</v>
      </c>
      <c r="B2283">
        <v>-2.5100000000000001E-2</v>
      </c>
      <c r="C2283">
        <v>-0.2452</v>
      </c>
      <c r="D2283">
        <v>0.67279999999999995</v>
      </c>
      <c r="E2283">
        <v>-13.853</v>
      </c>
      <c r="F2283">
        <v>4.2470999999999997</v>
      </c>
      <c r="G2283">
        <v>3.6347</v>
      </c>
      <c r="H2283">
        <v>4.2469000000000001</v>
      </c>
      <c r="I2283">
        <v>3.6356999999999999</v>
      </c>
    </row>
    <row r="2284" spans="1:9" x14ac:dyDescent="0.25">
      <c r="A2284">
        <v>9.1319999999999997</v>
      </c>
      <c r="B2284">
        <v>-2.24E-2</v>
      </c>
      <c r="C2284">
        <v>-0.27600000000000002</v>
      </c>
      <c r="D2284">
        <v>0.67179999999999995</v>
      </c>
      <c r="E2284">
        <v>-1.2745</v>
      </c>
      <c r="F2284">
        <v>4.2511000000000001</v>
      </c>
      <c r="G2284">
        <v>3.6347999999999998</v>
      </c>
      <c r="H2284">
        <v>4.2507999999999999</v>
      </c>
      <c r="I2284">
        <v>3.6358000000000001</v>
      </c>
    </row>
    <row r="2285" spans="1:9" x14ac:dyDescent="0.25">
      <c r="A2285">
        <v>9.1359999999999992</v>
      </c>
      <c r="B2285">
        <v>-1.9699999999999999E-2</v>
      </c>
      <c r="C2285">
        <v>-0.25490000000000002</v>
      </c>
      <c r="D2285">
        <v>0.67069999999999996</v>
      </c>
      <c r="E2285">
        <v>11.676299999999999</v>
      </c>
      <c r="F2285">
        <v>4.2550999999999997</v>
      </c>
      <c r="G2285">
        <v>3.6349</v>
      </c>
      <c r="H2285">
        <v>4.2549000000000001</v>
      </c>
      <c r="I2285">
        <v>3.6358999999999999</v>
      </c>
    </row>
    <row r="2286" spans="1:9" x14ac:dyDescent="0.25">
      <c r="A2286">
        <v>9.14</v>
      </c>
      <c r="B2286">
        <v>-1.7100000000000001E-2</v>
      </c>
      <c r="C2286">
        <v>-0.1855</v>
      </c>
      <c r="D2286">
        <v>0.66979999999999995</v>
      </c>
      <c r="E2286">
        <v>22.5032</v>
      </c>
      <c r="F2286">
        <v>4.2591999999999999</v>
      </c>
      <c r="G2286">
        <v>3.6349999999999998</v>
      </c>
      <c r="H2286">
        <v>4.2588999999999997</v>
      </c>
      <c r="I2286">
        <v>3.6360000000000001</v>
      </c>
    </row>
    <row r="2287" spans="1:9" x14ac:dyDescent="0.25">
      <c r="A2287">
        <v>9.1440000000000001</v>
      </c>
      <c r="B2287">
        <v>-1.44E-2</v>
      </c>
      <c r="C2287">
        <v>-8.0799999999999997E-2</v>
      </c>
      <c r="D2287">
        <v>0.66930000000000001</v>
      </c>
      <c r="E2287">
        <v>28.916499999999999</v>
      </c>
      <c r="F2287">
        <v>4.2632000000000003</v>
      </c>
      <c r="G2287">
        <v>3.6351</v>
      </c>
      <c r="H2287">
        <v>4.2629999999999999</v>
      </c>
      <c r="I2287">
        <v>3.6360999999999999</v>
      </c>
    </row>
    <row r="2288" spans="1:9" x14ac:dyDescent="0.25">
      <c r="A2288">
        <v>9.1479999999999997</v>
      </c>
      <c r="B2288">
        <v>-1.17E-2</v>
      </c>
      <c r="C2288">
        <v>3.7900000000000003E-2</v>
      </c>
      <c r="D2288">
        <v>0.66959999999999997</v>
      </c>
      <c r="E2288">
        <v>29.381499999999999</v>
      </c>
      <c r="F2288">
        <v>4.2671999999999999</v>
      </c>
      <c r="G2288">
        <v>3.6351</v>
      </c>
      <c r="H2288">
        <v>4.2671999999999999</v>
      </c>
      <c r="I2288">
        <v>3.6360999999999999</v>
      </c>
    </row>
    <row r="2289" spans="1:9" x14ac:dyDescent="0.25">
      <c r="A2289">
        <v>9.1519999999999992</v>
      </c>
      <c r="B2289">
        <v>-8.9999999999999993E-3</v>
      </c>
      <c r="C2289">
        <v>0.14610000000000001</v>
      </c>
      <c r="D2289">
        <v>0.67059999999999997</v>
      </c>
      <c r="E2289">
        <v>23.7791</v>
      </c>
      <c r="F2289">
        <v>4.2712000000000003</v>
      </c>
      <c r="G2289">
        <v>3.6352000000000002</v>
      </c>
      <c r="H2289">
        <v>4.2713000000000001</v>
      </c>
      <c r="I2289">
        <v>3.6362000000000001</v>
      </c>
    </row>
    <row r="2290" spans="1:9" x14ac:dyDescent="0.25">
      <c r="A2290">
        <v>9.1560000000000006</v>
      </c>
      <c r="B2290">
        <v>-6.3E-3</v>
      </c>
      <c r="C2290">
        <v>0.2218</v>
      </c>
      <c r="D2290">
        <v>0.67220000000000002</v>
      </c>
      <c r="E2290">
        <v>13.4681</v>
      </c>
      <c r="F2290">
        <v>4.2751999999999999</v>
      </c>
      <c r="G2290">
        <v>3.6352000000000002</v>
      </c>
      <c r="H2290">
        <v>4.2754000000000003</v>
      </c>
      <c r="I2290">
        <v>3.6362000000000001</v>
      </c>
    </row>
    <row r="2291" spans="1:9" x14ac:dyDescent="0.25">
      <c r="A2291">
        <v>9.16</v>
      </c>
      <c r="B2291">
        <v>-3.5999999999999999E-3</v>
      </c>
      <c r="C2291">
        <v>0.2505</v>
      </c>
      <c r="D2291">
        <v>0.67400000000000004</v>
      </c>
      <c r="E2291">
        <v>0.67049999999999998</v>
      </c>
      <c r="F2291">
        <v>4.2793000000000001</v>
      </c>
      <c r="G2291">
        <v>3.6352000000000002</v>
      </c>
      <c r="H2291">
        <v>4.2794999999999996</v>
      </c>
      <c r="I2291">
        <v>3.6362000000000001</v>
      </c>
    </row>
    <row r="2292" spans="1:9" x14ac:dyDescent="0.25">
      <c r="A2292">
        <v>9.1639999999999997</v>
      </c>
      <c r="B2292">
        <v>-8.9999999999999998E-4</v>
      </c>
      <c r="C2292">
        <v>0.2271</v>
      </c>
      <c r="D2292">
        <v>0.67569999999999997</v>
      </c>
      <c r="E2292">
        <v>-12.126799999999999</v>
      </c>
      <c r="F2292">
        <v>4.2832999999999997</v>
      </c>
      <c r="G2292">
        <v>3.6352000000000002</v>
      </c>
      <c r="H2292">
        <v>4.2835000000000001</v>
      </c>
      <c r="I2292">
        <v>3.6362000000000001</v>
      </c>
    </row>
    <row r="2293" spans="1:9" x14ac:dyDescent="0.25">
      <c r="A2293">
        <v>9.1679999999999993</v>
      </c>
      <c r="B2293">
        <v>1.8E-3</v>
      </c>
      <c r="C2293">
        <v>0.15679999999999999</v>
      </c>
      <c r="D2293">
        <v>0.67710000000000004</v>
      </c>
      <c r="E2293">
        <v>-22.436399999999999</v>
      </c>
      <c r="F2293">
        <v>4.2873999999999999</v>
      </c>
      <c r="G2293">
        <v>3.6352000000000002</v>
      </c>
      <c r="H2293">
        <v>4.2876000000000003</v>
      </c>
      <c r="I2293">
        <v>3.6362000000000001</v>
      </c>
    </row>
    <row r="2294" spans="1:9" x14ac:dyDescent="0.25">
      <c r="A2294">
        <v>9.1720000000000006</v>
      </c>
      <c r="B2294">
        <v>4.4999999999999997E-3</v>
      </c>
      <c r="C2294">
        <v>5.3999999999999999E-2</v>
      </c>
      <c r="D2294">
        <v>0.67779999999999996</v>
      </c>
      <c r="E2294">
        <v>-28.036200000000001</v>
      </c>
      <c r="F2294">
        <v>4.2914000000000003</v>
      </c>
      <c r="G2294">
        <v>3.6352000000000002</v>
      </c>
      <c r="H2294">
        <v>4.2915000000000001</v>
      </c>
      <c r="I2294">
        <v>3.6362000000000001</v>
      </c>
    </row>
    <row r="2295" spans="1:9" x14ac:dyDescent="0.25">
      <c r="A2295">
        <v>9.1760000000000002</v>
      </c>
      <c r="B2295">
        <v>7.1999999999999998E-3</v>
      </c>
      <c r="C2295">
        <v>-5.9299999999999999E-2</v>
      </c>
      <c r="D2295">
        <v>0.67759999999999998</v>
      </c>
      <c r="E2295">
        <v>-27.5672</v>
      </c>
      <c r="F2295">
        <v>4.2954999999999997</v>
      </c>
      <c r="G2295">
        <v>3.6352000000000002</v>
      </c>
      <c r="H2295">
        <v>4.2954999999999997</v>
      </c>
      <c r="I2295">
        <v>3.6362000000000001</v>
      </c>
    </row>
    <row r="2296" spans="1:9" x14ac:dyDescent="0.25">
      <c r="A2296">
        <v>9.18</v>
      </c>
      <c r="B2296">
        <v>9.9000000000000008E-3</v>
      </c>
      <c r="C2296">
        <v>-0.15859999999999999</v>
      </c>
      <c r="D2296">
        <v>0.67649999999999999</v>
      </c>
      <c r="E2296">
        <v>-21.149100000000001</v>
      </c>
      <c r="F2296">
        <v>4.2995999999999999</v>
      </c>
      <c r="G2296">
        <v>3.6352000000000002</v>
      </c>
      <c r="H2296">
        <v>4.2994000000000003</v>
      </c>
      <c r="I2296">
        <v>3.6362000000000001</v>
      </c>
    </row>
    <row r="2297" spans="1:9" x14ac:dyDescent="0.25">
      <c r="A2297">
        <v>9.1839999999999993</v>
      </c>
      <c r="B2297">
        <v>1.26E-2</v>
      </c>
      <c r="C2297">
        <v>-0.22259999999999999</v>
      </c>
      <c r="D2297">
        <v>0.67469999999999997</v>
      </c>
      <c r="E2297">
        <v>-10.317500000000001</v>
      </c>
      <c r="F2297">
        <v>4.3036000000000003</v>
      </c>
      <c r="G2297">
        <v>3.6352000000000002</v>
      </c>
      <c r="H2297">
        <v>4.3033999999999999</v>
      </c>
      <c r="I2297">
        <v>3.6360999999999999</v>
      </c>
    </row>
    <row r="2298" spans="1:9" x14ac:dyDescent="0.25">
      <c r="A2298">
        <v>9.1880000000000006</v>
      </c>
      <c r="B2298">
        <v>1.5299999999999999E-2</v>
      </c>
      <c r="C2298">
        <v>-0.23830000000000001</v>
      </c>
      <c r="D2298">
        <v>0.67269999999999996</v>
      </c>
      <c r="E2298">
        <v>2.6364999999999998</v>
      </c>
      <c r="F2298">
        <v>4.3076999999999996</v>
      </c>
      <c r="G2298">
        <v>3.6351</v>
      </c>
      <c r="H2298">
        <v>4.3074000000000003</v>
      </c>
      <c r="I2298">
        <v>3.6360999999999999</v>
      </c>
    </row>
    <row r="2299" spans="1:9" x14ac:dyDescent="0.25">
      <c r="A2299">
        <v>9.1920000000000002</v>
      </c>
      <c r="B2299">
        <v>1.7999999999999999E-2</v>
      </c>
      <c r="C2299">
        <v>-0.20200000000000001</v>
      </c>
      <c r="D2299">
        <v>0.67059999999999997</v>
      </c>
      <c r="E2299">
        <v>15.215400000000001</v>
      </c>
      <c r="F2299">
        <v>4.3117000000000001</v>
      </c>
      <c r="G2299">
        <v>3.6349999999999998</v>
      </c>
      <c r="H2299">
        <v>4.3114999999999997</v>
      </c>
      <c r="I2299">
        <v>3.6360000000000001</v>
      </c>
    </row>
    <row r="2300" spans="1:9" x14ac:dyDescent="0.25">
      <c r="A2300">
        <v>9.1959999999999997</v>
      </c>
      <c r="B2300">
        <v>2.07E-2</v>
      </c>
      <c r="C2300">
        <v>-0.1203</v>
      </c>
      <c r="D2300">
        <v>0.66879999999999995</v>
      </c>
      <c r="E2300">
        <v>24.950299999999999</v>
      </c>
      <c r="F2300">
        <v>4.3156999999999996</v>
      </c>
      <c r="G2300">
        <v>3.6349999999999998</v>
      </c>
      <c r="H2300">
        <v>4.3155999999999999</v>
      </c>
      <c r="I2300">
        <v>3.6360000000000001</v>
      </c>
    </row>
    <row r="2301" spans="1:9" x14ac:dyDescent="0.25">
      <c r="A2301">
        <v>9.1999999999999993</v>
      </c>
      <c r="B2301">
        <v>2.3300000000000001E-2</v>
      </c>
      <c r="C2301">
        <v>-9.1000000000000004E-3</v>
      </c>
      <c r="D2301">
        <v>0.66749999999999998</v>
      </c>
      <c r="E2301">
        <v>29.7044</v>
      </c>
      <c r="F2301">
        <v>4.3197000000000001</v>
      </c>
      <c r="G2301">
        <v>3.6349</v>
      </c>
      <c r="H2301">
        <v>4.3197000000000001</v>
      </c>
      <c r="I2301">
        <v>3.6358999999999999</v>
      </c>
    </row>
    <row r="2302" spans="1:9" x14ac:dyDescent="0.25">
      <c r="A2302">
        <v>9.2040000000000006</v>
      </c>
      <c r="B2302">
        <v>2.5999999999999999E-2</v>
      </c>
      <c r="C2302">
        <v>0.109</v>
      </c>
      <c r="D2302">
        <v>0.66700000000000004</v>
      </c>
      <c r="E2302">
        <v>28.3111</v>
      </c>
      <c r="F2302">
        <v>4.3236999999999997</v>
      </c>
      <c r="G2302">
        <v>3.6347999999999998</v>
      </c>
      <c r="H2302">
        <v>4.3238000000000003</v>
      </c>
      <c r="I2302">
        <v>3.6358000000000001</v>
      </c>
    </row>
    <row r="2303" spans="1:9" x14ac:dyDescent="0.25">
      <c r="A2303">
        <v>9.2080000000000002</v>
      </c>
      <c r="B2303">
        <v>2.87E-2</v>
      </c>
      <c r="C2303">
        <v>0.20960000000000001</v>
      </c>
      <c r="D2303">
        <v>0.6673</v>
      </c>
      <c r="E2303">
        <v>21.125</v>
      </c>
      <c r="F2303">
        <v>4.3277000000000001</v>
      </c>
      <c r="G2303">
        <v>3.6347</v>
      </c>
      <c r="H2303">
        <v>4.3278999999999996</v>
      </c>
      <c r="I2303">
        <v>3.6356999999999999</v>
      </c>
    </row>
    <row r="2304" spans="1:9" x14ac:dyDescent="0.25">
      <c r="A2304">
        <v>9.2119999999999997</v>
      </c>
      <c r="B2304">
        <v>3.1300000000000001E-2</v>
      </c>
      <c r="C2304">
        <v>0.27250000000000002</v>
      </c>
      <c r="D2304">
        <v>0.66800000000000004</v>
      </c>
      <c r="E2304">
        <v>9.8381000000000007</v>
      </c>
      <c r="F2304">
        <v>4.3316999999999997</v>
      </c>
      <c r="G2304">
        <v>3.6345999999999998</v>
      </c>
      <c r="H2304">
        <v>4.3319999999999999</v>
      </c>
      <c r="I2304">
        <v>3.6355</v>
      </c>
    </row>
    <row r="2305" spans="1:9" x14ac:dyDescent="0.25">
      <c r="A2305">
        <v>9.2159999999999993</v>
      </c>
      <c r="B2305">
        <v>3.4000000000000002E-2</v>
      </c>
      <c r="C2305">
        <v>0.28599999999999998</v>
      </c>
      <c r="D2305">
        <v>0.66879999999999995</v>
      </c>
      <c r="E2305">
        <v>-3.2069999999999999</v>
      </c>
      <c r="F2305">
        <v>4.3357000000000001</v>
      </c>
      <c r="G2305">
        <v>3.6343999999999999</v>
      </c>
      <c r="H2305">
        <v>4.3360000000000003</v>
      </c>
      <c r="I2305">
        <v>3.6354000000000002</v>
      </c>
    </row>
    <row r="2306" spans="1:9" x14ac:dyDescent="0.25">
      <c r="A2306">
        <v>9.2200000000000006</v>
      </c>
      <c r="B2306">
        <v>3.6700000000000003E-2</v>
      </c>
      <c r="C2306">
        <v>0.24790000000000001</v>
      </c>
      <c r="D2306">
        <v>0.66949999999999998</v>
      </c>
      <c r="E2306">
        <v>-15.5115</v>
      </c>
      <c r="F2306">
        <v>4.3398000000000003</v>
      </c>
      <c r="G2306">
        <v>3.6343000000000001</v>
      </c>
      <c r="H2306">
        <v>4.34</v>
      </c>
      <c r="I2306">
        <v>3.6353</v>
      </c>
    </row>
    <row r="2307" spans="1:9" x14ac:dyDescent="0.25">
      <c r="A2307">
        <v>9.2240000000000002</v>
      </c>
      <c r="B2307">
        <v>3.9399999999999998E-2</v>
      </c>
      <c r="C2307">
        <v>0.1661</v>
      </c>
      <c r="D2307">
        <v>0.66969999999999996</v>
      </c>
      <c r="E2307">
        <v>-24.634899999999998</v>
      </c>
      <c r="F2307">
        <v>4.3437999999999999</v>
      </c>
      <c r="G2307">
        <v>3.6341999999999999</v>
      </c>
      <c r="H2307">
        <v>4.3440000000000003</v>
      </c>
      <c r="I2307">
        <v>3.6351</v>
      </c>
    </row>
    <row r="2308" spans="1:9" x14ac:dyDescent="0.25">
      <c r="A2308">
        <v>9.2279999999999998</v>
      </c>
      <c r="B2308">
        <v>4.2000000000000003E-2</v>
      </c>
      <c r="C2308">
        <v>5.7799999999999997E-2</v>
      </c>
      <c r="D2308">
        <v>0.66920000000000002</v>
      </c>
      <c r="E2308">
        <v>-28.5413</v>
      </c>
      <c r="F2308">
        <v>4.3478000000000003</v>
      </c>
      <c r="G2308">
        <v>3.6339999999999999</v>
      </c>
      <c r="H2308">
        <v>4.3479000000000001</v>
      </c>
      <c r="I2308">
        <v>3.6349999999999998</v>
      </c>
    </row>
    <row r="2309" spans="1:9" x14ac:dyDescent="0.25">
      <c r="A2309">
        <v>9.2319999999999993</v>
      </c>
      <c r="B2309">
        <v>4.4699999999999997E-2</v>
      </c>
      <c r="C2309">
        <v>-5.3900000000000003E-2</v>
      </c>
      <c r="D2309">
        <v>0.66769999999999996</v>
      </c>
      <c r="E2309">
        <v>-26.265499999999999</v>
      </c>
      <c r="F2309">
        <v>4.3517999999999999</v>
      </c>
      <c r="G2309">
        <v>3.6337999999999999</v>
      </c>
      <c r="H2309">
        <v>4.3517999999999999</v>
      </c>
      <c r="I2309">
        <v>3.6347999999999998</v>
      </c>
    </row>
    <row r="2310" spans="1:9" x14ac:dyDescent="0.25">
      <c r="A2310">
        <v>9.2360000000000007</v>
      </c>
      <c r="B2310">
        <v>4.7399999999999998E-2</v>
      </c>
      <c r="C2310">
        <v>-0.14480000000000001</v>
      </c>
      <c r="D2310">
        <v>0.66539999999999999</v>
      </c>
      <c r="E2310">
        <v>-18.384</v>
      </c>
      <c r="F2310">
        <v>4.3558000000000003</v>
      </c>
      <c r="G2310">
        <v>3.6337000000000002</v>
      </c>
      <c r="H2310">
        <v>4.3556999999999997</v>
      </c>
      <c r="I2310">
        <v>3.6347</v>
      </c>
    </row>
    <row r="2311" spans="1:9" x14ac:dyDescent="0.25">
      <c r="A2311">
        <v>9.24</v>
      </c>
      <c r="B2311">
        <v>0.05</v>
      </c>
      <c r="C2311">
        <v>-0.19589999999999999</v>
      </c>
      <c r="D2311">
        <v>0.66259999999999997</v>
      </c>
      <c r="E2311">
        <v>-6.7201000000000004</v>
      </c>
      <c r="F2311">
        <v>4.3597999999999999</v>
      </c>
      <c r="G2311">
        <v>3.6335000000000002</v>
      </c>
      <c r="H2311">
        <v>4.3596000000000004</v>
      </c>
      <c r="I2311">
        <v>3.6345000000000001</v>
      </c>
    </row>
    <row r="2312" spans="1:9" x14ac:dyDescent="0.25">
      <c r="A2312">
        <v>9.2439999999999998</v>
      </c>
      <c r="B2312">
        <v>5.2699999999999997E-2</v>
      </c>
      <c r="C2312">
        <v>-0.19670000000000001</v>
      </c>
      <c r="D2312">
        <v>0.65949999999999998</v>
      </c>
      <c r="E2312">
        <v>6.3486000000000002</v>
      </c>
      <c r="F2312">
        <v>4.3638000000000003</v>
      </c>
      <c r="G2312">
        <v>3.6333000000000002</v>
      </c>
      <c r="H2312">
        <v>4.3635999999999999</v>
      </c>
      <c r="I2312">
        <v>3.6343000000000001</v>
      </c>
    </row>
    <row r="2313" spans="1:9" x14ac:dyDescent="0.25">
      <c r="A2313">
        <v>9.2479999999999993</v>
      </c>
      <c r="B2313">
        <v>5.5300000000000002E-2</v>
      </c>
      <c r="C2313">
        <v>-0.14660000000000001</v>
      </c>
      <c r="D2313">
        <v>0.65649999999999997</v>
      </c>
      <c r="E2313">
        <v>18.330100000000002</v>
      </c>
      <c r="F2313">
        <v>4.3677000000000001</v>
      </c>
      <c r="G2313">
        <v>3.6331000000000002</v>
      </c>
      <c r="H2313">
        <v>4.3674999999999997</v>
      </c>
      <c r="I2313">
        <v>3.6339999999999999</v>
      </c>
    </row>
    <row r="2314" spans="1:9" x14ac:dyDescent="0.25">
      <c r="A2314">
        <v>9.2520000000000007</v>
      </c>
      <c r="B2314">
        <v>5.79E-2</v>
      </c>
      <c r="C2314">
        <v>-5.4699999999999999E-2</v>
      </c>
      <c r="D2314">
        <v>0.65380000000000005</v>
      </c>
      <c r="E2314">
        <v>26.8217</v>
      </c>
      <c r="F2314">
        <v>4.3715999999999999</v>
      </c>
      <c r="G2314">
        <v>3.6328</v>
      </c>
      <c r="H2314">
        <v>4.3715000000000002</v>
      </c>
      <c r="I2314">
        <v>3.6337999999999999</v>
      </c>
    </row>
    <row r="2315" spans="1:9" x14ac:dyDescent="0.25">
      <c r="A2315">
        <v>9.2560000000000002</v>
      </c>
      <c r="B2315">
        <v>6.0499999999999998E-2</v>
      </c>
      <c r="C2315">
        <v>6.0699999999999997E-2</v>
      </c>
      <c r="D2315">
        <v>0.65180000000000005</v>
      </c>
      <c r="E2315">
        <v>29.900400000000001</v>
      </c>
      <c r="F2315">
        <v>4.3756000000000004</v>
      </c>
      <c r="G2315">
        <v>3.6326000000000001</v>
      </c>
      <c r="H2315">
        <v>4.3756000000000004</v>
      </c>
      <c r="I2315">
        <v>3.6335999999999999</v>
      </c>
    </row>
    <row r="2316" spans="1:9" x14ac:dyDescent="0.25">
      <c r="A2316">
        <v>9.26</v>
      </c>
      <c r="B2316">
        <v>6.3100000000000003E-2</v>
      </c>
      <c r="C2316">
        <v>0.1762</v>
      </c>
      <c r="D2316">
        <v>0.65059999999999996</v>
      </c>
      <c r="E2316">
        <v>26.802600000000002</v>
      </c>
      <c r="F2316">
        <v>4.3795000000000002</v>
      </c>
      <c r="G2316">
        <v>3.6324000000000001</v>
      </c>
      <c r="H2316">
        <v>4.3795999999999999</v>
      </c>
      <c r="I2316">
        <v>3.6334</v>
      </c>
    </row>
    <row r="2317" spans="1:9" x14ac:dyDescent="0.25">
      <c r="A2317">
        <v>9.2639999999999993</v>
      </c>
      <c r="B2317">
        <v>6.5699999999999995E-2</v>
      </c>
      <c r="C2317">
        <v>0.26790000000000003</v>
      </c>
      <c r="D2317">
        <v>0.65</v>
      </c>
      <c r="E2317">
        <v>18.305499999999999</v>
      </c>
      <c r="F2317">
        <v>4.3834</v>
      </c>
      <c r="G2317">
        <v>3.6320999999999999</v>
      </c>
      <c r="H2317">
        <v>4.3836000000000004</v>
      </c>
      <c r="I2317">
        <v>3.6331000000000002</v>
      </c>
    </row>
    <row r="2318" spans="1:9" x14ac:dyDescent="0.25">
      <c r="A2318">
        <v>9.2680000000000007</v>
      </c>
      <c r="B2318">
        <v>6.83E-2</v>
      </c>
      <c r="C2318">
        <v>0.318</v>
      </c>
      <c r="D2318">
        <v>0.64980000000000004</v>
      </c>
      <c r="E2318">
        <v>6.3377999999999997</v>
      </c>
      <c r="F2318">
        <v>4.3872</v>
      </c>
      <c r="G2318">
        <v>3.6318999999999999</v>
      </c>
      <c r="H2318">
        <v>4.3875000000000002</v>
      </c>
      <c r="I2318">
        <v>3.6328</v>
      </c>
    </row>
    <row r="2319" spans="1:9" x14ac:dyDescent="0.25">
      <c r="A2319">
        <v>9.2720000000000002</v>
      </c>
      <c r="B2319">
        <v>7.0900000000000005E-2</v>
      </c>
      <c r="C2319">
        <v>0.31719999999999998</v>
      </c>
      <c r="D2319">
        <v>0.64970000000000006</v>
      </c>
      <c r="E2319">
        <v>-6.7028999999999996</v>
      </c>
      <c r="F2319">
        <v>4.3910999999999998</v>
      </c>
      <c r="G2319">
        <v>3.6316000000000002</v>
      </c>
      <c r="H2319">
        <v>4.3914999999999997</v>
      </c>
      <c r="I2319">
        <v>3.6326000000000001</v>
      </c>
    </row>
    <row r="2320" spans="1:9" x14ac:dyDescent="0.25">
      <c r="A2320">
        <v>9.2759999999999998</v>
      </c>
      <c r="B2320">
        <v>7.3499999999999996E-2</v>
      </c>
      <c r="C2320">
        <v>0.26619999999999999</v>
      </c>
      <c r="D2320">
        <v>0.64929999999999999</v>
      </c>
      <c r="E2320">
        <v>-18.339200000000002</v>
      </c>
      <c r="F2320">
        <v>4.3949999999999996</v>
      </c>
      <c r="G2320">
        <v>3.6313</v>
      </c>
      <c r="H2320">
        <v>4.3952999999999998</v>
      </c>
      <c r="I2320">
        <v>3.6322999999999999</v>
      </c>
    </row>
    <row r="2321" spans="1:9" x14ac:dyDescent="0.25">
      <c r="A2321">
        <v>9.2799999999999994</v>
      </c>
      <c r="B2321">
        <v>7.6100000000000001E-2</v>
      </c>
      <c r="C2321">
        <v>0.17549999999999999</v>
      </c>
      <c r="D2321">
        <v>0.64829999999999999</v>
      </c>
      <c r="E2321">
        <v>-26.214400000000001</v>
      </c>
      <c r="F2321">
        <v>4.3989000000000003</v>
      </c>
      <c r="G2321">
        <v>3.6311</v>
      </c>
      <c r="H2321">
        <v>4.3990999999999998</v>
      </c>
      <c r="I2321">
        <v>3.6320000000000001</v>
      </c>
    </row>
    <row r="2322" spans="1:9" x14ac:dyDescent="0.25">
      <c r="A2322">
        <v>9.2840000000000007</v>
      </c>
      <c r="B2322">
        <v>7.8700000000000006E-2</v>
      </c>
      <c r="C2322">
        <v>6.4000000000000001E-2</v>
      </c>
      <c r="D2322">
        <v>0.64659999999999995</v>
      </c>
      <c r="E2322">
        <v>-28.524799999999999</v>
      </c>
      <c r="F2322">
        <v>4.4028</v>
      </c>
      <c r="G2322">
        <v>3.6307999999999998</v>
      </c>
      <c r="H2322">
        <v>4.4028999999999998</v>
      </c>
      <c r="I2322">
        <v>3.6316999999999999</v>
      </c>
    </row>
    <row r="2323" spans="1:9" x14ac:dyDescent="0.25">
      <c r="A2323">
        <v>9.2880000000000003</v>
      </c>
      <c r="B2323">
        <v>8.1299999999999997E-2</v>
      </c>
      <c r="C2323">
        <v>-4.4400000000000002E-2</v>
      </c>
      <c r="D2323">
        <v>0.64390000000000003</v>
      </c>
      <c r="E2323">
        <v>-24.699100000000001</v>
      </c>
      <c r="F2323">
        <v>4.4066999999999998</v>
      </c>
      <c r="G2323">
        <v>3.6303999999999998</v>
      </c>
      <c r="H2323">
        <v>4.4066999999999998</v>
      </c>
      <c r="I2323">
        <v>3.6314000000000002</v>
      </c>
    </row>
    <row r="2324" spans="1:9" x14ac:dyDescent="0.25">
      <c r="A2324">
        <v>9.2919999999999998</v>
      </c>
      <c r="B2324">
        <v>8.3900000000000002E-2</v>
      </c>
      <c r="C2324">
        <v>-0.12659999999999999</v>
      </c>
      <c r="D2324">
        <v>0.64049999999999996</v>
      </c>
      <c r="E2324">
        <v>-15.688000000000001</v>
      </c>
      <c r="F2324">
        <v>4.4104999999999999</v>
      </c>
      <c r="G2324">
        <v>3.6301000000000001</v>
      </c>
      <c r="H2324">
        <v>4.4104000000000001</v>
      </c>
      <c r="I2324">
        <v>3.6311</v>
      </c>
    </row>
    <row r="2325" spans="1:9" x14ac:dyDescent="0.25">
      <c r="A2325">
        <v>9.2959999999999994</v>
      </c>
      <c r="B2325">
        <v>8.6400000000000005E-2</v>
      </c>
      <c r="C2325">
        <v>-0.16569999999999999</v>
      </c>
      <c r="D2325">
        <v>0.63670000000000004</v>
      </c>
      <c r="E2325">
        <v>-3.4996999999999998</v>
      </c>
      <c r="F2325">
        <v>4.4142999999999999</v>
      </c>
      <c r="G2325">
        <v>3.6297999999999999</v>
      </c>
      <c r="H2325">
        <v>4.4142000000000001</v>
      </c>
      <c r="I2325">
        <v>3.6307999999999998</v>
      </c>
    </row>
    <row r="2326" spans="1:9" x14ac:dyDescent="0.25">
      <c r="A2326">
        <v>9.3000000000000007</v>
      </c>
      <c r="B2326">
        <v>8.8999999999999996E-2</v>
      </c>
      <c r="C2326">
        <v>-0.15359999999999999</v>
      </c>
      <c r="D2326">
        <v>0.63260000000000005</v>
      </c>
      <c r="E2326">
        <v>9.4609000000000005</v>
      </c>
      <c r="F2326">
        <v>4.4180999999999999</v>
      </c>
      <c r="G2326">
        <v>3.6295000000000002</v>
      </c>
      <c r="H2326">
        <v>4.4180000000000001</v>
      </c>
      <c r="I2326">
        <v>3.6305000000000001</v>
      </c>
    </row>
    <row r="2327" spans="1:9" x14ac:dyDescent="0.25">
      <c r="A2327">
        <v>9.3040000000000003</v>
      </c>
      <c r="B2327">
        <v>9.1499999999999998E-2</v>
      </c>
      <c r="C2327">
        <v>-9.2299999999999993E-2</v>
      </c>
      <c r="D2327">
        <v>0.62870000000000004</v>
      </c>
      <c r="E2327">
        <v>20.736899999999999</v>
      </c>
      <c r="F2327">
        <v>4.4218999999999999</v>
      </c>
      <c r="G2327">
        <v>3.6291000000000002</v>
      </c>
      <c r="H2327">
        <v>4.4218000000000002</v>
      </c>
      <c r="I2327">
        <v>3.6301000000000001</v>
      </c>
    </row>
    <row r="2328" spans="1:9" x14ac:dyDescent="0.25">
      <c r="A2328">
        <v>9.3079999999999998</v>
      </c>
      <c r="B2328">
        <v>9.4E-2</v>
      </c>
      <c r="C2328">
        <v>6.8999999999999999E-3</v>
      </c>
      <c r="D2328">
        <v>0.62529999999999997</v>
      </c>
      <c r="E2328">
        <v>28.023199999999999</v>
      </c>
      <c r="F2328">
        <v>4.4257</v>
      </c>
      <c r="G2328">
        <v>3.6288</v>
      </c>
      <c r="H2328">
        <v>4.4256000000000002</v>
      </c>
      <c r="I2328">
        <v>3.6297999999999999</v>
      </c>
    </row>
    <row r="2329" spans="1:9" x14ac:dyDescent="0.25">
      <c r="A2329">
        <v>9.3119999999999994</v>
      </c>
      <c r="B2329">
        <v>9.6500000000000002E-2</v>
      </c>
      <c r="C2329">
        <v>0.12429999999999999</v>
      </c>
      <c r="D2329">
        <v>0.62250000000000005</v>
      </c>
      <c r="E2329">
        <v>29.6356</v>
      </c>
      <c r="F2329">
        <v>4.4294000000000002</v>
      </c>
      <c r="G2329">
        <v>3.6284999999999998</v>
      </c>
      <c r="H2329">
        <v>4.4295</v>
      </c>
      <c r="I2329">
        <v>3.6294</v>
      </c>
    </row>
    <row r="2330" spans="1:9" x14ac:dyDescent="0.25">
      <c r="A2330">
        <v>9.3160000000000007</v>
      </c>
      <c r="B2330">
        <v>9.9000000000000005E-2</v>
      </c>
      <c r="C2330">
        <v>0.2359</v>
      </c>
      <c r="D2330">
        <v>0.62050000000000005</v>
      </c>
      <c r="E2330">
        <v>25.177499999999998</v>
      </c>
      <c r="F2330">
        <v>4.4330999999999996</v>
      </c>
      <c r="G2330">
        <v>3.6280999999999999</v>
      </c>
      <c r="H2330">
        <v>4.4333</v>
      </c>
      <c r="I2330">
        <v>3.6291000000000002</v>
      </c>
    </row>
    <row r="2331" spans="1:9" x14ac:dyDescent="0.25">
      <c r="A2331">
        <v>9.32</v>
      </c>
      <c r="B2331">
        <v>0.10150000000000001</v>
      </c>
      <c r="C2331">
        <v>0.31900000000000001</v>
      </c>
      <c r="D2331">
        <v>0.61909999999999998</v>
      </c>
      <c r="E2331">
        <v>15.743</v>
      </c>
      <c r="F2331">
        <v>4.4367999999999999</v>
      </c>
      <c r="G2331">
        <v>3.6276999999999999</v>
      </c>
      <c r="H2331">
        <v>4.4371</v>
      </c>
      <c r="I2331">
        <v>3.6286999999999998</v>
      </c>
    </row>
    <row r="2332" spans="1:9" x14ac:dyDescent="0.25">
      <c r="A2332">
        <v>9.3239999999999998</v>
      </c>
      <c r="B2332">
        <v>0.10390000000000001</v>
      </c>
      <c r="C2332">
        <v>0.3579</v>
      </c>
      <c r="D2332">
        <v>0.61799999999999999</v>
      </c>
      <c r="E2332">
        <v>3.3959000000000001</v>
      </c>
      <c r="F2332">
        <v>4.4405000000000001</v>
      </c>
      <c r="G2332">
        <v>3.6273</v>
      </c>
      <c r="H2332">
        <v>4.4409000000000001</v>
      </c>
      <c r="I2332">
        <v>3.6282999999999999</v>
      </c>
    </row>
    <row r="2333" spans="1:9" x14ac:dyDescent="0.25">
      <c r="A2333">
        <v>9.3279999999999994</v>
      </c>
      <c r="B2333">
        <v>0.10639999999999999</v>
      </c>
      <c r="C2333">
        <v>0.34549999999999997</v>
      </c>
      <c r="D2333">
        <v>0.6169</v>
      </c>
      <c r="E2333">
        <v>-9.4627999999999997</v>
      </c>
      <c r="F2333">
        <v>4.4442000000000004</v>
      </c>
      <c r="G2333">
        <v>3.6269999999999998</v>
      </c>
      <c r="H2333">
        <v>4.4446000000000003</v>
      </c>
      <c r="I2333">
        <v>3.6278999999999999</v>
      </c>
    </row>
    <row r="2334" spans="1:9" x14ac:dyDescent="0.25">
      <c r="A2334">
        <v>9.3320000000000007</v>
      </c>
      <c r="B2334">
        <v>0.1089</v>
      </c>
      <c r="C2334">
        <v>0.2848</v>
      </c>
      <c r="D2334">
        <v>0.61550000000000005</v>
      </c>
      <c r="E2334">
        <v>-20.401800000000001</v>
      </c>
      <c r="F2334">
        <v>4.4478999999999997</v>
      </c>
      <c r="G2334">
        <v>3.6265999999999998</v>
      </c>
      <c r="H2334">
        <v>4.4481999999999999</v>
      </c>
      <c r="I2334">
        <v>3.6274999999999999</v>
      </c>
    </row>
    <row r="2335" spans="1:9" x14ac:dyDescent="0.25">
      <c r="A2335">
        <v>9.3360000000000003</v>
      </c>
      <c r="B2335">
        <v>0.1113</v>
      </c>
      <c r="C2335">
        <v>0.18790000000000001</v>
      </c>
      <c r="D2335">
        <v>0.61350000000000005</v>
      </c>
      <c r="E2335">
        <v>-27.1706</v>
      </c>
      <c r="F2335">
        <v>4.4516</v>
      </c>
      <c r="G2335">
        <v>3.6261999999999999</v>
      </c>
      <c r="H2335">
        <v>4.4518000000000004</v>
      </c>
      <c r="I2335">
        <v>3.6271</v>
      </c>
    </row>
    <row r="2336" spans="1:9" x14ac:dyDescent="0.25">
      <c r="A2336">
        <v>9.34</v>
      </c>
      <c r="B2336">
        <v>0.1138</v>
      </c>
      <c r="C2336">
        <v>7.51E-2</v>
      </c>
      <c r="D2336">
        <v>0.61060000000000003</v>
      </c>
      <c r="E2336">
        <v>-28.196999999999999</v>
      </c>
      <c r="F2336">
        <v>4.4551999999999996</v>
      </c>
      <c r="G2336">
        <v>3.6257999999999999</v>
      </c>
      <c r="H2336">
        <v>4.4554</v>
      </c>
      <c r="I2336">
        <v>3.6267</v>
      </c>
    </row>
    <row r="2337" spans="1:9" x14ac:dyDescent="0.25">
      <c r="A2337">
        <v>9.3439999999999994</v>
      </c>
      <c r="B2337">
        <v>0.1162</v>
      </c>
      <c r="C2337">
        <v>-2.9600000000000001E-2</v>
      </c>
      <c r="D2337">
        <v>0.6069</v>
      </c>
      <c r="E2337">
        <v>-23.234100000000002</v>
      </c>
      <c r="F2337">
        <v>4.4588999999999999</v>
      </c>
      <c r="G2337">
        <v>3.6253000000000002</v>
      </c>
      <c r="H2337">
        <v>4.4588999999999999</v>
      </c>
      <c r="I2337">
        <v>3.6263000000000001</v>
      </c>
    </row>
    <row r="2338" spans="1:9" x14ac:dyDescent="0.25">
      <c r="A2338">
        <v>9.3480000000000008</v>
      </c>
      <c r="B2338">
        <v>0.1186</v>
      </c>
      <c r="C2338">
        <v>-0.1043</v>
      </c>
      <c r="D2338">
        <v>0.60240000000000005</v>
      </c>
      <c r="E2338">
        <v>-13.486599999999999</v>
      </c>
      <c r="F2338">
        <v>4.4625000000000004</v>
      </c>
      <c r="G2338">
        <v>3.6248999999999998</v>
      </c>
      <c r="H2338">
        <v>4.4623999999999997</v>
      </c>
      <c r="I2338">
        <v>3.6259000000000001</v>
      </c>
    </row>
    <row r="2339" spans="1:9" x14ac:dyDescent="0.25">
      <c r="A2339">
        <v>9.3520000000000003</v>
      </c>
      <c r="B2339">
        <v>0.121</v>
      </c>
      <c r="C2339">
        <v>-0.13389999999999999</v>
      </c>
      <c r="D2339">
        <v>0.59760000000000002</v>
      </c>
      <c r="E2339">
        <v>-1.0528999999999999</v>
      </c>
      <c r="F2339">
        <v>4.4661</v>
      </c>
      <c r="G2339">
        <v>3.6244999999999998</v>
      </c>
      <c r="H2339">
        <v>4.4660000000000002</v>
      </c>
      <c r="I2339">
        <v>3.6255000000000002</v>
      </c>
    </row>
    <row r="2340" spans="1:9" x14ac:dyDescent="0.25">
      <c r="A2340">
        <v>9.3559999999999999</v>
      </c>
      <c r="B2340">
        <v>0.1234</v>
      </c>
      <c r="C2340">
        <v>-0.1124</v>
      </c>
      <c r="D2340">
        <v>0.5927</v>
      </c>
      <c r="E2340">
        <v>11.678000000000001</v>
      </c>
      <c r="F2340">
        <v>4.4695999999999998</v>
      </c>
      <c r="G2340">
        <v>3.6240999999999999</v>
      </c>
      <c r="H2340">
        <v>4.4695</v>
      </c>
      <c r="I2340">
        <v>3.6251000000000002</v>
      </c>
    </row>
    <row r="2341" spans="1:9" x14ac:dyDescent="0.25">
      <c r="A2341">
        <v>9.36</v>
      </c>
      <c r="B2341">
        <v>0.1258</v>
      </c>
      <c r="C2341">
        <v>-4.3299999999999998E-2</v>
      </c>
      <c r="D2341">
        <v>0.58799999999999997</v>
      </c>
      <c r="E2341">
        <v>22.303599999999999</v>
      </c>
      <c r="F2341">
        <v>4.4732000000000003</v>
      </c>
      <c r="G2341">
        <v>3.6236000000000002</v>
      </c>
      <c r="H2341">
        <v>4.4730999999999996</v>
      </c>
      <c r="I2341">
        <v>3.6246</v>
      </c>
    </row>
    <row r="2342" spans="1:9" x14ac:dyDescent="0.25">
      <c r="A2342">
        <v>9.3640000000000008</v>
      </c>
      <c r="B2342">
        <v>0.12809999999999999</v>
      </c>
      <c r="C2342">
        <v>6.0299999999999999E-2</v>
      </c>
      <c r="D2342">
        <v>0.5837</v>
      </c>
      <c r="E2342">
        <v>28.627099999999999</v>
      </c>
      <c r="F2342">
        <v>4.4767000000000001</v>
      </c>
      <c r="G2342">
        <v>3.6232000000000002</v>
      </c>
      <c r="H2342">
        <v>4.4767000000000001</v>
      </c>
      <c r="I2342">
        <v>3.6242000000000001</v>
      </c>
    </row>
    <row r="2343" spans="1:9" x14ac:dyDescent="0.25">
      <c r="A2343">
        <v>9.3680000000000003</v>
      </c>
      <c r="B2343">
        <v>0.13039999999999999</v>
      </c>
      <c r="C2343">
        <v>0.1779</v>
      </c>
      <c r="D2343">
        <v>0.58020000000000005</v>
      </c>
      <c r="E2343">
        <v>29.174499999999998</v>
      </c>
      <c r="F2343">
        <v>4.4801000000000002</v>
      </c>
      <c r="G2343">
        <v>3.6227</v>
      </c>
      <c r="H2343">
        <v>4.4802999999999997</v>
      </c>
      <c r="I2343">
        <v>3.6236999999999999</v>
      </c>
    </row>
    <row r="2344" spans="1:9" x14ac:dyDescent="0.25">
      <c r="A2344">
        <v>9.3719999999999999</v>
      </c>
      <c r="B2344">
        <v>0.1328</v>
      </c>
      <c r="C2344">
        <v>0.2858</v>
      </c>
      <c r="D2344">
        <v>0.57750000000000001</v>
      </c>
      <c r="E2344">
        <v>23.818899999999999</v>
      </c>
      <c r="F2344">
        <v>4.4836</v>
      </c>
      <c r="G2344">
        <v>3.6223000000000001</v>
      </c>
      <c r="H2344">
        <v>4.4837999999999996</v>
      </c>
      <c r="I2344">
        <v>3.6233</v>
      </c>
    </row>
    <row r="2345" spans="1:9" x14ac:dyDescent="0.25">
      <c r="A2345">
        <v>9.3759999999999994</v>
      </c>
      <c r="B2345">
        <v>0.1351</v>
      </c>
      <c r="C2345">
        <v>0.36230000000000001</v>
      </c>
      <c r="D2345">
        <v>0.57530000000000003</v>
      </c>
      <c r="E2345">
        <v>13.8436</v>
      </c>
      <c r="F2345">
        <v>4.4870000000000001</v>
      </c>
      <c r="G2345">
        <v>3.6217999999999999</v>
      </c>
      <c r="H2345">
        <v>4.4873000000000003</v>
      </c>
      <c r="I2345">
        <v>3.6227999999999998</v>
      </c>
    </row>
    <row r="2346" spans="1:9" x14ac:dyDescent="0.25">
      <c r="A2346">
        <v>9.3800000000000008</v>
      </c>
      <c r="B2346">
        <v>0.13739999999999999</v>
      </c>
      <c r="C2346">
        <v>0.39319999999999999</v>
      </c>
      <c r="D2346">
        <v>0.57330000000000003</v>
      </c>
      <c r="E2346">
        <v>1.3632</v>
      </c>
      <c r="F2346">
        <v>4.4904000000000002</v>
      </c>
      <c r="G2346">
        <v>3.6214</v>
      </c>
      <c r="H2346">
        <v>4.4908000000000001</v>
      </c>
      <c r="I2346">
        <v>3.6223000000000001</v>
      </c>
    </row>
    <row r="2347" spans="1:9" x14ac:dyDescent="0.25">
      <c r="A2347">
        <v>9.3840000000000003</v>
      </c>
      <c r="B2347">
        <v>0.13969999999999999</v>
      </c>
      <c r="C2347">
        <v>0.373</v>
      </c>
      <c r="D2347">
        <v>0.57120000000000004</v>
      </c>
      <c r="E2347">
        <v>-11.2522</v>
      </c>
      <c r="F2347">
        <v>4.4939</v>
      </c>
      <c r="G2347">
        <v>3.6208999999999998</v>
      </c>
      <c r="H2347">
        <v>4.4942000000000002</v>
      </c>
      <c r="I2347">
        <v>3.6217999999999999</v>
      </c>
    </row>
    <row r="2348" spans="1:9" x14ac:dyDescent="0.25">
      <c r="A2348">
        <v>9.3879999999999999</v>
      </c>
      <c r="B2348">
        <v>0.1419</v>
      </c>
      <c r="C2348">
        <v>0.30609999999999998</v>
      </c>
      <c r="D2348">
        <v>0.56889999999999996</v>
      </c>
      <c r="E2348">
        <v>-21.6313</v>
      </c>
      <c r="F2348">
        <v>4.4972000000000003</v>
      </c>
      <c r="G2348">
        <v>3.6204000000000001</v>
      </c>
      <c r="H2348">
        <v>4.4976000000000003</v>
      </c>
      <c r="I2348">
        <v>3.6213000000000002</v>
      </c>
    </row>
    <row r="2349" spans="1:9" x14ac:dyDescent="0.25">
      <c r="A2349">
        <v>9.3919999999999995</v>
      </c>
      <c r="B2349">
        <v>0.14419999999999999</v>
      </c>
      <c r="C2349">
        <v>0.2059</v>
      </c>
      <c r="D2349">
        <v>0.56589999999999996</v>
      </c>
      <c r="E2349">
        <v>-27.6265</v>
      </c>
      <c r="F2349">
        <v>4.5006000000000004</v>
      </c>
      <c r="G2349">
        <v>3.6198999999999999</v>
      </c>
      <c r="H2349">
        <v>4.5008999999999997</v>
      </c>
      <c r="I2349">
        <v>3.6208999999999998</v>
      </c>
    </row>
    <row r="2350" spans="1:9" x14ac:dyDescent="0.25">
      <c r="A2350">
        <v>9.3960000000000008</v>
      </c>
      <c r="B2350">
        <v>0.14649999999999999</v>
      </c>
      <c r="C2350">
        <v>9.2899999999999996E-2</v>
      </c>
      <c r="D2350">
        <v>0.56210000000000004</v>
      </c>
      <c r="E2350">
        <v>-27.842700000000001</v>
      </c>
      <c r="F2350">
        <v>4.5039999999999996</v>
      </c>
      <c r="G2350">
        <v>3.6194000000000002</v>
      </c>
      <c r="H2350">
        <v>4.5041000000000002</v>
      </c>
      <c r="I2350">
        <v>3.6204000000000001</v>
      </c>
    </row>
    <row r="2351" spans="1:9" x14ac:dyDescent="0.25">
      <c r="A2351">
        <v>9.4</v>
      </c>
      <c r="B2351">
        <v>0.1487</v>
      </c>
      <c r="C2351">
        <v>-9.1000000000000004E-3</v>
      </c>
      <c r="D2351">
        <v>0.55740000000000001</v>
      </c>
      <c r="E2351">
        <v>-22.2378</v>
      </c>
      <c r="F2351">
        <v>4.5072999999999999</v>
      </c>
      <c r="G2351">
        <v>3.6189</v>
      </c>
      <c r="H2351">
        <v>4.5073999999999996</v>
      </c>
      <c r="I2351">
        <v>3.6198999999999999</v>
      </c>
    </row>
    <row r="2352" spans="1:9" x14ac:dyDescent="0.25">
      <c r="A2352">
        <v>9.4039999999999999</v>
      </c>
      <c r="B2352">
        <v>0.15090000000000001</v>
      </c>
      <c r="C2352">
        <v>-7.9000000000000001E-2</v>
      </c>
      <c r="D2352">
        <v>0.55200000000000005</v>
      </c>
      <c r="E2352">
        <v>-12.1427</v>
      </c>
      <c r="F2352">
        <v>4.5106000000000002</v>
      </c>
      <c r="G2352">
        <v>3.6183999999999998</v>
      </c>
      <c r="H2352">
        <v>4.5106000000000002</v>
      </c>
      <c r="I2352">
        <v>3.6194000000000002</v>
      </c>
    </row>
    <row r="2353" spans="1:9" x14ac:dyDescent="0.25">
      <c r="A2353">
        <v>9.4079999999999995</v>
      </c>
      <c r="B2353">
        <v>0.15310000000000001</v>
      </c>
      <c r="C2353">
        <v>-0.10299999999999999</v>
      </c>
      <c r="D2353">
        <v>0.5464</v>
      </c>
      <c r="E2353">
        <v>0.32740000000000002</v>
      </c>
      <c r="F2353">
        <v>4.5138999999999996</v>
      </c>
      <c r="G2353">
        <v>3.6179999999999999</v>
      </c>
      <c r="H2353">
        <v>4.5137999999999998</v>
      </c>
      <c r="I2353">
        <v>3.6189</v>
      </c>
    </row>
    <row r="2354" spans="1:9" x14ac:dyDescent="0.25">
      <c r="A2354">
        <v>9.4120000000000008</v>
      </c>
      <c r="B2354">
        <v>0.15529999999999999</v>
      </c>
      <c r="C2354">
        <v>-7.6300000000000007E-2</v>
      </c>
      <c r="D2354">
        <v>0.54059999999999997</v>
      </c>
      <c r="E2354">
        <v>12.8261</v>
      </c>
      <c r="F2354">
        <v>4.5171000000000001</v>
      </c>
      <c r="G2354">
        <v>3.6175000000000002</v>
      </c>
      <c r="H2354">
        <v>4.5170000000000003</v>
      </c>
      <c r="I2354">
        <v>3.6183999999999998</v>
      </c>
    </row>
    <row r="2355" spans="1:9" x14ac:dyDescent="0.25">
      <c r="A2355">
        <v>9.4160000000000004</v>
      </c>
      <c r="B2355">
        <v>0.15740000000000001</v>
      </c>
      <c r="C2355">
        <v>-3.5000000000000001E-3</v>
      </c>
      <c r="D2355">
        <v>0.53510000000000002</v>
      </c>
      <c r="E2355">
        <v>23.012899999999998</v>
      </c>
      <c r="F2355">
        <v>4.5202999999999998</v>
      </c>
      <c r="G2355">
        <v>3.6168999999999998</v>
      </c>
      <c r="H2355">
        <v>4.5202999999999998</v>
      </c>
      <c r="I2355">
        <v>3.6179000000000001</v>
      </c>
    </row>
    <row r="2356" spans="1:9" x14ac:dyDescent="0.25">
      <c r="A2356">
        <v>9.42</v>
      </c>
      <c r="B2356">
        <v>0.15959999999999999</v>
      </c>
      <c r="C2356">
        <v>0.1018</v>
      </c>
      <c r="D2356">
        <v>0.53010000000000002</v>
      </c>
      <c r="E2356">
        <v>28.782</v>
      </c>
      <c r="F2356">
        <v>4.5235000000000003</v>
      </c>
      <c r="G2356">
        <v>3.6164000000000001</v>
      </c>
      <c r="H2356">
        <v>4.5236000000000001</v>
      </c>
      <c r="I2356">
        <v>3.6173999999999999</v>
      </c>
    </row>
    <row r="2357" spans="1:9" x14ac:dyDescent="0.25">
      <c r="A2357">
        <v>9.4239999999999995</v>
      </c>
      <c r="B2357">
        <v>0.16170000000000001</v>
      </c>
      <c r="C2357">
        <v>0.219</v>
      </c>
      <c r="D2357">
        <v>0.52580000000000005</v>
      </c>
      <c r="E2357">
        <v>28.793299999999999</v>
      </c>
      <c r="F2357">
        <v>4.5266999999999999</v>
      </c>
      <c r="G2357">
        <v>3.6158999999999999</v>
      </c>
      <c r="H2357">
        <v>4.5267999999999997</v>
      </c>
      <c r="I2357">
        <v>3.6168999999999998</v>
      </c>
    </row>
    <row r="2358" spans="1:9" x14ac:dyDescent="0.25">
      <c r="A2358">
        <v>9.4280000000000008</v>
      </c>
      <c r="B2358">
        <v>0.1638</v>
      </c>
      <c r="C2358">
        <v>0.32450000000000001</v>
      </c>
      <c r="D2358">
        <v>0.52229999999999999</v>
      </c>
      <c r="E2358">
        <v>23.054099999999998</v>
      </c>
      <c r="F2358">
        <v>4.5297999999999998</v>
      </c>
      <c r="G2358">
        <v>3.6154000000000002</v>
      </c>
      <c r="H2358">
        <v>4.53</v>
      </c>
      <c r="I2358">
        <v>3.6164000000000001</v>
      </c>
    </row>
    <row r="2359" spans="1:9" x14ac:dyDescent="0.25">
      <c r="A2359">
        <v>9.4320000000000004</v>
      </c>
      <c r="B2359">
        <v>0.16589999999999999</v>
      </c>
      <c r="C2359">
        <v>0.39750000000000002</v>
      </c>
      <c r="D2359">
        <v>0.51929999999999998</v>
      </c>
      <c r="E2359">
        <v>12.9138</v>
      </c>
      <c r="F2359">
        <v>4.5328999999999997</v>
      </c>
      <c r="G2359">
        <v>3.6149</v>
      </c>
      <c r="H2359">
        <v>4.5331999999999999</v>
      </c>
      <c r="I2359">
        <v>3.6158999999999999</v>
      </c>
    </row>
    <row r="2360" spans="1:9" x14ac:dyDescent="0.25">
      <c r="A2360">
        <v>9.4359999999999999</v>
      </c>
      <c r="B2360">
        <v>0.16789999999999999</v>
      </c>
      <c r="C2360">
        <v>0.42470000000000002</v>
      </c>
      <c r="D2360">
        <v>0.51649999999999996</v>
      </c>
      <c r="E2360">
        <v>0.47420000000000001</v>
      </c>
      <c r="F2360">
        <v>4.5358999999999998</v>
      </c>
      <c r="G2360">
        <v>3.6143999999999998</v>
      </c>
      <c r="H2360">
        <v>4.5362999999999998</v>
      </c>
      <c r="I2360">
        <v>3.6153</v>
      </c>
    </row>
    <row r="2361" spans="1:9" x14ac:dyDescent="0.25">
      <c r="A2361">
        <v>9.44</v>
      </c>
      <c r="B2361">
        <v>0.17</v>
      </c>
      <c r="C2361">
        <v>0.40139999999999998</v>
      </c>
      <c r="D2361">
        <v>0.51359999999999995</v>
      </c>
      <c r="E2361">
        <v>-11.945499999999999</v>
      </c>
      <c r="F2361">
        <v>4.5389999999999997</v>
      </c>
      <c r="G2361">
        <v>3.6139000000000001</v>
      </c>
      <c r="H2361">
        <v>4.5393999999999997</v>
      </c>
      <c r="I2361">
        <v>3.6147999999999998</v>
      </c>
    </row>
    <row r="2362" spans="1:9" x14ac:dyDescent="0.25">
      <c r="A2362">
        <v>9.4440000000000008</v>
      </c>
      <c r="B2362">
        <v>0.17199999999999999</v>
      </c>
      <c r="C2362">
        <v>0.3322</v>
      </c>
      <c r="D2362">
        <v>0.51039999999999996</v>
      </c>
      <c r="E2362">
        <v>-22.035900000000002</v>
      </c>
      <c r="F2362">
        <v>4.5419999999999998</v>
      </c>
      <c r="G2362">
        <v>3.6133999999999999</v>
      </c>
      <c r="H2362">
        <v>4.5423999999999998</v>
      </c>
      <c r="I2362">
        <v>3.6143000000000001</v>
      </c>
    </row>
    <row r="2363" spans="1:9" x14ac:dyDescent="0.25">
      <c r="A2363">
        <v>9.4480000000000004</v>
      </c>
      <c r="B2363">
        <v>0.1741</v>
      </c>
      <c r="C2363">
        <v>0.23100000000000001</v>
      </c>
      <c r="D2363">
        <v>0.50660000000000005</v>
      </c>
      <c r="E2363">
        <v>-27.723299999999998</v>
      </c>
      <c r="F2363">
        <v>4.5449999999999999</v>
      </c>
      <c r="G2363">
        <v>3.6128</v>
      </c>
      <c r="H2363">
        <v>4.5453000000000001</v>
      </c>
      <c r="I2363">
        <v>3.6137999999999999</v>
      </c>
    </row>
    <row r="2364" spans="1:9" x14ac:dyDescent="0.25">
      <c r="A2364">
        <v>9.452</v>
      </c>
      <c r="B2364">
        <v>0.17610000000000001</v>
      </c>
      <c r="C2364">
        <v>0.1181</v>
      </c>
      <c r="D2364">
        <v>0.502</v>
      </c>
      <c r="E2364">
        <v>-27.695699999999999</v>
      </c>
      <c r="F2364">
        <v>4.548</v>
      </c>
      <c r="G2364">
        <v>3.6122999999999998</v>
      </c>
      <c r="H2364">
        <v>4.5481999999999996</v>
      </c>
      <c r="I2364">
        <v>3.6133000000000002</v>
      </c>
    </row>
    <row r="2365" spans="1:9" x14ac:dyDescent="0.25">
      <c r="A2365">
        <v>9.4559999999999995</v>
      </c>
      <c r="B2365">
        <v>0.17810000000000001</v>
      </c>
      <c r="C2365">
        <v>1.7100000000000001E-2</v>
      </c>
      <c r="D2365">
        <v>0.4965</v>
      </c>
      <c r="E2365">
        <v>-21.972100000000001</v>
      </c>
      <c r="F2365">
        <v>4.5510000000000002</v>
      </c>
      <c r="G2365">
        <v>3.6118000000000001</v>
      </c>
      <c r="H2365">
        <v>4.5510999999999999</v>
      </c>
      <c r="I2365">
        <v>3.6128</v>
      </c>
    </row>
    <row r="2366" spans="1:9" x14ac:dyDescent="0.25">
      <c r="A2366">
        <v>9.4600000000000009</v>
      </c>
      <c r="B2366">
        <v>0.18010000000000001</v>
      </c>
      <c r="C2366">
        <v>-5.1799999999999999E-2</v>
      </c>
      <c r="D2366">
        <v>0.4904</v>
      </c>
      <c r="E2366">
        <v>-11.891400000000001</v>
      </c>
      <c r="F2366">
        <v>4.5538999999999996</v>
      </c>
      <c r="G2366">
        <v>3.6113</v>
      </c>
      <c r="H2366">
        <v>4.5538999999999996</v>
      </c>
      <c r="I2366">
        <v>3.6122999999999998</v>
      </c>
    </row>
    <row r="2367" spans="1:9" x14ac:dyDescent="0.25">
      <c r="A2367">
        <v>9.4640000000000004</v>
      </c>
      <c r="B2367">
        <v>0.182</v>
      </c>
      <c r="C2367">
        <v>-7.4999999999999997E-2</v>
      </c>
      <c r="D2367">
        <v>0.48399999999999999</v>
      </c>
      <c r="E2367">
        <v>0.46939999999999998</v>
      </c>
      <c r="F2367">
        <v>4.5568</v>
      </c>
      <c r="G2367">
        <v>3.6107</v>
      </c>
      <c r="H2367">
        <v>4.5568</v>
      </c>
      <c r="I2367">
        <v>3.6116999999999999</v>
      </c>
    </row>
    <row r="2368" spans="1:9" x14ac:dyDescent="0.25">
      <c r="A2368">
        <v>9.468</v>
      </c>
      <c r="B2368">
        <v>0.18390000000000001</v>
      </c>
      <c r="C2368">
        <v>-4.8000000000000001E-2</v>
      </c>
      <c r="D2368">
        <v>0.47749999999999998</v>
      </c>
      <c r="E2368">
        <v>12.820499999999999</v>
      </c>
      <c r="F2368">
        <v>4.5597000000000003</v>
      </c>
      <c r="G2368">
        <v>3.6101999999999999</v>
      </c>
      <c r="H2368">
        <v>4.5595999999999997</v>
      </c>
      <c r="I2368">
        <v>3.6112000000000002</v>
      </c>
    </row>
    <row r="2369" spans="1:9" x14ac:dyDescent="0.25">
      <c r="A2369">
        <v>9.4719999999999995</v>
      </c>
      <c r="B2369">
        <v>0.18579999999999999</v>
      </c>
      <c r="C2369">
        <v>2.4500000000000001E-2</v>
      </c>
      <c r="D2369">
        <v>0.4713</v>
      </c>
      <c r="E2369">
        <v>22.8811</v>
      </c>
      <c r="F2369">
        <v>4.5625</v>
      </c>
      <c r="G2369">
        <v>3.6097000000000001</v>
      </c>
      <c r="H2369">
        <v>4.5625</v>
      </c>
      <c r="I2369">
        <v>3.6107</v>
      </c>
    </row>
    <row r="2370" spans="1:9" x14ac:dyDescent="0.25">
      <c r="A2370">
        <v>9.4760000000000009</v>
      </c>
      <c r="B2370">
        <v>0.18770000000000001</v>
      </c>
      <c r="C2370">
        <v>0.12920000000000001</v>
      </c>
      <c r="D2370">
        <v>0.46550000000000002</v>
      </c>
      <c r="E2370">
        <v>28.5989</v>
      </c>
      <c r="F2370">
        <v>4.5652999999999997</v>
      </c>
      <c r="G2370">
        <v>3.6092</v>
      </c>
      <c r="H2370">
        <v>4.5654000000000003</v>
      </c>
      <c r="I2370">
        <v>3.6101999999999999</v>
      </c>
    </row>
    <row r="2371" spans="1:9" x14ac:dyDescent="0.25">
      <c r="A2371">
        <v>9.48</v>
      </c>
      <c r="B2371">
        <v>0.18959999999999999</v>
      </c>
      <c r="C2371">
        <v>0.2457</v>
      </c>
      <c r="D2371">
        <v>0.46050000000000002</v>
      </c>
      <c r="E2371">
        <v>28.662800000000001</v>
      </c>
      <c r="F2371">
        <v>4.5679999999999996</v>
      </c>
      <c r="G2371">
        <v>3.6086</v>
      </c>
      <c r="H2371">
        <v>4.5682</v>
      </c>
      <c r="I2371">
        <v>3.6095999999999999</v>
      </c>
    </row>
    <row r="2372" spans="1:9" x14ac:dyDescent="0.25">
      <c r="A2372">
        <v>9.484</v>
      </c>
      <c r="B2372">
        <v>0.19139999999999999</v>
      </c>
      <c r="C2372">
        <v>0.35089999999999999</v>
      </c>
      <c r="D2372">
        <v>0.45629999999999998</v>
      </c>
      <c r="E2372">
        <v>23.067599999999999</v>
      </c>
      <c r="F2372">
        <v>4.5707000000000004</v>
      </c>
      <c r="G2372">
        <v>3.6080999999999999</v>
      </c>
      <c r="H2372">
        <v>4.5709999999999997</v>
      </c>
      <c r="I2372">
        <v>3.6091000000000002</v>
      </c>
    </row>
    <row r="2373" spans="1:9" x14ac:dyDescent="0.25">
      <c r="A2373">
        <v>9.4879999999999995</v>
      </c>
      <c r="B2373">
        <v>0.19320000000000001</v>
      </c>
      <c r="C2373">
        <v>0.4244</v>
      </c>
      <c r="D2373">
        <v>0.45250000000000001</v>
      </c>
      <c r="E2373">
        <v>13.114599999999999</v>
      </c>
      <c r="F2373">
        <v>4.5734000000000004</v>
      </c>
      <c r="G2373">
        <v>3.6076000000000001</v>
      </c>
      <c r="H2373">
        <v>4.5738000000000003</v>
      </c>
      <c r="I2373">
        <v>3.6084999999999998</v>
      </c>
    </row>
    <row r="2374" spans="1:9" x14ac:dyDescent="0.25">
      <c r="A2374">
        <v>9.4920000000000009</v>
      </c>
      <c r="B2374">
        <v>0.19500000000000001</v>
      </c>
      <c r="C2374">
        <v>0.45269999999999999</v>
      </c>
      <c r="D2374">
        <v>0.44890000000000002</v>
      </c>
      <c r="E2374">
        <v>0.8448</v>
      </c>
      <c r="F2374">
        <v>4.5761000000000003</v>
      </c>
      <c r="G2374">
        <v>3.6071</v>
      </c>
      <c r="H2374">
        <v>4.5765000000000002</v>
      </c>
      <c r="I2374">
        <v>3.6080000000000001</v>
      </c>
    </row>
    <row r="2375" spans="1:9" x14ac:dyDescent="0.25">
      <c r="A2375">
        <v>9.4960000000000004</v>
      </c>
      <c r="B2375">
        <v>0.1968</v>
      </c>
      <c r="C2375">
        <v>0.43099999999999999</v>
      </c>
      <c r="D2375">
        <v>0.44540000000000002</v>
      </c>
      <c r="E2375">
        <v>-11.483700000000001</v>
      </c>
      <c r="F2375">
        <v>4.5787000000000004</v>
      </c>
      <c r="G2375">
        <v>3.6065999999999998</v>
      </c>
      <c r="H2375">
        <v>4.5792000000000002</v>
      </c>
      <c r="I2375">
        <v>3.6074999999999999</v>
      </c>
    </row>
    <row r="2376" spans="1:9" x14ac:dyDescent="0.25">
      <c r="A2376">
        <v>9.5</v>
      </c>
      <c r="B2376">
        <v>0.1986</v>
      </c>
      <c r="C2376">
        <v>0.36370000000000002</v>
      </c>
      <c r="D2376">
        <v>0.4415</v>
      </c>
      <c r="E2376">
        <v>-21.617799999999999</v>
      </c>
      <c r="F2376">
        <v>4.5814000000000004</v>
      </c>
      <c r="G2376">
        <v>3.6059999999999999</v>
      </c>
      <c r="H2376">
        <v>4.5818000000000003</v>
      </c>
      <c r="I2376">
        <v>3.6070000000000002</v>
      </c>
    </row>
    <row r="2377" spans="1:9" x14ac:dyDescent="0.25">
      <c r="A2377">
        <v>9.5039999999999996</v>
      </c>
      <c r="B2377">
        <v>0.20030000000000001</v>
      </c>
      <c r="C2377">
        <v>0.26379999999999998</v>
      </c>
      <c r="D2377">
        <v>0.437</v>
      </c>
      <c r="E2377">
        <v>-27.515699999999999</v>
      </c>
      <c r="F2377">
        <v>4.5839999999999996</v>
      </c>
      <c r="G2377">
        <v>3.6055000000000001</v>
      </c>
      <c r="H2377">
        <v>4.5842999999999998</v>
      </c>
      <c r="I2377">
        <v>3.6065</v>
      </c>
    </row>
    <row r="2378" spans="1:9" x14ac:dyDescent="0.25">
      <c r="A2378">
        <v>9.5079999999999991</v>
      </c>
      <c r="B2378">
        <v>0.2021</v>
      </c>
      <c r="C2378">
        <v>0.15110000000000001</v>
      </c>
      <c r="D2378">
        <v>0.43169999999999997</v>
      </c>
      <c r="E2378">
        <v>-27.840900000000001</v>
      </c>
      <c r="F2378">
        <v>4.5865</v>
      </c>
      <c r="G2378">
        <v>3.605</v>
      </c>
      <c r="H2378">
        <v>4.5867000000000004</v>
      </c>
      <c r="I2378">
        <v>3.6059999999999999</v>
      </c>
    </row>
    <row r="2379" spans="1:9" x14ac:dyDescent="0.25">
      <c r="A2379">
        <v>9.5120000000000005</v>
      </c>
      <c r="B2379">
        <v>0.20380000000000001</v>
      </c>
      <c r="C2379">
        <v>4.8599999999999997E-2</v>
      </c>
      <c r="D2379">
        <v>0.42559999999999998</v>
      </c>
      <c r="E2379">
        <v>-22.527000000000001</v>
      </c>
      <c r="F2379">
        <v>4.5891000000000002</v>
      </c>
      <c r="G2379">
        <v>3.6044999999999998</v>
      </c>
      <c r="H2379">
        <v>4.5891999999999999</v>
      </c>
      <c r="I2379">
        <v>3.6055000000000001</v>
      </c>
    </row>
    <row r="2380" spans="1:9" x14ac:dyDescent="0.25">
      <c r="A2380">
        <v>9.516</v>
      </c>
      <c r="B2380">
        <v>0.20549999999999999</v>
      </c>
      <c r="C2380">
        <v>-2.3199999999999998E-2</v>
      </c>
      <c r="D2380">
        <v>0.41889999999999999</v>
      </c>
      <c r="E2380">
        <v>-12.8102</v>
      </c>
      <c r="F2380">
        <v>4.5915999999999997</v>
      </c>
      <c r="G2380">
        <v>3.6040000000000001</v>
      </c>
      <c r="H2380">
        <v>4.5915999999999997</v>
      </c>
      <c r="I2380">
        <v>3.605</v>
      </c>
    </row>
    <row r="2381" spans="1:9" x14ac:dyDescent="0.25">
      <c r="A2381">
        <v>9.52</v>
      </c>
      <c r="B2381">
        <v>0.20710000000000001</v>
      </c>
      <c r="C2381">
        <v>-5.0599999999999999E-2</v>
      </c>
      <c r="D2381">
        <v>0.4118</v>
      </c>
      <c r="E2381">
        <v>-0.68459999999999999</v>
      </c>
      <c r="F2381">
        <v>4.5940000000000003</v>
      </c>
      <c r="G2381">
        <v>3.6034000000000002</v>
      </c>
      <c r="H2381">
        <v>4.5940000000000003</v>
      </c>
      <c r="I2381">
        <v>3.6044</v>
      </c>
    </row>
    <row r="2382" spans="1:9" x14ac:dyDescent="0.25">
      <c r="A2382">
        <v>9.5239999999999991</v>
      </c>
      <c r="B2382">
        <v>0.20880000000000001</v>
      </c>
      <c r="C2382">
        <v>-2.8400000000000002E-2</v>
      </c>
      <c r="D2382">
        <v>0.4047</v>
      </c>
      <c r="E2382">
        <v>11.624599999999999</v>
      </c>
      <c r="F2382">
        <v>4.5964</v>
      </c>
      <c r="G2382">
        <v>3.6029</v>
      </c>
      <c r="H2382">
        <v>4.5964</v>
      </c>
      <c r="I2382">
        <v>3.6038999999999999</v>
      </c>
    </row>
    <row r="2383" spans="1:9" x14ac:dyDescent="0.25">
      <c r="A2383">
        <v>9.5280000000000005</v>
      </c>
      <c r="B2383">
        <v>0.2104</v>
      </c>
      <c r="C2383">
        <v>3.9600000000000003E-2</v>
      </c>
      <c r="D2383">
        <v>0.39779999999999999</v>
      </c>
      <c r="E2383">
        <v>21.8887</v>
      </c>
      <c r="F2383">
        <v>4.5987999999999998</v>
      </c>
      <c r="G2383">
        <v>3.6023999999999998</v>
      </c>
      <c r="H2383">
        <v>4.5987999999999998</v>
      </c>
      <c r="I2383">
        <v>3.6034000000000002</v>
      </c>
    </row>
    <row r="2384" spans="1:9" x14ac:dyDescent="0.25">
      <c r="A2384">
        <v>9.532</v>
      </c>
      <c r="B2384">
        <v>0.21199999999999999</v>
      </c>
      <c r="C2384">
        <v>0.14119999999999999</v>
      </c>
      <c r="D2384">
        <v>0.39140000000000003</v>
      </c>
      <c r="E2384">
        <v>28.067499999999999</v>
      </c>
      <c r="F2384">
        <v>4.6012000000000004</v>
      </c>
      <c r="G2384">
        <v>3.6019000000000001</v>
      </c>
      <c r="H2384">
        <v>4.6012000000000004</v>
      </c>
      <c r="I2384">
        <v>3.6029</v>
      </c>
    </row>
    <row r="2385" spans="1:9" x14ac:dyDescent="0.25">
      <c r="A2385">
        <v>9.5359999999999996</v>
      </c>
      <c r="B2385">
        <v>0.2135</v>
      </c>
      <c r="C2385">
        <v>0.25679999999999997</v>
      </c>
      <c r="D2385">
        <v>0.3856</v>
      </c>
      <c r="E2385">
        <v>28.775700000000001</v>
      </c>
      <c r="F2385">
        <v>4.6033999999999997</v>
      </c>
      <c r="G2385">
        <v>3.6013999999999999</v>
      </c>
      <c r="H2385">
        <v>4.6036000000000001</v>
      </c>
      <c r="I2385">
        <v>3.6023999999999998</v>
      </c>
    </row>
    <row r="2386" spans="1:9" x14ac:dyDescent="0.25">
      <c r="A2386">
        <v>9.5399999999999991</v>
      </c>
      <c r="B2386">
        <v>0.215</v>
      </c>
      <c r="C2386">
        <v>0.36380000000000001</v>
      </c>
      <c r="D2386">
        <v>0.38069999999999998</v>
      </c>
      <c r="E2386">
        <v>23.852699999999999</v>
      </c>
      <c r="F2386">
        <v>4.6056999999999997</v>
      </c>
      <c r="G2386">
        <v>3.6009000000000002</v>
      </c>
      <c r="H2386">
        <v>4.6059999999999999</v>
      </c>
      <c r="I2386">
        <v>3.6019000000000001</v>
      </c>
    </row>
    <row r="2387" spans="1:9" x14ac:dyDescent="0.25">
      <c r="A2387">
        <v>9.5440000000000005</v>
      </c>
      <c r="B2387">
        <v>0.21659999999999999</v>
      </c>
      <c r="C2387">
        <v>0.44159999999999999</v>
      </c>
      <c r="D2387">
        <v>0.37619999999999998</v>
      </c>
      <c r="E2387">
        <v>14.442299999999999</v>
      </c>
      <c r="F2387">
        <v>4.6078999999999999</v>
      </c>
      <c r="G2387">
        <v>3.6004999999999998</v>
      </c>
      <c r="H2387">
        <v>4.6082999999999998</v>
      </c>
      <c r="I2387">
        <v>3.6013999999999999</v>
      </c>
    </row>
    <row r="2388" spans="1:9" x14ac:dyDescent="0.25">
      <c r="A2388">
        <v>9.548</v>
      </c>
      <c r="B2388">
        <v>0.218</v>
      </c>
      <c r="C2388">
        <v>0.47599999999999998</v>
      </c>
      <c r="D2388">
        <v>0.372</v>
      </c>
      <c r="E2388">
        <v>2.4798</v>
      </c>
      <c r="F2388">
        <v>4.6101000000000001</v>
      </c>
      <c r="G2388">
        <v>3.6</v>
      </c>
      <c r="H2388">
        <v>4.6105999999999998</v>
      </c>
      <c r="I2388">
        <v>3.6009000000000002</v>
      </c>
    </row>
    <row r="2389" spans="1:9" x14ac:dyDescent="0.25">
      <c r="A2389">
        <v>9.5519999999999996</v>
      </c>
      <c r="B2389">
        <v>0.2195</v>
      </c>
      <c r="C2389">
        <v>0.46100000000000002</v>
      </c>
      <c r="D2389">
        <v>0.36780000000000002</v>
      </c>
      <c r="E2389">
        <v>-9.8445</v>
      </c>
      <c r="F2389">
        <v>4.6123000000000003</v>
      </c>
      <c r="G2389">
        <v>3.5994999999999999</v>
      </c>
      <c r="H2389">
        <v>4.6128</v>
      </c>
      <c r="I2389">
        <v>3.6004</v>
      </c>
    </row>
    <row r="2390" spans="1:9" x14ac:dyDescent="0.25">
      <c r="A2390">
        <v>9.5559999999999992</v>
      </c>
      <c r="B2390">
        <v>0.221</v>
      </c>
      <c r="C2390">
        <v>0.3997</v>
      </c>
      <c r="D2390">
        <v>0.3634</v>
      </c>
      <c r="E2390">
        <v>-20.325700000000001</v>
      </c>
      <c r="F2390">
        <v>4.6144999999999996</v>
      </c>
      <c r="G2390">
        <v>3.5990000000000002</v>
      </c>
      <c r="H2390">
        <v>4.6148999999999996</v>
      </c>
      <c r="I2390">
        <v>3.5998999999999999</v>
      </c>
    </row>
    <row r="2391" spans="1:9" x14ac:dyDescent="0.25">
      <c r="A2391">
        <v>9.56</v>
      </c>
      <c r="B2391">
        <v>0.22239999999999999</v>
      </c>
      <c r="C2391">
        <v>0.30359999999999998</v>
      </c>
      <c r="D2391">
        <v>0.3584</v>
      </c>
      <c r="E2391">
        <v>-26.918500000000002</v>
      </c>
      <c r="F2391">
        <v>4.6166</v>
      </c>
      <c r="G2391">
        <v>3.5985</v>
      </c>
      <c r="H2391">
        <v>4.617</v>
      </c>
      <c r="I2391">
        <v>3.5994999999999999</v>
      </c>
    </row>
    <row r="2392" spans="1:9" x14ac:dyDescent="0.25">
      <c r="A2392">
        <v>9.5640000000000001</v>
      </c>
      <c r="B2392">
        <v>0.22389999999999999</v>
      </c>
      <c r="C2392">
        <v>0.1915</v>
      </c>
      <c r="D2392">
        <v>0.35270000000000001</v>
      </c>
      <c r="E2392">
        <v>-28.1693</v>
      </c>
      <c r="F2392">
        <v>4.6186999999999996</v>
      </c>
      <c r="G2392">
        <v>3.5981000000000001</v>
      </c>
      <c r="H2392">
        <v>4.6189</v>
      </c>
      <c r="I2392">
        <v>3.5990000000000002</v>
      </c>
    </row>
    <row r="2393" spans="1:9" x14ac:dyDescent="0.25">
      <c r="A2393">
        <v>9.5679999999999996</v>
      </c>
      <c r="B2393">
        <v>0.2253</v>
      </c>
      <c r="C2393">
        <v>8.5800000000000001E-2</v>
      </c>
      <c r="D2393">
        <v>0.34620000000000001</v>
      </c>
      <c r="E2393">
        <v>-23.7913</v>
      </c>
      <c r="F2393">
        <v>4.6208</v>
      </c>
      <c r="G2393">
        <v>3.5975999999999999</v>
      </c>
      <c r="H2393">
        <v>4.6208999999999998</v>
      </c>
      <c r="I2393">
        <v>3.5985999999999998</v>
      </c>
    </row>
    <row r="2394" spans="1:9" x14ac:dyDescent="0.25">
      <c r="A2394">
        <v>9.5719999999999992</v>
      </c>
      <c r="B2394">
        <v>0.2266</v>
      </c>
      <c r="C2394">
        <v>7.4000000000000003E-3</v>
      </c>
      <c r="D2394">
        <v>0.33900000000000002</v>
      </c>
      <c r="E2394">
        <v>-14.806699999999999</v>
      </c>
      <c r="F2394">
        <v>4.6227999999999998</v>
      </c>
      <c r="G2394">
        <v>3.5971000000000002</v>
      </c>
      <c r="H2394">
        <v>4.6227999999999998</v>
      </c>
      <c r="I2394">
        <v>3.5981000000000001</v>
      </c>
    </row>
    <row r="2395" spans="1:9" x14ac:dyDescent="0.25">
      <c r="A2395">
        <v>9.5760000000000005</v>
      </c>
      <c r="B2395">
        <v>0.22800000000000001</v>
      </c>
      <c r="C2395">
        <v>-2.9000000000000001E-2</v>
      </c>
      <c r="D2395">
        <v>0.33139999999999997</v>
      </c>
      <c r="E2395">
        <v>-3.0785</v>
      </c>
      <c r="F2395">
        <v>4.6247999999999996</v>
      </c>
      <c r="G2395">
        <v>3.5966999999999998</v>
      </c>
      <c r="H2395">
        <v>4.6247999999999996</v>
      </c>
      <c r="I2395">
        <v>3.5977000000000001</v>
      </c>
    </row>
    <row r="2396" spans="1:9" x14ac:dyDescent="0.25">
      <c r="A2396">
        <v>9.58</v>
      </c>
      <c r="B2396">
        <v>0.2293</v>
      </c>
      <c r="C2396">
        <v>-1.6500000000000001E-2</v>
      </c>
      <c r="D2396">
        <v>0.32379999999999998</v>
      </c>
      <c r="E2396">
        <v>9.2396999999999991</v>
      </c>
      <c r="F2396">
        <v>4.6266999999999996</v>
      </c>
      <c r="G2396">
        <v>3.5962000000000001</v>
      </c>
      <c r="H2396">
        <v>4.6266999999999996</v>
      </c>
      <c r="I2396">
        <v>3.5972</v>
      </c>
    </row>
    <row r="2397" spans="1:9" x14ac:dyDescent="0.25">
      <c r="A2397">
        <v>9.5839999999999996</v>
      </c>
      <c r="B2397">
        <v>0.2306</v>
      </c>
      <c r="C2397">
        <v>4.2799999999999998E-2</v>
      </c>
      <c r="D2397">
        <v>0.31630000000000003</v>
      </c>
      <c r="E2397">
        <v>19.963999999999999</v>
      </c>
      <c r="F2397">
        <v>4.6285999999999996</v>
      </c>
      <c r="G2397">
        <v>3.5958000000000001</v>
      </c>
      <c r="H2397">
        <v>4.6285999999999996</v>
      </c>
      <c r="I2397">
        <v>3.5968</v>
      </c>
    </row>
    <row r="2398" spans="1:9" x14ac:dyDescent="0.25">
      <c r="A2398">
        <v>9.5879999999999992</v>
      </c>
      <c r="B2398">
        <v>0.23180000000000001</v>
      </c>
      <c r="C2398">
        <v>0.13830000000000001</v>
      </c>
      <c r="D2398">
        <v>0.30919999999999997</v>
      </c>
      <c r="E2398">
        <v>27.0397</v>
      </c>
      <c r="F2398">
        <v>4.6304999999999996</v>
      </c>
      <c r="G2398">
        <v>3.5952999999999999</v>
      </c>
      <c r="H2398">
        <v>4.6304999999999996</v>
      </c>
      <c r="I2398">
        <v>3.5962999999999998</v>
      </c>
    </row>
    <row r="2399" spans="1:9" x14ac:dyDescent="0.25">
      <c r="A2399">
        <v>9.5920000000000005</v>
      </c>
      <c r="B2399">
        <v>0.23300000000000001</v>
      </c>
      <c r="C2399">
        <v>0.25219999999999998</v>
      </c>
      <c r="D2399">
        <v>0.30280000000000001</v>
      </c>
      <c r="E2399">
        <v>28.931899999999999</v>
      </c>
      <c r="F2399">
        <v>4.6322999999999999</v>
      </c>
      <c r="G2399">
        <v>3.5949</v>
      </c>
      <c r="H2399">
        <v>4.6323999999999996</v>
      </c>
      <c r="I2399">
        <v>3.5958999999999999</v>
      </c>
    </row>
    <row r="2400" spans="1:9" x14ac:dyDescent="0.25">
      <c r="A2400">
        <v>9.5960000000000001</v>
      </c>
      <c r="B2400">
        <v>0.23419999999999999</v>
      </c>
      <c r="C2400">
        <v>0.36220000000000002</v>
      </c>
      <c r="D2400">
        <v>0.29720000000000002</v>
      </c>
      <c r="E2400">
        <v>25.2014</v>
      </c>
      <c r="F2400">
        <v>4.6340000000000003</v>
      </c>
      <c r="G2400">
        <v>3.5945</v>
      </c>
      <c r="H2400">
        <v>4.6342999999999996</v>
      </c>
      <c r="I2400">
        <v>3.5954000000000002</v>
      </c>
    </row>
    <row r="2401" spans="1:9" x14ac:dyDescent="0.25">
      <c r="A2401">
        <v>9.6</v>
      </c>
      <c r="B2401">
        <v>0.2354</v>
      </c>
      <c r="C2401">
        <v>0.44740000000000002</v>
      </c>
      <c r="D2401">
        <v>0.29210000000000003</v>
      </c>
      <c r="E2401">
        <v>16.720700000000001</v>
      </c>
      <c r="F2401">
        <v>4.6357999999999997</v>
      </c>
      <c r="G2401">
        <v>3.5941000000000001</v>
      </c>
      <c r="H2401">
        <v>4.6361999999999997</v>
      </c>
      <c r="I2401">
        <v>3.5950000000000002</v>
      </c>
    </row>
    <row r="2402" spans="1:9" x14ac:dyDescent="0.25">
      <c r="A2402">
        <v>9.6039999999999992</v>
      </c>
      <c r="B2402">
        <v>0.2366</v>
      </c>
      <c r="C2402">
        <v>0.49199999999999999</v>
      </c>
      <c r="D2402">
        <v>0.28739999999999999</v>
      </c>
      <c r="E2402">
        <v>5.2637999999999998</v>
      </c>
      <c r="F2402">
        <v>4.6375000000000002</v>
      </c>
      <c r="G2402">
        <v>3.5937000000000001</v>
      </c>
      <c r="H2402">
        <v>4.6379000000000001</v>
      </c>
      <c r="I2402">
        <v>3.5945999999999998</v>
      </c>
    </row>
    <row r="2403" spans="1:9" x14ac:dyDescent="0.25">
      <c r="A2403">
        <v>9.6080000000000005</v>
      </c>
      <c r="B2403">
        <v>0.23769999999999999</v>
      </c>
      <c r="C2403">
        <v>0.4884</v>
      </c>
      <c r="D2403">
        <v>0.28270000000000001</v>
      </c>
      <c r="E2403">
        <v>-7.0559000000000003</v>
      </c>
      <c r="F2403">
        <v>4.6391</v>
      </c>
      <c r="G2403">
        <v>3.5933000000000002</v>
      </c>
      <c r="H2403">
        <v>4.6395999999999997</v>
      </c>
      <c r="I2403">
        <v>3.5941000000000001</v>
      </c>
    </row>
    <row r="2404" spans="1:9" x14ac:dyDescent="0.25">
      <c r="A2404">
        <v>9.6120000000000001</v>
      </c>
      <c r="B2404">
        <v>0.23880000000000001</v>
      </c>
      <c r="C2404">
        <v>0.43730000000000002</v>
      </c>
      <c r="D2404">
        <v>0.27789999999999998</v>
      </c>
      <c r="E2404">
        <v>-18.075700000000001</v>
      </c>
      <c r="F2404">
        <v>4.6407999999999996</v>
      </c>
      <c r="G2404">
        <v>3.5929000000000002</v>
      </c>
      <c r="H2404">
        <v>4.6412000000000004</v>
      </c>
      <c r="I2404">
        <v>3.5937999999999999</v>
      </c>
    </row>
    <row r="2405" spans="1:9" x14ac:dyDescent="0.25">
      <c r="A2405">
        <v>9.6159999999999997</v>
      </c>
      <c r="B2405">
        <v>0.2399</v>
      </c>
      <c r="C2405">
        <v>0.3483</v>
      </c>
      <c r="D2405">
        <v>0.27260000000000001</v>
      </c>
      <c r="E2405">
        <v>-25.730699999999999</v>
      </c>
      <c r="F2405">
        <v>4.6424000000000003</v>
      </c>
      <c r="G2405">
        <v>3.5924999999999998</v>
      </c>
      <c r="H2405">
        <v>4.6428000000000003</v>
      </c>
      <c r="I2405">
        <v>3.5933999999999999</v>
      </c>
    </row>
    <row r="2406" spans="1:9" x14ac:dyDescent="0.25">
      <c r="A2406">
        <v>9.6199999999999992</v>
      </c>
      <c r="B2406">
        <v>0.24099999999999999</v>
      </c>
      <c r="C2406">
        <v>0.2382</v>
      </c>
      <c r="D2406">
        <v>0.2666</v>
      </c>
      <c r="E2406">
        <v>-28.396899999999999</v>
      </c>
      <c r="F2406">
        <v>4.6440000000000001</v>
      </c>
      <c r="G2406">
        <v>3.5920999999999998</v>
      </c>
      <c r="H2406">
        <v>4.6443000000000003</v>
      </c>
      <c r="I2406">
        <v>3.593</v>
      </c>
    </row>
    <row r="2407" spans="1:9" x14ac:dyDescent="0.25">
      <c r="A2407">
        <v>9.6240000000000006</v>
      </c>
      <c r="B2407">
        <v>0.24210000000000001</v>
      </c>
      <c r="C2407">
        <v>0.12859999999999999</v>
      </c>
      <c r="D2407">
        <v>0.25979999999999998</v>
      </c>
      <c r="E2407">
        <v>-25.460799999999999</v>
      </c>
      <c r="F2407">
        <v>4.6455000000000002</v>
      </c>
      <c r="G2407">
        <v>3.5916999999999999</v>
      </c>
      <c r="H2407">
        <v>4.6456999999999997</v>
      </c>
      <c r="I2407">
        <v>3.5926999999999998</v>
      </c>
    </row>
    <row r="2408" spans="1:9" x14ac:dyDescent="0.25">
      <c r="A2408">
        <v>9.6280000000000001</v>
      </c>
      <c r="B2408">
        <v>0.24310000000000001</v>
      </c>
      <c r="C2408">
        <v>4.1099999999999998E-2</v>
      </c>
      <c r="D2408">
        <v>0.25230000000000002</v>
      </c>
      <c r="E2408">
        <v>-17.614999999999998</v>
      </c>
      <c r="F2408">
        <v>4.6471</v>
      </c>
      <c r="G2408">
        <v>3.5912999999999999</v>
      </c>
      <c r="H2408">
        <v>4.6471</v>
      </c>
      <c r="I2408">
        <v>3.5922999999999998</v>
      </c>
    </row>
    <row r="2409" spans="1:9" x14ac:dyDescent="0.25">
      <c r="A2409">
        <v>9.6319999999999997</v>
      </c>
      <c r="B2409">
        <v>0.24410000000000001</v>
      </c>
      <c r="C2409">
        <v>-8.0000000000000002E-3</v>
      </c>
      <c r="D2409">
        <v>0.2445</v>
      </c>
      <c r="E2409">
        <v>-6.5251000000000001</v>
      </c>
      <c r="F2409">
        <v>4.6485000000000003</v>
      </c>
      <c r="G2409">
        <v>3.5910000000000002</v>
      </c>
      <c r="H2409">
        <v>4.6485000000000003</v>
      </c>
      <c r="I2409">
        <v>3.5920000000000001</v>
      </c>
    </row>
    <row r="2410" spans="1:9" x14ac:dyDescent="0.25">
      <c r="A2410">
        <v>9.6359999999999992</v>
      </c>
      <c r="B2410">
        <v>0.245</v>
      </c>
      <c r="C2410">
        <v>-9.5999999999999992E-3</v>
      </c>
      <c r="D2410">
        <v>0.2364</v>
      </c>
      <c r="E2410">
        <v>5.7401999999999997</v>
      </c>
      <c r="F2410">
        <v>4.6500000000000004</v>
      </c>
      <c r="G2410">
        <v>3.5905999999999998</v>
      </c>
      <c r="H2410">
        <v>4.6498999999999997</v>
      </c>
      <c r="I2410">
        <v>3.5916000000000001</v>
      </c>
    </row>
    <row r="2411" spans="1:9" x14ac:dyDescent="0.25">
      <c r="A2411">
        <v>9.64</v>
      </c>
      <c r="B2411">
        <v>0.246</v>
      </c>
      <c r="C2411">
        <v>3.6700000000000003E-2</v>
      </c>
      <c r="D2411">
        <v>0.22850000000000001</v>
      </c>
      <c r="E2411">
        <v>17.0379</v>
      </c>
      <c r="F2411">
        <v>4.6513</v>
      </c>
      <c r="G2411">
        <v>3.5903</v>
      </c>
      <c r="H2411">
        <v>4.6513</v>
      </c>
      <c r="I2411">
        <v>3.5912999999999999</v>
      </c>
    </row>
    <row r="2412" spans="1:9" x14ac:dyDescent="0.25">
      <c r="A2412">
        <v>9.6440000000000001</v>
      </c>
      <c r="B2412">
        <v>0.24690000000000001</v>
      </c>
      <c r="C2412">
        <v>0.1227</v>
      </c>
      <c r="D2412">
        <v>0.2208</v>
      </c>
      <c r="E2412">
        <v>25.292999999999999</v>
      </c>
      <c r="F2412">
        <v>4.6527000000000003</v>
      </c>
      <c r="G2412">
        <v>3.5899000000000001</v>
      </c>
      <c r="H2412">
        <v>4.6527000000000003</v>
      </c>
      <c r="I2412">
        <v>3.5909</v>
      </c>
    </row>
    <row r="2413" spans="1:9" x14ac:dyDescent="0.25">
      <c r="A2413">
        <v>9.6479999999999997</v>
      </c>
      <c r="B2413">
        <v>0.2477</v>
      </c>
      <c r="C2413">
        <v>0.2326</v>
      </c>
      <c r="D2413">
        <v>0.21379999999999999</v>
      </c>
      <c r="E2413">
        <v>28.792100000000001</v>
      </c>
      <c r="F2413">
        <v>4.6539000000000001</v>
      </c>
      <c r="G2413">
        <v>3.5895999999999999</v>
      </c>
      <c r="H2413">
        <v>4.6540999999999997</v>
      </c>
      <c r="I2413">
        <v>3.5905999999999998</v>
      </c>
    </row>
    <row r="2414" spans="1:9" x14ac:dyDescent="0.25">
      <c r="A2414">
        <v>9.6519999999999992</v>
      </c>
      <c r="B2414">
        <v>0.24859999999999999</v>
      </c>
      <c r="C2414">
        <v>0.34549999999999997</v>
      </c>
      <c r="D2414">
        <v>0.20749999999999999</v>
      </c>
      <c r="E2414">
        <v>26.734300000000001</v>
      </c>
      <c r="F2414">
        <v>4.6551999999999998</v>
      </c>
      <c r="G2414">
        <v>3.5893000000000002</v>
      </c>
      <c r="H2414">
        <v>4.6555</v>
      </c>
      <c r="I2414">
        <v>3.5903</v>
      </c>
    </row>
    <row r="2415" spans="1:9" x14ac:dyDescent="0.25">
      <c r="A2415">
        <v>9.6560000000000006</v>
      </c>
      <c r="B2415">
        <v>0.24940000000000001</v>
      </c>
      <c r="C2415">
        <v>0.43969999999999998</v>
      </c>
      <c r="D2415">
        <v>0.20200000000000001</v>
      </c>
      <c r="E2415">
        <v>19.605399999999999</v>
      </c>
      <c r="F2415">
        <v>4.6563999999999997</v>
      </c>
      <c r="G2415">
        <v>3.589</v>
      </c>
      <c r="H2415">
        <v>4.6567999999999996</v>
      </c>
      <c r="I2415">
        <v>3.5899000000000001</v>
      </c>
    </row>
    <row r="2416" spans="1:9" x14ac:dyDescent="0.25">
      <c r="A2416">
        <v>9.66</v>
      </c>
      <c r="B2416">
        <v>0.25019999999999998</v>
      </c>
      <c r="C2416">
        <v>0.49759999999999999</v>
      </c>
      <c r="D2416">
        <v>0.1968</v>
      </c>
      <c r="E2416">
        <v>8.9398999999999997</v>
      </c>
      <c r="F2416">
        <v>4.6576000000000004</v>
      </c>
      <c r="G2416">
        <v>3.5886999999999998</v>
      </c>
      <c r="H2416">
        <v>4.6580000000000004</v>
      </c>
      <c r="I2416">
        <v>3.5895999999999999</v>
      </c>
    </row>
    <row r="2417" spans="1:9" x14ac:dyDescent="0.25">
      <c r="A2417">
        <v>9.6639999999999997</v>
      </c>
      <c r="B2417">
        <v>0.251</v>
      </c>
      <c r="C2417">
        <v>0.50919999999999999</v>
      </c>
      <c r="D2417">
        <v>0.19170000000000001</v>
      </c>
      <c r="E2417">
        <v>-3.2467999999999999</v>
      </c>
      <c r="F2417">
        <v>4.6586999999999996</v>
      </c>
      <c r="G2417">
        <v>3.5884</v>
      </c>
      <c r="H2417">
        <v>4.6592000000000002</v>
      </c>
      <c r="I2417">
        <v>3.5893000000000002</v>
      </c>
    </row>
    <row r="2418" spans="1:9" x14ac:dyDescent="0.25">
      <c r="A2418">
        <v>9.6679999999999993</v>
      </c>
      <c r="B2418">
        <v>0.25169999999999998</v>
      </c>
      <c r="C2418">
        <v>0.47249999999999998</v>
      </c>
      <c r="D2418">
        <v>0.18659999999999999</v>
      </c>
      <c r="E2418">
        <v>-14.8317</v>
      </c>
      <c r="F2418">
        <v>4.6597999999999997</v>
      </c>
      <c r="G2418">
        <v>3.5880999999999998</v>
      </c>
      <c r="H2418">
        <v>4.6603000000000003</v>
      </c>
      <c r="I2418">
        <v>3.589</v>
      </c>
    </row>
    <row r="2419" spans="1:9" x14ac:dyDescent="0.25">
      <c r="A2419">
        <v>9.6720000000000006</v>
      </c>
      <c r="B2419">
        <v>0.2525</v>
      </c>
      <c r="C2419">
        <v>0.39410000000000001</v>
      </c>
      <c r="D2419">
        <v>0.1812</v>
      </c>
      <c r="E2419">
        <v>-23.732700000000001</v>
      </c>
      <c r="F2419">
        <v>4.6608999999999998</v>
      </c>
      <c r="G2419">
        <v>3.5878000000000001</v>
      </c>
      <c r="H2419">
        <v>4.6612999999999998</v>
      </c>
      <c r="I2419">
        <v>3.5886999999999998</v>
      </c>
    </row>
    <row r="2420" spans="1:9" x14ac:dyDescent="0.25">
      <c r="A2420">
        <v>9.6760000000000002</v>
      </c>
      <c r="B2420">
        <v>0.25319999999999998</v>
      </c>
      <c r="C2420">
        <v>0.28860000000000002</v>
      </c>
      <c r="D2420">
        <v>0.17510000000000001</v>
      </c>
      <c r="E2420">
        <v>-28.152200000000001</v>
      </c>
      <c r="F2420">
        <v>4.6619999999999999</v>
      </c>
      <c r="G2420">
        <v>3.5876000000000001</v>
      </c>
      <c r="H2420">
        <v>4.6623000000000001</v>
      </c>
      <c r="I2420">
        <v>3.5884999999999998</v>
      </c>
    </row>
    <row r="2421" spans="1:9" x14ac:dyDescent="0.25">
      <c r="A2421">
        <v>9.68</v>
      </c>
      <c r="B2421">
        <v>0.25390000000000001</v>
      </c>
      <c r="C2421">
        <v>0.17630000000000001</v>
      </c>
      <c r="D2421">
        <v>0.16830000000000001</v>
      </c>
      <c r="E2421">
        <v>-27.094999999999999</v>
      </c>
      <c r="F2421">
        <v>4.6630000000000003</v>
      </c>
      <c r="G2421">
        <v>3.5872999999999999</v>
      </c>
      <c r="H2421">
        <v>4.6631999999999998</v>
      </c>
      <c r="I2421">
        <v>3.5882999999999998</v>
      </c>
    </row>
    <row r="2422" spans="1:9" x14ac:dyDescent="0.25">
      <c r="A2422">
        <v>9.6839999999999993</v>
      </c>
      <c r="B2422">
        <v>0.2545</v>
      </c>
      <c r="C2422">
        <v>7.8899999999999998E-2</v>
      </c>
      <c r="D2422">
        <v>0.16070000000000001</v>
      </c>
      <c r="E2422">
        <v>-20.815200000000001</v>
      </c>
      <c r="F2422">
        <v>4.6639999999999997</v>
      </c>
      <c r="G2422">
        <v>3.5870000000000002</v>
      </c>
      <c r="H2422">
        <v>4.6641000000000004</v>
      </c>
      <c r="I2422">
        <v>3.5880000000000001</v>
      </c>
    </row>
    <row r="2423" spans="1:9" x14ac:dyDescent="0.25">
      <c r="A2423">
        <v>9.6880000000000006</v>
      </c>
      <c r="B2423">
        <v>0.25519999999999998</v>
      </c>
      <c r="C2423">
        <v>1.49E-2</v>
      </c>
      <c r="D2423">
        <v>0.15260000000000001</v>
      </c>
      <c r="E2423">
        <v>-10.6898</v>
      </c>
      <c r="F2423">
        <v>4.6649000000000003</v>
      </c>
      <c r="G2423">
        <v>3.5868000000000002</v>
      </c>
      <c r="H2423">
        <v>4.6649000000000003</v>
      </c>
      <c r="I2423">
        <v>3.5878000000000001</v>
      </c>
    </row>
    <row r="2424" spans="1:9" x14ac:dyDescent="0.25">
      <c r="A2424">
        <v>9.6920000000000002</v>
      </c>
      <c r="B2424">
        <v>0.25569999999999998</v>
      </c>
      <c r="C2424">
        <v>-4.1000000000000003E-3</v>
      </c>
      <c r="D2424">
        <v>0.14430000000000001</v>
      </c>
      <c r="E2424">
        <v>1.3292999999999999</v>
      </c>
      <c r="F2424">
        <v>4.6657999999999999</v>
      </c>
      <c r="G2424">
        <v>3.5865999999999998</v>
      </c>
      <c r="H2424">
        <v>4.6657999999999999</v>
      </c>
      <c r="I2424">
        <v>3.5876000000000001</v>
      </c>
    </row>
    <row r="2425" spans="1:9" x14ac:dyDescent="0.25">
      <c r="A2425">
        <v>9.6959999999999997</v>
      </c>
      <c r="B2425">
        <v>0.25629999999999997</v>
      </c>
      <c r="C2425">
        <v>2.52E-2</v>
      </c>
      <c r="D2425">
        <v>0.13600000000000001</v>
      </c>
      <c r="E2425">
        <v>13.1393</v>
      </c>
      <c r="F2425">
        <v>4.6665999999999999</v>
      </c>
      <c r="G2425">
        <v>3.5863999999999998</v>
      </c>
      <c r="H2425">
        <v>4.6665999999999999</v>
      </c>
      <c r="I2425">
        <v>3.5874000000000001</v>
      </c>
    </row>
    <row r="2426" spans="1:9" x14ac:dyDescent="0.25">
      <c r="A2426">
        <v>9.6999999999999993</v>
      </c>
      <c r="B2426">
        <v>0.25679999999999997</v>
      </c>
      <c r="C2426">
        <v>9.7900000000000001E-2</v>
      </c>
      <c r="D2426">
        <v>0.128</v>
      </c>
      <c r="E2426">
        <v>22.6524</v>
      </c>
      <c r="F2426">
        <v>4.6673999999999998</v>
      </c>
      <c r="G2426">
        <v>3.5861000000000001</v>
      </c>
      <c r="H2426">
        <v>4.6675000000000004</v>
      </c>
      <c r="I2426">
        <v>3.5871</v>
      </c>
    </row>
    <row r="2427" spans="1:9" x14ac:dyDescent="0.25">
      <c r="A2427">
        <v>9.7040000000000006</v>
      </c>
      <c r="B2427">
        <v>0.25729999999999997</v>
      </c>
      <c r="C2427">
        <v>0.2009</v>
      </c>
      <c r="D2427">
        <v>0.1205</v>
      </c>
      <c r="E2427">
        <v>27.996300000000002</v>
      </c>
      <c r="F2427">
        <v>4.6681999999999997</v>
      </c>
      <c r="G2427">
        <v>3.5859999999999999</v>
      </c>
      <c r="H2427">
        <v>4.6683000000000003</v>
      </c>
      <c r="I2427">
        <v>3.5869</v>
      </c>
    </row>
    <row r="2428" spans="1:9" x14ac:dyDescent="0.25">
      <c r="A2428">
        <v>9.7080000000000002</v>
      </c>
      <c r="B2428">
        <v>0.25779999999999997</v>
      </c>
      <c r="C2428">
        <v>0.31469999999999998</v>
      </c>
      <c r="D2428">
        <v>0.1137</v>
      </c>
      <c r="E2428">
        <v>27.985399999999998</v>
      </c>
      <c r="F2428">
        <v>4.6688000000000001</v>
      </c>
      <c r="G2428">
        <v>3.5857999999999999</v>
      </c>
      <c r="H2428">
        <v>4.6691000000000003</v>
      </c>
      <c r="I2428">
        <v>3.5867</v>
      </c>
    </row>
    <row r="2429" spans="1:9" x14ac:dyDescent="0.25">
      <c r="A2429">
        <v>9.7119999999999997</v>
      </c>
      <c r="B2429">
        <v>0.25819999999999999</v>
      </c>
      <c r="C2429">
        <v>0.41760000000000003</v>
      </c>
      <c r="D2429">
        <v>0.1076</v>
      </c>
      <c r="E2429">
        <v>22.6249</v>
      </c>
      <c r="F2429">
        <v>4.6695000000000002</v>
      </c>
      <c r="G2429">
        <v>3.5855999999999999</v>
      </c>
      <c r="H2429">
        <v>4.6699000000000002</v>
      </c>
      <c r="I2429">
        <v>3.5865</v>
      </c>
    </row>
    <row r="2430" spans="1:9" x14ac:dyDescent="0.25">
      <c r="A2430">
        <v>9.7159999999999993</v>
      </c>
      <c r="B2430">
        <v>0.25869999999999999</v>
      </c>
      <c r="C2430">
        <v>0.49009999999999998</v>
      </c>
      <c r="D2430">
        <v>0.1021</v>
      </c>
      <c r="E2430">
        <v>13.1073</v>
      </c>
      <c r="F2430">
        <v>4.6700999999999997</v>
      </c>
      <c r="G2430">
        <v>3.5853999999999999</v>
      </c>
      <c r="H2430">
        <v>4.6706000000000003</v>
      </c>
      <c r="I2430">
        <v>3.5863</v>
      </c>
    </row>
    <row r="2431" spans="1:9" x14ac:dyDescent="0.25">
      <c r="A2431">
        <v>9.7200000000000006</v>
      </c>
      <c r="B2431">
        <v>0.2591</v>
      </c>
      <c r="C2431">
        <v>0.51939999999999997</v>
      </c>
      <c r="D2431">
        <v>9.6799999999999997E-2</v>
      </c>
      <c r="E2431">
        <v>1.3052999999999999</v>
      </c>
      <c r="F2431">
        <v>4.6707000000000001</v>
      </c>
      <c r="G2431">
        <v>3.5853000000000002</v>
      </c>
      <c r="H2431">
        <v>4.6711999999999998</v>
      </c>
      <c r="I2431">
        <v>3.5861000000000001</v>
      </c>
    </row>
    <row r="2432" spans="1:9" x14ac:dyDescent="0.25">
      <c r="A2432">
        <v>9.7240000000000002</v>
      </c>
      <c r="B2432">
        <v>0.25940000000000002</v>
      </c>
      <c r="C2432">
        <v>0.50029999999999997</v>
      </c>
      <c r="D2432">
        <v>9.1499999999999998E-2</v>
      </c>
      <c r="E2432">
        <v>-10.7006</v>
      </c>
      <c r="F2432">
        <v>4.6712999999999996</v>
      </c>
      <c r="G2432">
        <v>3.5851000000000002</v>
      </c>
      <c r="H2432">
        <v>4.6718000000000002</v>
      </c>
      <c r="I2432">
        <v>3.5859999999999999</v>
      </c>
    </row>
    <row r="2433" spans="1:9" x14ac:dyDescent="0.25">
      <c r="A2433">
        <v>9.7279999999999998</v>
      </c>
      <c r="B2433">
        <v>0.25979999999999998</v>
      </c>
      <c r="C2433">
        <v>0.43630000000000002</v>
      </c>
      <c r="D2433">
        <v>8.5999999999999993E-2</v>
      </c>
      <c r="E2433">
        <v>-20.820399999999999</v>
      </c>
      <c r="F2433">
        <v>4.6718000000000002</v>
      </c>
      <c r="G2433">
        <v>3.585</v>
      </c>
      <c r="H2433">
        <v>4.6722999999999999</v>
      </c>
      <c r="I2433">
        <v>3.5859000000000001</v>
      </c>
    </row>
    <row r="2434" spans="1:9" x14ac:dyDescent="0.25">
      <c r="A2434">
        <v>9.7319999999999993</v>
      </c>
      <c r="B2434">
        <v>0.2601</v>
      </c>
      <c r="C2434">
        <v>0.33889999999999998</v>
      </c>
      <c r="D2434">
        <v>0.08</v>
      </c>
      <c r="E2434">
        <v>-27.1189</v>
      </c>
      <c r="F2434">
        <v>4.6722999999999999</v>
      </c>
      <c r="G2434">
        <v>3.5848</v>
      </c>
      <c r="H2434">
        <v>4.6726999999999999</v>
      </c>
      <c r="I2434">
        <v>3.5857999999999999</v>
      </c>
    </row>
    <row r="2435" spans="1:9" x14ac:dyDescent="0.25">
      <c r="A2435">
        <v>9.7360000000000007</v>
      </c>
      <c r="B2435">
        <v>0.26040000000000002</v>
      </c>
      <c r="C2435">
        <v>0.2263</v>
      </c>
      <c r="D2435">
        <v>7.3300000000000004E-2</v>
      </c>
      <c r="E2435">
        <v>-28.230899999999998</v>
      </c>
      <c r="F2435">
        <v>4.6727999999999996</v>
      </c>
      <c r="G2435">
        <v>3.5847000000000002</v>
      </c>
      <c r="H2435">
        <v>4.6730999999999998</v>
      </c>
      <c r="I2435">
        <v>3.5857000000000001</v>
      </c>
    </row>
    <row r="2436" spans="1:9" x14ac:dyDescent="0.25">
      <c r="A2436">
        <v>9.74</v>
      </c>
      <c r="B2436">
        <v>0.26069999999999999</v>
      </c>
      <c r="C2436">
        <v>0.1203</v>
      </c>
      <c r="D2436">
        <v>6.59E-2</v>
      </c>
      <c r="E2436">
        <v>-23.901299999999999</v>
      </c>
      <c r="F2436">
        <v>4.6731999999999996</v>
      </c>
      <c r="G2436">
        <v>3.5846</v>
      </c>
      <c r="H2436">
        <v>4.6734</v>
      </c>
      <c r="I2436">
        <v>3.5855999999999999</v>
      </c>
    </row>
    <row r="2437" spans="1:9" x14ac:dyDescent="0.25">
      <c r="A2437">
        <v>9.7439999999999998</v>
      </c>
      <c r="B2437">
        <v>0.26100000000000001</v>
      </c>
      <c r="C2437">
        <v>4.1099999999999998E-2</v>
      </c>
      <c r="D2437">
        <v>5.7799999999999997E-2</v>
      </c>
      <c r="E2437">
        <v>-15.110799999999999</v>
      </c>
      <c r="F2437">
        <v>4.6736000000000004</v>
      </c>
      <c r="G2437">
        <v>3.5844999999999998</v>
      </c>
      <c r="H2437">
        <v>4.6737000000000002</v>
      </c>
      <c r="I2437">
        <v>3.5855000000000001</v>
      </c>
    </row>
    <row r="2438" spans="1:9" x14ac:dyDescent="0.25">
      <c r="A2438">
        <v>9.7479999999999993</v>
      </c>
      <c r="B2438">
        <v>0.26119999999999999</v>
      </c>
      <c r="C2438">
        <v>3.0000000000000001E-3</v>
      </c>
      <c r="D2438">
        <v>4.9399999999999999E-2</v>
      </c>
      <c r="E2438">
        <v>-3.6343999999999999</v>
      </c>
      <c r="F2438">
        <v>4.6738999999999997</v>
      </c>
      <c r="G2438">
        <v>3.5844</v>
      </c>
      <c r="H2438">
        <v>4.6738999999999997</v>
      </c>
      <c r="I2438">
        <v>3.5853999999999999</v>
      </c>
    </row>
    <row r="2439" spans="1:9" x14ac:dyDescent="0.25">
      <c r="A2439">
        <v>9.7520000000000007</v>
      </c>
      <c r="B2439">
        <v>0.26140000000000002</v>
      </c>
      <c r="C2439">
        <v>1.29E-2</v>
      </c>
      <c r="D2439">
        <v>4.1000000000000002E-2</v>
      </c>
      <c r="E2439">
        <v>8.4725999999999999</v>
      </c>
      <c r="F2439">
        <v>4.6741999999999999</v>
      </c>
      <c r="G2439">
        <v>3.5842999999999998</v>
      </c>
      <c r="H2439">
        <v>4.6741999999999999</v>
      </c>
      <c r="I2439">
        <v>3.5853000000000002</v>
      </c>
    </row>
    <row r="2440" spans="1:9" x14ac:dyDescent="0.25">
      <c r="A2440">
        <v>9.7560000000000002</v>
      </c>
      <c r="B2440">
        <v>0.26150000000000001</v>
      </c>
      <c r="C2440">
        <v>6.8900000000000003E-2</v>
      </c>
      <c r="D2440">
        <v>3.27E-2</v>
      </c>
      <c r="E2440">
        <v>19.118600000000001</v>
      </c>
      <c r="F2440">
        <v>4.6744000000000003</v>
      </c>
      <c r="G2440">
        <v>3.5842999999999998</v>
      </c>
      <c r="H2440">
        <v>4.6745000000000001</v>
      </c>
      <c r="I2440">
        <v>3.5853000000000002</v>
      </c>
    </row>
    <row r="2441" spans="1:9" x14ac:dyDescent="0.25">
      <c r="A2441">
        <v>9.76</v>
      </c>
      <c r="B2441">
        <v>0.2616</v>
      </c>
      <c r="C2441">
        <v>0.16120000000000001</v>
      </c>
      <c r="D2441">
        <v>2.4799999999999999E-2</v>
      </c>
      <c r="E2441">
        <v>26.317299999999999</v>
      </c>
      <c r="F2441">
        <v>4.6745999999999999</v>
      </c>
      <c r="G2441">
        <v>3.5842000000000001</v>
      </c>
      <c r="H2441">
        <v>4.6746999999999996</v>
      </c>
      <c r="I2441">
        <v>3.5851999999999999</v>
      </c>
    </row>
    <row r="2442" spans="1:9" x14ac:dyDescent="0.25">
      <c r="A2442">
        <v>9.7639999999999993</v>
      </c>
      <c r="B2442">
        <v>0.26169999999999999</v>
      </c>
      <c r="C2442">
        <v>0.2727</v>
      </c>
      <c r="D2442">
        <v>1.7600000000000001E-2</v>
      </c>
      <c r="E2442">
        <v>28.542100000000001</v>
      </c>
      <c r="F2442">
        <v>4.6748000000000003</v>
      </c>
      <c r="G2442">
        <v>3.5842000000000001</v>
      </c>
      <c r="H2442">
        <v>4.6749999999999998</v>
      </c>
      <c r="I2442">
        <v>3.5851999999999999</v>
      </c>
    </row>
    <row r="2443" spans="1:9" x14ac:dyDescent="0.25">
      <c r="A2443">
        <v>9.7680000000000007</v>
      </c>
      <c r="B2443">
        <v>0.26179999999999998</v>
      </c>
      <c r="C2443">
        <v>0.3821</v>
      </c>
      <c r="D2443">
        <v>1.11E-2</v>
      </c>
      <c r="E2443">
        <v>25.278199999999998</v>
      </c>
      <c r="F2443">
        <v>4.6749000000000001</v>
      </c>
      <c r="G2443">
        <v>3.5842000000000001</v>
      </c>
      <c r="H2443">
        <v>4.6752000000000002</v>
      </c>
      <c r="I2443">
        <v>3.5851000000000002</v>
      </c>
    </row>
    <row r="2444" spans="1:9" x14ac:dyDescent="0.25">
      <c r="A2444">
        <v>9.7720000000000002</v>
      </c>
      <c r="B2444">
        <v>0.26179999999999998</v>
      </c>
      <c r="C2444">
        <v>0.46860000000000002</v>
      </c>
      <c r="D2444">
        <v>5.3E-3</v>
      </c>
      <c r="E2444">
        <v>17.271599999999999</v>
      </c>
      <c r="F2444">
        <v>4.6749000000000001</v>
      </c>
      <c r="G2444">
        <v>3.5840999999999998</v>
      </c>
      <c r="H2444">
        <v>4.6753999999999998</v>
      </c>
      <c r="I2444">
        <v>3.5851000000000002</v>
      </c>
    </row>
    <row r="2445" spans="1:9" x14ac:dyDescent="0.25">
      <c r="A2445">
        <v>9.7759999999999998</v>
      </c>
      <c r="B2445">
        <v>0.26179999999999998</v>
      </c>
      <c r="C2445">
        <v>0.51619999999999999</v>
      </c>
      <c r="D2445">
        <v>-1E-4</v>
      </c>
      <c r="E2445">
        <v>6.1783999999999999</v>
      </c>
      <c r="F2445">
        <v>4.6749999999999998</v>
      </c>
      <c r="G2445">
        <v>3.5840999999999998</v>
      </c>
      <c r="H2445">
        <v>4.6755000000000004</v>
      </c>
      <c r="I2445">
        <v>3.585</v>
      </c>
    </row>
    <row r="2446" spans="1:9" x14ac:dyDescent="0.25">
      <c r="A2446">
        <v>9.7799999999999994</v>
      </c>
      <c r="B2446">
        <v>0.26179999999999998</v>
      </c>
      <c r="C2446">
        <v>0.51659999999999995</v>
      </c>
      <c r="D2446">
        <v>-5.4999999999999997E-3</v>
      </c>
      <c r="E2446">
        <v>-5.9783999999999997</v>
      </c>
      <c r="F2446">
        <v>4.6749999999999998</v>
      </c>
      <c r="G2446">
        <v>3.5840999999999998</v>
      </c>
      <c r="H2446">
        <v>4.6755000000000004</v>
      </c>
      <c r="I2446">
        <v>3.585</v>
      </c>
    </row>
    <row r="2447" spans="1:9" x14ac:dyDescent="0.25">
      <c r="A2447">
        <v>9.7840000000000007</v>
      </c>
      <c r="B2447">
        <v>0.26179999999999998</v>
      </c>
      <c r="C2447">
        <v>0.46970000000000001</v>
      </c>
      <c r="D2447">
        <v>-1.09E-2</v>
      </c>
      <c r="E2447">
        <v>-17.107600000000001</v>
      </c>
      <c r="F2447">
        <v>4.6749000000000001</v>
      </c>
      <c r="G2447">
        <v>3.5840999999999998</v>
      </c>
      <c r="H2447">
        <v>4.6753999999999998</v>
      </c>
      <c r="I2447">
        <v>3.585</v>
      </c>
    </row>
    <row r="2448" spans="1:9" x14ac:dyDescent="0.25">
      <c r="A2448">
        <v>9.7880000000000003</v>
      </c>
      <c r="B2448">
        <v>0.26169999999999999</v>
      </c>
      <c r="C2448">
        <v>0.38379999999999997</v>
      </c>
      <c r="D2448">
        <v>-1.67E-2</v>
      </c>
      <c r="E2448">
        <v>-25.1829</v>
      </c>
      <c r="F2448">
        <v>4.6749000000000001</v>
      </c>
      <c r="G2448">
        <v>3.5842000000000001</v>
      </c>
      <c r="H2448">
        <v>4.6753</v>
      </c>
      <c r="I2448">
        <v>3.5851000000000002</v>
      </c>
    </row>
    <row r="2449" spans="1:9" x14ac:dyDescent="0.25">
      <c r="A2449">
        <v>9.7919999999999998</v>
      </c>
      <c r="B2449">
        <v>0.2616</v>
      </c>
      <c r="C2449">
        <v>0.27460000000000001</v>
      </c>
      <c r="D2449">
        <v>-2.3099999999999999E-2</v>
      </c>
      <c r="E2449">
        <v>-28.5379</v>
      </c>
      <c r="F2449">
        <v>4.6748000000000003</v>
      </c>
      <c r="G2449">
        <v>3.5842000000000001</v>
      </c>
      <c r="H2449">
        <v>4.6750999999999996</v>
      </c>
      <c r="I2449">
        <v>3.5851000000000002</v>
      </c>
    </row>
    <row r="2450" spans="1:9" x14ac:dyDescent="0.25">
      <c r="A2450">
        <v>9.7959999999999994</v>
      </c>
      <c r="B2450">
        <v>0.26150000000000001</v>
      </c>
      <c r="C2450">
        <v>0.16289999999999999</v>
      </c>
      <c r="D2450">
        <v>-3.0300000000000001E-2</v>
      </c>
      <c r="E2450">
        <v>-26.406099999999999</v>
      </c>
      <c r="F2450">
        <v>4.6745999999999999</v>
      </c>
      <c r="G2450">
        <v>3.5842000000000001</v>
      </c>
      <c r="H2450">
        <v>4.6749000000000001</v>
      </c>
      <c r="I2450">
        <v>3.5851999999999999</v>
      </c>
    </row>
    <row r="2451" spans="1:9" x14ac:dyDescent="0.25">
      <c r="A2451">
        <v>9.8000000000000007</v>
      </c>
      <c r="B2451">
        <v>0.26140000000000002</v>
      </c>
      <c r="C2451">
        <v>7.0099999999999996E-2</v>
      </c>
      <c r="D2451">
        <v>-3.8199999999999998E-2</v>
      </c>
      <c r="E2451">
        <v>-19.281099999999999</v>
      </c>
      <c r="F2451">
        <v>4.6745000000000001</v>
      </c>
      <c r="G2451">
        <v>3.5842999999999998</v>
      </c>
      <c r="H2451">
        <v>4.6745999999999999</v>
      </c>
      <c r="I2451">
        <v>3.5853000000000002</v>
      </c>
    </row>
    <row r="2452" spans="1:9" x14ac:dyDescent="0.25">
      <c r="A2452">
        <v>9.8040000000000003</v>
      </c>
      <c r="B2452">
        <v>0.26119999999999999</v>
      </c>
      <c r="C2452">
        <v>1.3299999999999999E-2</v>
      </c>
      <c r="D2452">
        <v>-4.65E-2</v>
      </c>
      <c r="E2452">
        <v>-8.6769999999999996</v>
      </c>
      <c r="F2452">
        <v>4.6742999999999997</v>
      </c>
      <c r="G2452">
        <v>3.5842999999999998</v>
      </c>
      <c r="H2452">
        <v>4.6742999999999997</v>
      </c>
      <c r="I2452">
        <v>3.5853000000000002</v>
      </c>
    </row>
    <row r="2453" spans="1:9" x14ac:dyDescent="0.25">
      <c r="A2453">
        <v>9.8079999999999998</v>
      </c>
      <c r="B2453">
        <v>0.26100000000000001</v>
      </c>
      <c r="C2453">
        <v>2.5999999999999999E-3</v>
      </c>
      <c r="D2453">
        <v>-5.4899999999999997E-2</v>
      </c>
      <c r="E2453">
        <v>3.4234</v>
      </c>
      <c r="F2453">
        <v>4.6740000000000004</v>
      </c>
      <c r="G2453">
        <v>3.5844</v>
      </c>
      <c r="H2453">
        <v>4.6740000000000004</v>
      </c>
      <c r="I2453">
        <v>3.5853999999999999</v>
      </c>
    </row>
    <row r="2454" spans="1:9" x14ac:dyDescent="0.25">
      <c r="A2454">
        <v>9.8119999999999994</v>
      </c>
      <c r="B2454">
        <v>0.26079999999999998</v>
      </c>
      <c r="C2454">
        <v>3.9899999999999998E-2</v>
      </c>
      <c r="D2454">
        <v>-6.3299999999999995E-2</v>
      </c>
      <c r="E2454">
        <v>14.928800000000001</v>
      </c>
      <c r="F2454">
        <v>4.6737000000000002</v>
      </c>
      <c r="G2454">
        <v>3.5844999999999998</v>
      </c>
      <c r="H2454">
        <v>4.6737000000000002</v>
      </c>
      <c r="I2454">
        <v>3.5855000000000001</v>
      </c>
    </row>
    <row r="2455" spans="1:9" x14ac:dyDescent="0.25">
      <c r="A2455">
        <v>9.8160000000000007</v>
      </c>
      <c r="B2455">
        <v>0.26050000000000001</v>
      </c>
      <c r="C2455">
        <v>0.11849999999999999</v>
      </c>
      <c r="D2455">
        <v>-7.1400000000000005E-2</v>
      </c>
      <c r="E2455">
        <v>23.781300000000002</v>
      </c>
      <c r="F2455">
        <v>4.6733000000000002</v>
      </c>
      <c r="G2455">
        <v>3.5846</v>
      </c>
      <c r="H2455">
        <v>4.6734</v>
      </c>
      <c r="I2455">
        <v>3.5855999999999999</v>
      </c>
    </row>
    <row r="2456" spans="1:9" x14ac:dyDescent="0.25">
      <c r="A2456">
        <v>9.82</v>
      </c>
      <c r="B2456">
        <v>0.26019999999999999</v>
      </c>
      <c r="C2456">
        <v>0.22420000000000001</v>
      </c>
      <c r="D2456">
        <v>-7.8899999999999998E-2</v>
      </c>
      <c r="E2456">
        <v>28.196999999999999</v>
      </c>
      <c r="F2456">
        <v>4.6729000000000003</v>
      </c>
      <c r="G2456">
        <v>3.5847000000000002</v>
      </c>
      <c r="H2456">
        <v>4.6730999999999998</v>
      </c>
      <c r="I2456">
        <v>3.5857000000000001</v>
      </c>
    </row>
    <row r="2457" spans="1:9" x14ac:dyDescent="0.25">
      <c r="A2457">
        <v>9.8239999999999998</v>
      </c>
      <c r="B2457">
        <v>0.25990000000000002</v>
      </c>
      <c r="C2457">
        <v>0.33679999999999999</v>
      </c>
      <c r="D2457">
        <v>-8.5599999999999996E-2</v>
      </c>
      <c r="E2457">
        <v>27.1768</v>
      </c>
      <c r="F2457">
        <v>4.6723999999999997</v>
      </c>
      <c r="G2457">
        <v>3.5848</v>
      </c>
      <c r="H2457">
        <v>4.6726999999999999</v>
      </c>
      <c r="I2457">
        <v>3.5857999999999999</v>
      </c>
    </row>
    <row r="2458" spans="1:9" x14ac:dyDescent="0.25">
      <c r="A2458">
        <v>9.8279999999999994</v>
      </c>
      <c r="B2458">
        <v>0.25950000000000001</v>
      </c>
      <c r="C2458">
        <v>0.43459999999999999</v>
      </c>
      <c r="D2458">
        <v>-9.1600000000000001E-2</v>
      </c>
      <c r="E2458">
        <v>20.954499999999999</v>
      </c>
      <c r="F2458">
        <v>4.6718999999999999</v>
      </c>
      <c r="G2458">
        <v>3.585</v>
      </c>
      <c r="H2458">
        <v>4.6722999999999999</v>
      </c>
      <c r="I2458">
        <v>3.5859000000000001</v>
      </c>
    </row>
    <row r="2459" spans="1:9" x14ac:dyDescent="0.25">
      <c r="A2459">
        <v>9.8320000000000007</v>
      </c>
      <c r="B2459">
        <v>0.2591</v>
      </c>
      <c r="C2459">
        <v>0.49930000000000002</v>
      </c>
      <c r="D2459">
        <v>-9.7100000000000006E-2</v>
      </c>
      <c r="E2459">
        <v>10.8811</v>
      </c>
      <c r="F2459">
        <v>4.6714000000000002</v>
      </c>
      <c r="G2459">
        <v>3.5851000000000002</v>
      </c>
      <c r="H2459">
        <v>4.6718999999999999</v>
      </c>
      <c r="I2459">
        <v>3.5859999999999999</v>
      </c>
    </row>
    <row r="2460" spans="1:9" x14ac:dyDescent="0.25">
      <c r="A2460">
        <v>9.8360000000000003</v>
      </c>
      <c r="B2460">
        <v>0.25869999999999999</v>
      </c>
      <c r="C2460">
        <v>0.51910000000000001</v>
      </c>
      <c r="D2460">
        <v>-0.1023</v>
      </c>
      <c r="E2460">
        <v>-1.1124000000000001</v>
      </c>
      <c r="F2460">
        <v>4.6707999999999998</v>
      </c>
      <c r="G2460">
        <v>3.5851999999999999</v>
      </c>
      <c r="H2460">
        <v>4.6712999999999996</v>
      </c>
      <c r="I2460">
        <v>3.5861000000000001</v>
      </c>
    </row>
    <row r="2461" spans="1:9" x14ac:dyDescent="0.25">
      <c r="A2461">
        <v>9.84</v>
      </c>
      <c r="B2461">
        <v>0.25829999999999997</v>
      </c>
      <c r="C2461">
        <v>0.49059999999999998</v>
      </c>
      <c r="D2461">
        <v>-0.1076</v>
      </c>
      <c r="E2461">
        <v>-12.936299999999999</v>
      </c>
      <c r="F2461">
        <v>4.6702000000000004</v>
      </c>
      <c r="G2461">
        <v>3.5853999999999999</v>
      </c>
      <c r="H2461">
        <v>4.6707000000000001</v>
      </c>
      <c r="I2461">
        <v>3.5863</v>
      </c>
    </row>
    <row r="2462" spans="1:9" x14ac:dyDescent="0.25">
      <c r="A2462">
        <v>9.8439999999999994</v>
      </c>
      <c r="B2462">
        <v>0.25790000000000002</v>
      </c>
      <c r="C2462">
        <v>0.41860000000000003</v>
      </c>
      <c r="D2462">
        <v>-0.11310000000000001</v>
      </c>
      <c r="E2462">
        <v>-22.5078</v>
      </c>
      <c r="F2462">
        <v>4.6696</v>
      </c>
      <c r="G2462">
        <v>3.5855999999999999</v>
      </c>
      <c r="H2462">
        <v>4.6700999999999997</v>
      </c>
      <c r="I2462">
        <v>3.5865</v>
      </c>
    </row>
    <row r="2463" spans="1:9" x14ac:dyDescent="0.25">
      <c r="A2463">
        <v>9.8480000000000008</v>
      </c>
      <c r="B2463">
        <v>0.25740000000000002</v>
      </c>
      <c r="C2463">
        <v>0.31609999999999999</v>
      </c>
      <c r="D2463">
        <v>-0.1192</v>
      </c>
      <c r="E2463">
        <v>-27.946999999999999</v>
      </c>
      <c r="F2463">
        <v>4.6689999999999996</v>
      </c>
      <c r="G2463">
        <v>3.5857000000000001</v>
      </c>
      <c r="H2463">
        <v>4.6692999999999998</v>
      </c>
      <c r="I2463">
        <v>3.5867</v>
      </c>
    </row>
    <row r="2464" spans="1:9" x14ac:dyDescent="0.25">
      <c r="A2464">
        <v>9.8520000000000003</v>
      </c>
      <c r="B2464">
        <v>0.25690000000000002</v>
      </c>
      <c r="C2464">
        <v>0.20219999999999999</v>
      </c>
      <c r="D2464">
        <v>-0.126</v>
      </c>
      <c r="E2464">
        <v>-28.045300000000001</v>
      </c>
      <c r="F2464">
        <v>4.6683000000000003</v>
      </c>
      <c r="G2464">
        <v>3.5859000000000001</v>
      </c>
      <c r="H2464">
        <v>4.6684999999999999</v>
      </c>
      <c r="I2464">
        <v>3.5869</v>
      </c>
    </row>
    <row r="2465" spans="1:9" x14ac:dyDescent="0.25">
      <c r="A2465">
        <v>9.8559999999999999</v>
      </c>
      <c r="B2465">
        <v>0.25640000000000002</v>
      </c>
      <c r="C2465">
        <v>9.8900000000000002E-2</v>
      </c>
      <c r="D2465">
        <v>-0.13350000000000001</v>
      </c>
      <c r="E2465">
        <v>-22.777000000000001</v>
      </c>
      <c r="F2465">
        <v>4.6675000000000004</v>
      </c>
      <c r="G2465">
        <v>3.5861000000000001</v>
      </c>
      <c r="H2465">
        <v>4.6677</v>
      </c>
      <c r="I2465">
        <v>3.5871</v>
      </c>
    </row>
    <row r="2466" spans="1:9" x14ac:dyDescent="0.25">
      <c r="A2466">
        <v>9.86</v>
      </c>
      <c r="B2466">
        <v>0.25590000000000002</v>
      </c>
      <c r="C2466">
        <v>2.5600000000000001E-2</v>
      </c>
      <c r="D2466">
        <v>-0.14149999999999999</v>
      </c>
      <c r="E2466">
        <v>-13.312799999999999</v>
      </c>
      <c r="F2466">
        <v>4.6668000000000003</v>
      </c>
      <c r="G2466">
        <v>3.5863</v>
      </c>
      <c r="H2466">
        <v>4.6668000000000003</v>
      </c>
      <c r="I2466">
        <v>3.5872999999999999</v>
      </c>
    </row>
    <row r="2467" spans="1:9" x14ac:dyDescent="0.25">
      <c r="A2467">
        <v>9.8640000000000008</v>
      </c>
      <c r="B2467">
        <v>0.25530000000000003</v>
      </c>
      <c r="C2467">
        <v>-4.4999999999999997E-3</v>
      </c>
      <c r="D2467">
        <v>-0.14979999999999999</v>
      </c>
      <c r="E2467">
        <v>-1.5197000000000001</v>
      </c>
      <c r="F2467">
        <v>4.6658999999999997</v>
      </c>
      <c r="G2467">
        <v>3.5865</v>
      </c>
      <c r="H2467">
        <v>4.6658999999999997</v>
      </c>
      <c r="I2467">
        <v>3.5874999999999999</v>
      </c>
    </row>
    <row r="2468" spans="1:9" x14ac:dyDescent="0.25">
      <c r="A2468">
        <v>9.8680000000000003</v>
      </c>
      <c r="B2468">
        <v>0.25469999999999998</v>
      </c>
      <c r="C2468">
        <v>1.38E-2</v>
      </c>
      <c r="D2468">
        <v>-0.158</v>
      </c>
      <c r="E2468">
        <v>10.514699999999999</v>
      </c>
      <c r="F2468">
        <v>4.6650999999999998</v>
      </c>
      <c r="G2468">
        <v>3.5868000000000002</v>
      </c>
      <c r="H2468">
        <v>4.6650999999999998</v>
      </c>
      <c r="I2468">
        <v>3.5878000000000001</v>
      </c>
    </row>
    <row r="2469" spans="1:9" x14ac:dyDescent="0.25">
      <c r="A2469">
        <v>9.8719999999999999</v>
      </c>
      <c r="B2469">
        <v>0.254</v>
      </c>
      <c r="C2469">
        <v>7.7200000000000005E-2</v>
      </c>
      <c r="D2469">
        <v>-0.1661</v>
      </c>
      <c r="E2469">
        <v>20.685400000000001</v>
      </c>
      <c r="F2469">
        <v>4.6642000000000001</v>
      </c>
      <c r="G2469">
        <v>3.5870000000000002</v>
      </c>
      <c r="H2469">
        <v>4.6642000000000001</v>
      </c>
      <c r="I2469">
        <v>3.5880000000000001</v>
      </c>
    </row>
    <row r="2470" spans="1:9" x14ac:dyDescent="0.25">
      <c r="A2470">
        <v>9.8759999999999994</v>
      </c>
      <c r="B2470">
        <v>0.25330000000000003</v>
      </c>
      <c r="C2470">
        <v>0.17419999999999999</v>
      </c>
      <c r="D2470">
        <v>-0.17369999999999999</v>
      </c>
      <c r="E2470">
        <v>27.034700000000001</v>
      </c>
      <c r="F2470">
        <v>4.6631999999999998</v>
      </c>
      <c r="G2470">
        <v>3.5872000000000002</v>
      </c>
      <c r="H2470">
        <v>4.6632999999999996</v>
      </c>
      <c r="I2470">
        <v>3.5882000000000001</v>
      </c>
    </row>
    <row r="2471" spans="1:9" x14ac:dyDescent="0.25">
      <c r="A2471">
        <v>9.8800000000000008</v>
      </c>
      <c r="B2471">
        <v>0.25259999999999999</v>
      </c>
      <c r="C2471">
        <v>0.28639999999999999</v>
      </c>
      <c r="D2471">
        <v>-0.18049999999999999</v>
      </c>
      <c r="E2471">
        <v>28.172000000000001</v>
      </c>
      <c r="F2471">
        <v>4.6622000000000003</v>
      </c>
      <c r="G2471">
        <v>3.5874999999999999</v>
      </c>
      <c r="H2471">
        <v>4.6623999999999999</v>
      </c>
      <c r="I2471">
        <v>3.5884999999999998</v>
      </c>
    </row>
    <row r="2472" spans="1:9" x14ac:dyDescent="0.25">
      <c r="A2472">
        <v>9.8840000000000003</v>
      </c>
      <c r="B2472">
        <v>0.25190000000000001</v>
      </c>
      <c r="C2472">
        <v>0.39219999999999999</v>
      </c>
      <c r="D2472">
        <v>-0.18659999999999999</v>
      </c>
      <c r="E2472">
        <v>23.824400000000001</v>
      </c>
      <c r="F2472">
        <v>4.6611000000000002</v>
      </c>
      <c r="G2472">
        <v>3.5878000000000001</v>
      </c>
      <c r="H2472">
        <v>4.6615000000000002</v>
      </c>
      <c r="I2472">
        <v>3.5886999999999998</v>
      </c>
    </row>
    <row r="2473" spans="1:9" x14ac:dyDescent="0.25">
      <c r="A2473">
        <v>9.8879999999999999</v>
      </c>
      <c r="B2473">
        <v>0.25109999999999999</v>
      </c>
      <c r="C2473">
        <v>0.47099999999999997</v>
      </c>
      <c r="D2473">
        <v>-0.192</v>
      </c>
      <c r="E2473">
        <v>14.972200000000001</v>
      </c>
      <c r="F2473">
        <v>4.66</v>
      </c>
      <c r="G2473">
        <v>3.5880999999999998</v>
      </c>
      <c r="H2473">
        <v>4.6604999999999999</v>
      </c>
      <c r="I2473">
        <v>3.589</v>
      </c>
    </row>
    <row r="2474" spans="1:9" x14ac:dyDescent="0.25">
      <c r="A2474">
        <v>9.8919999999999995</v>
      </c>
      <c r="B2474">
        <v>0.25040000000000001</v>
      </c>
      <c r="C2474">
        <v>0.50829999999999997</v>
      </c>
      <c r="D2474">
        <v>-0.1971</v>
      </c>
      <c r="E2474">
        <v>3.407</v>
      </c>
      <c r="F2474">
        <v>4.6589</v>
      </c>
      <c r="G2474">
        <v>3.5882999999999998</v>
      </c>
      <c r="H2474">
        <v>4.6593999999999998</v>
      </c>
      <c r="I2474">
        <v>3.5891999999999999</v>
      </c>
    </row>
    <row r="2475" spans="1:9" x14ac:dyDescent="0.25">
      <c r="A2475">
        <v>9.8960000000000008</v>
      </c>
      <c r="B2475">
        <v>0.24959999999999999</v>
      </c>
      <c r="C2475">
        <v>0.49740000000000001</v>
      </c>
      <c r="D2475">
        <v>-0.2021</v>
      </c>
      <c r="E2475">
        <v>-8.7891999999999992</v>
      </c>
      <c r="F2475">
        <v>4.6577999999999999</v>
      </c>
      <c r="G2475">
        <v>3.5886</v>
      </c>
      <c r="H2475">
        <v>4.6582999999999997</v>
      </c>
      <c r="I2475">
        <v>3.5895000000000001</v>
      </c>
    </row>
    <row r="2476" spans="1:9" x14ac:dyDescent="0.25">
      <c r="A2476">
        <v>9.9</v>
      </c>
      <c r="B2476">
        <v>0.2487</v>
      </c>
      <c r="C2476">
        <v>0.44</v>
      </c>
      <c r="D2476">
        <v>-0.20730000000000001</v>
      </c>
      <c r="E2476">
        <v>-19.491399999999999</v>
      </c>
      <c r="F2476">
        <v>4.6566000000000001</v>
      </c>
      <c r="G2476">
        <v>3.5889000000000002</v>
      </c>
      <c r="H2476">
        <v>4.6570999999999998</v>
      </c>
      <c r="I2476">
        <v>3.5897999999999999</v>
      </c>
    </row>
    <row r="2477" spans="1:9" x14ac:dyDescent="0.25">
      <c r="A2477">
        <v>9.9039999999999999</v>
      </c>
      <c r="B2477">
        <v>0.24790000000000001</v>
      </c>
      <c r="C2477">
        <v>0.34620000000000001</v>
      </c>
      <c r="D2477">
        <v>-0.21290000000000001</v>
      </c>
      <c r="E2477">
        <v>-26.679400000000001</v>
      </c>
      <c r="F2477">
        <v>4.6554000000000002</v>
      </c>
      <c r="G2477">
        <v>3.5891999999999999</v>
      </c>
      <c r="H2477">
        <v>4.6558000000000002</v>
      </c>
      <c r="I2477">
        <v>3.5901999999999998</v>
      </c>
    </row>
    <row r="2478" spans="1:9" x14ac:dyDescent="0.25">
      <c r="A2478">
        <v>9.9079999999999995</v>
      </c>
      <c r="B2478">
        <v>0.247</v>
      </c>
      <c r="C2478">
        <v>0.23330000000000001</v>
      </c>
      <c r="D2478">
        <v>-0.21909999999999999</v>
      </c>
      <c r="E2478">
        <v>-28.807500000000001</v>
      </c>
      <c r="F2478">
        <v>4.6542000000000003</v>
      </c>
      <c r="G2478">
        <v>3.5895999999999999</v>
      </c>
      <c r="H2478">
        <v>4.6544999999999996</v>
      </c>
      <c r="I2478">
        <v>3.5905</v>
      </c>
    </row>
    <row r="2479" spans="1:9" x14ac:dyDescent="0.25">
      <c r="A2479">
        <v>9.9120000000000008</v>
      </c>
      <c r="B2479">
        <v>0.24610000000000001</v>
      </c>
      <c r="C2479">
        <v>0.1232</v>
      </c>
      <c r="D2479">
        <v>-0.2261</v>
      </c>
      <c r="E2479">
        <v>-25.3735</v>
      </c>
      <c r="F2479">
        <v>4.6528999999999998</v>
      </c>
      <c r="G2479">
        <v>3.5899000000000001</v>
      </c>
      <c r="H2479">
        <v>4.6531000000000002</v>
      </c>
      <c r="I2479">
        <v>3.5909</v>
      </c>
    </row>
    <row r="2480" spans="1:9" x14ac:dyDescent="0.25">
      <c r="A2480">
        <v>9.9160000000000004</v>
      </c>
      <c r="B2480">
        <v>0.2452</v>
      </c>
      <c r="C2480">
        <v>3.6799999999999999E-2</v>
      </c>
      <c r="D2480">
        <v>-0.23369999999999999</v>
      </c>
      <c r="E2480">
        <v>-17.164200000000001</v>
      </c>
      <c r="F2480">
        <v>4.6516000000000002</v>
      </c>
      <c r="G2480">
        <v>3.5901999999999998</v>
      </c>
      <c r="H2480">
        <v>4.6516999999999999</v>
      </c>
      <c r="I2480">
        <v>3.5912000000000002</v>
      </c>
    </row>
    <row r="2481" spans="1:9" x14ac:dyDescent="0.25">
      <c r="A2481">
        <v>9.92</v>
      </c>
      <c r="B2481">
        <v>0.24429999999999999</v>
      </c>
      <c r="C2481">
        <v>-0.01</v>
      </c>
      <c r="D2481">
        <v>-0.24160000000000001</v>
      </c>
      <c r="E2481">
        <v>-5.8867000000000003</v>
      </c>
      <c r="F2481">
        <v>4.6501999999999999</v>
      </c>
      <c r="G2481">
        <v>3.5905</v>
      </c>
      <c r="H2481">
        <v>4.6501999999999999</v>
      </c>
      <c r="I2481">
        <v>3.5914999999999999</v>
      </c>
    </row>
    <row r="2482" spans="1:9" x14ac:dyDescent="0.25">
      <c r="A2482">
        <v>9.9239999999999995</v>
      </c>
      <c r="B2482">
        <v>0.24329999999999999</v>
      </c>
      <c r="C2482">
        <v>-8.9999999999999993E-3</v>
      </c>
      <c r="D2482">
        <v>-0.24959999999999999</v>
      </c>
      <c r="E2482">
        <v>6.3838999999999997</v>
      </c>
      <c r="F2482">
        <v>4.6487999999999996</v>
      </c>
      <c r="G2482">
        <v>3.5909</v>
      </c>
      <c r="H2482">
        <v>4.6487999999999996</v>
      </c>
      <c r="I2482">
        <v>3.5918999999999999</v>
      </c>
    </row>
    <row r="2483" spans="1:9" x14ac:dyDescent="0.25">
      <c r="A2483">
        <v>9.9280000000000008</v>
      </c>
      <c r="B2483">
        <v>0.24229999999999999</v>
      </c>
      <c r="C2483">
        <v>3.95E-2</v>
      </c>
      <c r="D2483">
        <v>-0.25750000000000001</v>
      </c>
      <c r="E2483">
        <v>17.502500000000001</v>
      </c>
      <c r="F2483">
        <v>4.6474000000000002</v>
      </c>
      <c r="G2483">
        <v>3.5912999999999999</v>
      </c>
      <c r="H2483">
        <v>4.6474000000000002</v>
      </c>
      <c r="I2483">
        <v>3.5922999999999998</v>
      </c>
    </row>
    <row r="2484" spans="1:9" x14ac:dyDescent="0.25">
      <c r="A2484">
        <v>9.9320000000000004</v>
      </c>
      <c r="B2484">
        <v>0.2412</v>
      </c>
      <c r="C2484">
        <v>0.12670000000000001</v>
      </c>
      <c r="D2484">
        <v>-0.26500000000000001</v>
      </c>
      <c r="E2484">
        <v>25.3963</v>
      </c>
      <c r="F2484">
        <v>4.6459000000000001</v>
      </c>
      <c r="G2484">
        <v>3.5916000000000001</v>
      </c>
      <c r="H2484">
        <v>4.6459000000000001</v>
      </c>
      <c r="I2484">
        <v>3.5926</v>
      </c>
    </row>
    <row r="2485" spans="1:9" x14ac:dyDescent="0.25">
      <c r="A2485">
        <v>9.9359999999999999</v>
      </c>
      <c r="B2485">
        <v>0.2402</v>
      </c>
      <c r="C2485">
        <v>0.2361</v>
      </c>
      <c r="D2485">
        <v>-0.27179999999999999</v>
      </c>
      <c r="E2485">
        <v>28.390999999999998</v>
      </c>
      <c r="F2485">
        <v>4.6443000000000003</v>
      </c>
      <c r="G2485">
        <v>3.5920000000000001</v>
      </c>
      <c r="H2485">
        <v>4.6444999999999999</v>
      </c>
      <c r="I2485">
        <v>3.593</v>
      </c>
    </row>
    <row r="2486" spans="1:9" x14ac:dyDescent="0.25">
      <c r="A2486">
        <v>9.94</v>
      </c>
      <c r="B2486">
        <v>0.23910000000000001</v>
      </c>
      <c r="C2486">
        <v>0.3463</v>
      </c>
      <c r="D2486">
        <v>-0.2777</v>
      </c>
      <c r="E2486">
        <v>25.7803</v>
      </c>
      <c r="F2486">
        <v>4.6426999999999996</v>
      </c>
      <c r="G2486">
        <v>3.5924</v>
      </c>
      <c r="H2486">
        <v>4.6429999999999998</v>
      </c>
      <c r="I2486">
        <v>3.5933999999999999</v>
      </c>
    </row>
    <row r="2487" spans="1:9" x14ac:dyDescent="0.25">
      <c r="A2487">
        <v>9.9440000000000008</v>
      </c>
      <c r="B2487">
        <v>0.2379</v>
      </c>
      <c r="C2487">
        <v>0.43559999999999999</v>
      </c>
      <c r="D2487">
        <v>-0.28299999999999997</v>
      </c>
      <c r="E2487">
        <v>18.165199999999999</v>
      </c>
      <c r="F2487">
        <v>4.6410999999999998</v>
      </c>
      <c r="G2487">
        <v>3.5928</v>
      </c>
      <c r="H2487">
        <v>4.6414999999999997</v>
      </c>
      <c r="I2487">
        <v>3.5937000000000001</v>
      </c>
    </row>
    <row r="2488" spans="1:9" x14ac:dyDescent="0.25">
      <c r="A2488">
        <v>9.9480000000000004</v>
      </c>
      <c r="B2488">
        <v>0.23680000000000001</v>
      </c>
      <c r="C2488">
        <v>0.48709999999999998</v>
      </c>
      <c r="D2488">
        <v>-0.2878</v>
      </c>
      <c r="E2488">
        <v>7.1639999999999997</v>
      </c>
      <c r="F2488">
        <v>4.6395</v>
      </c>
      <c r="G2488">
        <v>3.5931999999999999</v>
      </c>
      <c r="H2488">
        <v>4.6398999999999999</v>
      </c>
      <c r="I2488">
        <v>3.5941000000000001</v>
      </c>
    </row>
    <row r="2489" spans="1:9" x14ac:dyDescent="0.25">
      <c r="A2489">
        <v>9.952</v>
      </c>
      <c r="B2489">
        <v>0.2356</v>
      </c>
      <c r="C2489">
        <v>0.49120000000000003</v>
      </c>
      <c r="D2489">
        <v>-0.29239999999999999</v>
      </c>
      <c r="E2489">
        <v>-5.1581999999999999</v>
      </c>
      <c r="F2489">
        <v>4.6378000000000004</v>
      </c>
      <c r="G2489">
        <v>3.5935999999999999</v>
      </c>
      <c r="H2489">
        <v>4.6383000000000001</v>
      </c>
      <c r="I2489">
        <v>3.5945</v>
      </c>
    </row>
    <row r="2490" spans="1:9" x14ac:dyDescent="0.25">
      <c r="A2490">
        <v>9.9559999999999995</v>
      </c>
      <c r="B2490">
        <v>0.23449999999999999</v>
      </c>
      <c r="C2490">
        <v>0.44690000000000002</v>
      </c>
      <c r="D2490">
        <v>-0.29709999999999998</v>
      </c>
      <c r="E2490">
        <v>-16.636600000000001</v>
      </c>
      <c r="F2490">
        <v>4.6360999999999999</v>
      </c>
      <c r="G2490">
        <v>3.5939999999999999</v>
      </c>
      <c r="H2490">
        <v>4.6364999999999998</v>
      </c>
      <c r="I2490">
        <v>3.5949</v>
      </c>
    </row>
    <row r="2491" spans="1:9" x14ac:dyDescent="0.25">
      <c r="A2491">
        <v>9.9600000000000009</v>
      </c>
      <c r="B2491">
        <v>0.23330000000000001</v>
      </c>
      <c r="C2491">
        <v>0.36199999999999999</v>
      </c>
      <c r="D2491">
        <v>-0.30220000000000002</v>
      </c>
      <c r="E2491">
        <v>-25.154199999999999</v>
      </c>
      <c r="F2491">
        <v>4.6342999999999996</v>
      </c>
      <c r="G2491">
        <v>3.5943999999999998</v>
      </c>
      <c r="H2491">
        <v>4.6346999999999996</v>
      </c>
      <c r="I2491">
        <v>3.5952999999999999</v>
      </c>
    </row>
    <row r="2492" spans="1:9" x14ac:dyDescent="0.25">
      <c r="A2492">
        <v>9.9640000000000004</v>
      </c>
      <c r="B2492">
        <v>0.23200000000000001</v>
      </c>
      <c r="C2492">
        <v>0.25209999999999999</v>
      </c>
      <c r="D2492">
        <v>-0.30780000000000002</v>
      </c>
      <c r="E2492">
        <v>-28.930099999999999</v>
      </c>
      <c r="F2492">
        <v>4.6326000000000001</v>
      </c>
      <c r="G2492">
        <v>3.5948000000000002</v>
      </c>
      <c r="H2492">
        <v>4.6329000000000002</v>
      </c>
      <c r="I2492">
        <v>3.5958000000000001</v>
      </c>
    </row>
    <row r="2493" spans="1:9" x14ac:dyDescent="0.25">
      <c r="A2493">
        <v>9.968</v>
      </c>
      <c r="B2493">
        <v>0.23080000000000001</v>
      </c>
      <c r="C2493">
        <v>0.13819999999999999</v>
      </c>
      <c r="D2493">
        <v>-0.31419999999999998</v>
      </c>
      <c r="E2493">
        <v>-27.081199999999999</v>
      </c>
      <c r="F2493">
        <v>4.6307999999999998</v>
      </c>
      <c r="G2493">
        <v>3.5952999999999999</v>
      </c>
      <c r="H2493">
        <v>4.6310000000000002</v>
      </c>
      <c r="I2493">
        <v>3.5962000000000001</v>
      </c>
    </row>
    <row r="2494" spans="1:9" x14ac:dyDescent="0.25">
      <c r="A2494">
        <v>9.9719999999999995</v>
      </c>
      <c r="B2494">
        <v>0.22950000000000001</v>
      </c>
      <c r="C2494">
        <v>4.24E-2</v>
      </c>
      <c r="D2494">
        <v>-0.32119999999999999</v>
      </c>
      <c r="E2494">
        <v>-20.0367</v>
      </c>
      <c r="F2494">
        <v>4.6288999999999998</v>
      </c>
      <c r="G2494">
        <v>3.5956999999999999</v>
      </c>
      <c r="H2494">
        <v>4.6289999999999996</v>
      </c>
      <c r="I2494">
        <v>3.5966999999999998</v>
      </c>
    </row>
    <row r="2495" spans="1:9" x14ac:dyDescent="0.25">
      <c r="A2495">
        <v>9.9760000000000009</v>
      </c>
      <c r="B2495">
        <v>0.22819999999999999</v>
      </c>
      <c r="C2495">
        <v>-1.72E-2</v>
      </c>
      <c r="D2495">
        <v>-0.32869999999999999</v>
      </c>
      <c r="E2495">
        <v>-9.327</v>
      </c>
      <c r="F2495">
        <v>4.6271000000000004</v>
      </c>
      <c r="G2495">
        <v>3.5960999999999999</v>
      </c>
      <c r="H2495">
        <v>4.6271000000000004</v>
      </c>
      <c r="I2495">
        <v>3.5971000000000002</v>
      </c>
    </row>
    <row r="2496" spans="1:9" x14ac:dyDescent="0.25">
      <c r="A2496">
        <v>9.98</v>
      </c>
      <c r="B2496">
        <v>0.22689999999999999</v>
      </c>
      <c r="C2496">
        <v>-3.0099999999999998E-2</v>
      </c>
      <c r="D2496">
        <v>-0.33629999999999999</v>
      </c>
      <c r="E2496">
        <v>2.9927999999999999</v>
      </c>
      <c r="F2496">
        <v>4.6250999999999998</v>
      </c>
      <c r="G2496">
        <v>3.5966</v>
      </c>
      <c r="H2496">
        <v>4.6250999999999998</v>
      </c>
      <c r="I2496">
        <v>3.5975999999999999</v>
      </c>
    </row>
    <row r="2497" spans="1:9" x14ac:dyDescent="0.25">
      <c r="A2497">
        <v>9.984</v>
      </c>
      <c r="B2497">
        <v>0.22550000000000001</v>
      </c>
      <c r="C2497">
        <v>6.0000000000000001E-3</v>
      </c>
      <c r="D2497">
        <v>-0.34379999999999999</v>
      </c>
      <c r="E2497">
        <v>14.736499999999999</v>
      </c>
      <c r="F2497">
        <v>4.6231999999999998</v>
      </c>
      <c r="G2497">
        <v>3.597</v>
      </c>
      <c r="H2497">
        <v>4.6231999999999998</v>
      </c>
      <c r="I2497">
        <v>3.5979999999999999</v>
      </c>
    </row>
    <row r="2498" spans="1:9" x14ac:dyDescent="0.25">
      <c r="A2498">
        <v>9.9879999999999995</v>
      </c>
      <c r="B2498">
        <v>0.22409999999999999</v>
      </c>
      <c r="C2498">
        <v>8.4199999999999997E-2</v>
      </c>
      <c r="D2498">
        <v>-0.35099999999999998</v>
      </c>
      <c r="E2498">
        <v>23.7471</v>
      </c>
      <c r="F2498">
        <v>4.6212</v>
      </c>
      <c r="G2498">
        <v>3.5975000000000001</v>
      </c>
      <c r="H2498">
        <v>4.6212</v>
      </c>
      <c r="I2498">
        <v>3.5985</v>
      </c>
    </row>
    <row r="2499" spans="1:9" x14ac:dyDescent="0.25">
      <c r="A2499">
        <v>9.9920000000000009</v>
      </c>
      <c r="B2499">
        <v>0.22270000000000001</v>
      </c>
      <c r="C2499">
        <v>0.1898</v>
      </c>
      <c r="D2499">
        <v>-0.35749999999999998</v>
      </c>
      <c r="E2499">
        <v>28.156400000000001</v>
      </c>
      <c r="F2499">
        <v>4.6191000000000004</v>
      </c>
      <c r="G2499">
        <v>3.5979999999999999</v>
      </c>
      <c r="H2499">
        <v>4.6193</v>
      </c>
      <c r="I2499">
        <v>3.5990000000000002</v>
      </c>
    </row>
    <row r="2500" spans="1:9" x14ac:dyDescent="0.25">
      <c r="A2500">
        <v>9.9960000000000004</v>
      </c>
      <c r="B2500">
        <v>0.2213</v>
      </c>
      <c r="C2500">
        <v>0.3019</v>
      </c>
      <c r="D2500">
        <v>-0.36320000000000002</v>
      </c>
      <c r="E2500">
        <v>26.934799999999999</v>
      </c>
      <c r="F2500">
        <v>4.617</v>
      </c>
      <c r="G2500">
        <v>3.5983999999999998</v>
      </c>
      <c r="H2500">
        <v>4.6173000000000002</v>
      </c>
      <c r="I2500">
        <v>3.5994000000000002</v>
      </c>
    </row>
    <row r="2501" spans="1:9" x14ac:dyDescent="0.25">
      <c r="A2501">
        <v>10</v>
      </c>
      <c r="B2501">
        <v>0.2198</v>
      </c>
      <c r="C2501">
        <v>0.39800000000000002</v>
      </c>
      <c r="D2501">
        <v>-0.36809999999999998</v>
      </c>
      <c r="E2501">
        <v>20.362300000000001</v>
      </c>
      <c r="F2501">
        <v>4.6148999999999996</v>
      </c>
      <c r="G2501">
        <v>3.5989</v>
      </c>
      <c r="H2501">
        <v>4.6151999999999997</v>
      </c>
      <c r="I2501">
        <v>3.5998999999999999</v>
      </c>
    </row>
    <row r="2502" spans="1:9" x14ac:dyDescent="0.25">
      <c r="A2502">
        <v>10.004</v>
      </c>
      <c r="B2502">
        <v>0.21829999999999999</v>
      </c>
      <c r="C2502">
        <v>0.45950000000000002</v>
      </c>
      <c r="D2502">
        <v>-0.3725</v>
      </c>
      <c r="E2502">
        <v>9.8895999999999997</v>
      </c>
      <c r="F2502">
        <v>4.6127000000000002</v>
      </c>
      <c r="G2502">
        <v>3.5994000000000002</v>
      </c>
      <c r="H2502">
        <v>4.6132</v>
      </c>
      <c r="I2502">
        <v>3.6002999999999998</v>
      </c>
    </row>
    <row r="2503" spans="1:9" x14ac:dyDescent="0.25">
      <c r="A2503">
        <v>10.007999999999999</v>
      </c>
      <c r="B2503">
        <v>0.21679999999999999</v>
      </c>
      <c r="C2503">
        <v>0.47470000000000001</v>
      </c>
      <c r="D2503">
        <v>-0.37669999999999998</v>
      </c>
      <c r="E2503">
        <v>-2.4369999999999998</v>
      </c>
      <c r="F2503">
        <v>4.6105999999999998</v>
      </c>
      <c r="G2503">
        <v>3.5998999999999999</v>
      </c>
      <c r="H2503">
        <v>4.6109999999999998</v>
      </c>
      <c r="I2503">
        <v>3.6008</v>
      </c>
    </row>
    <row r="2504" spans="1:9" x14ac:dyDescent="0.25">
      <c r="A2504">
        <v>10.012</v>
      </c>
      <c r="B2504">
        <v>0.21529999999999999</v>
      </c>
      <c r="C2504">
        <v>0.4405</v>
      </c>
      <c r="D2504">
        <v>-0.38080000000000003</v>
      </c>
      <c r="E2504">
        <v>-14.409800000000001</v>
      </c>
      <c r="F2504">
        <v>4.6083999999999996</v>
      </c>
      <c r="G2504">
        <v>3.6004</v>
      </c>
      <c r="H2504">
        <v>4.6087999999999996</v>
      </c>
      <c r="I2504">
        <v>3.6013000000000002</v>
      </c>
    </row>
    <row r="2505" spans="1:9" x14ac:dyDescent="0.25">
      <c r="A2505">
        <v>10.016</v>
      </c>
      <c r="B2505">
        <v>0.21379999999999999</v>
      </c>
      <c r="C2505">
        <v>0.36280000000000001</v>
      </c>
      <c r="D2505">
        <v>-0.38529999999999998</v>
      </c>
      <c r="E2505">
        <v>-23.8355</v>
      </c>
      <c r="F2505">
        <v>4.6060999999999996</v>
      </c>
      <c r="G2505">
        <v>3.6009000000000002</v>
      </c>
      <c r="H2505">
        <v>4.6064999999999996</v>
      </c>
      <c r="I2505">
        <v>3.6017999999999999</v>
      </c>
    </row>
    <row r="2506" spans="1:9" x14ac:dyDescent="0.25">
      <c r="A2506">
        <v>10.02</v>
      </c>
      <c r="B2506">
        <v>0.2122</v>
      </c>
      <c r="C2506">
        <v>0.25580000000000003</v>
      </c>
      <c r="D2506">
        <v>-0.39019999999999999</v>
      </c>
      <c r="E2506">
        <v>-28.774999999999999</v>
      </c>
      <c r="F2506">
        <v>4.6039000000000003</v>
      </c>
      <c r="G2506">
        <v>3.6013000000000002</v>
      </c>
      <c r="H2506">
        <v>4.6041999999999996</v>
      </c>
      <c r="I2506">
        <v>3.6023000000000001</v>
      </c>
    </row>
    <row r="2507" spans="1:9" x14ac:dyDescent="0.25">
      <c r="A2507">
        <v>10.023999999999999</v>
      </c>
      <c r="B2507">
        <v>0.2107</v>
      </c>
      <c r="C2507">
        <v>0.14019999999999999</v>
      </c>
      <c r="D2507">
        <v>-0.39589999999999997</v>
      </c>
      <c r="E2507">
        <v>-28.080200000000001</v>
      </c>
      <c r="F2507">
        <v>4.6016000000000004</v>
      </c>
      <c r="G2507">
        <v>3.6017999999999999</v>
      </c>
      <c r="H2507">
        <v>4.6017999999999999</v>
      </c>
      <c r="I2507">
        <v>3.6027999999999998</v>
      </c>
    </row>
    <row r="2508" spans="1:9" x14ac:dyDescent="0.25">
      <c r="A2508">
        <v>10.028</v>
      </c>
      <c r="B2508">
        <v>0.20910000000000001</v>
      </c>
      <c r="C2508">
        <v>3.8600000000000002E-2</v>
      </c>
      <c r="D2508">
        <v>-0.40229999999999999</v>
      </c>
      <c r="E2508">
        <v>-21.9086</v>
      </c>
      <c r="F2508">
        <v>4.5993000000000004</v>
      </c>
      <c r="G2508">
        <v>3.6023000000000001</v>
      </c>
      <c r="H2508">
        <v>4.5993000000000004</v>
      </c>
      <c r="I2508">
        <v>3.6032999999999999</v>
      </c>
    </row>
    <row r="2509" spans="1:9" x14ac:dyDescent="0.25">
      <c r="A2509">
        <v>10.032</v>
      </c>
      <c r="B2509">
        <v>0.2074</v>
      </c>
      <c r="C2509">
        <v>-2.9600000000000001E-2</v>
      </c>
      <c r="D2509">
        <v>-0.40920000000000001</v>
      </c>
      <c r="E2509">
        <v>-11.645</v>
      </c>
      <c r="F2509">
        <v>4.5968999999999998</v>
      </c>
      <c r="G2509">
        <v>3.6027999999999998</v>
      </c>
      <c r="H2509">
        <v>4.5968999999999998</v>
      </c>
      <c r="I2509">
        <v>3.6038000000000001</v>
      </c>
    </row>
    <row r="2510" spans="1:9" x14ac:dyDescent="0.25">
      <c r="A2510">
        <v>10.036</v>
      </c>
      <c r="B2510">
        <v>0.20580000000000001</v>
      </c>
      <c r="C2510">
        <v>-5.1900000000000002E-2</v>
      </c>
      <c r="D2510">
        <v>-0.4163</v>
      </c>
      <c r="E2510">
        <v>0.66839999999999999</v>
      </c>
      <c r="F2510">
        <v>4.5945</v>
      </c>
      <c r="G2510">
        <v>3.6032999999999999</v>
      </c>
      <c r="H2510">
        <v>4.5944000000000003</v>
      </c>
      <c r="I2510">
        <v>3.6042999999999998</v>
      </c>
    </row>
    <row r="2511" spans="1:9" x14ac:dyDescent="0.25">
      <c r="A2511">
        <v>10.039999999999999</v>
      </c>
      <c r="B2511">
        <v>0.2041</v>
      </c>
      <c r="C2511">
        <v>-2.4500000000000001E-2</v>
      </c>
      <c r="D2511">
        <v>-0.42330000000000001</v>
      </c>
      <c r="E2511">
        <v>12.8001</v>
      </c>
      <c r="F2511">
        <v>4.5919999999999996</v>
      </c>
      <c r="G2511">
        <v>3.6038999999999999</v>
      </c>
      <c r="H2511">
        <v>4.5919999999999996</v>
      </c>
      <c r="I2511">
        <v>3.6049000000000002</v>
      </c>
    </row>
    <row r="2512" spans="1:9" x14ac:dyDescent="0.25">
      <c r="A2512">
        <v>10.044</v>
      </c>
      <c r="B2512">
        <v>0.2024</v>
      </c>
      <c r="C2512">
        <v>4.7300000000000002E-2</v>
      </c>
      <c r="D2512">
        <v>-0.43</v>
      </c>
      <c r="E2512">
        <v>22.521999999999998</v>
      </c>
      <c r="F2512">
        <v>4.5895999999999999</v>
      </c>
      <c r="G2512">
        <v>3.6044</v>
      </c>
      <c r="H2512">
        <v>4.5895999999999999</v>
      </c>
      <c r="I2512">
        <v>3.6053999999999999</v>
      </c>
    </row>
    <row r="2513" spans="1:9" x14ac:dyDescent="0.25">
      <c r="A2513">
        <v>10.048</v>
      </c>
      <c r="B2513">
        <v>0.20069999999999999</v>
      </c>
      <c r="C2513">
        <v>0.14979999999999999</v>
      </c>
      <c r="D2513">
        <v>-0.436</v>
      </c>
      <c r="E2513">
        <v>27.837399999999999</v>
      </c>
      <c r="F2513">
        <v>4.5869999999999997</v>
      </c>
      <c r="G2513">
        <v>3.6049000000000002</v>
      </c>
      <c r="H2513">
        <v>4.5871000000000004</v>
      </c>
      <c r="I2513">
        <v>3.6059000000000001</v>
      </c>
    </row>
    <row r="2514" spans="1:9" x14ac:dyDescent="0.25">
      <c r="A2514">
        <v>10.052</v>
      </c>
      <c r="B2514">
        <v>0.19889999999999999</v>
      </c>
      <c r="C2514">
        <v>0.26240000000000002</v>
      </c>
      <c r="D2514">
        <v>-0.44130000000000003</v>
      </c>
      <c r="E2514">
        <v>27.508900000000001</v>
      </c>
      <c r="F2514">
        <v>4.5845000000000002</v>
      </c>
      <c r="G2514">
        <v>3.6053999999999999</v>
      </c>
      <c r="H2514">
        <v>4.5846999999999998</v>
      </c>
      <c r="I2514">
        <v>3.6063999999999998</v>
      </c>
    </row>
    <row r="2515" spans="1:9" x14ac:dyDescent="0.25">
      <c r="A2515">
        <v>10.055999999999999</v>
      </c>
      <c r="B2515">
        <v>0.19719999999999999</v>
      </c>
      <c r="C2515">
        <v>0.3624</v>
      </c>
      <c r="D2515">
        <v>-0.44569999999999999</v>
      </c>
      <c r="E2515">
        <v>21.6038</v>
      </c>
      <c r="F2515">
        <v>4.5819000000000001</v>
      </c>
      <c r="G2515">
        <v>3.6059000000000001</v>
      </c>
      <c r="H2515">
        <v>4.5822000000000003</v>
      </c>
      <c r="I2515">
        <v>3.6069</v>
      </c>
    </row>
    <row r="2516" spans="1:9" x14ac:dyDescent="0.25">
      <c r="A2516">
        <v>10.06</v>
      </c>
      <c r="B2516">
        <v>0.19539999999999999</v>
      </c>
      <c r="C2516">
        <v>0.42959999999999998</v>
      </c>
      <c r="D2516">
        <v>-0.44950000000000001</v>
      </c>
      <c r="E2516">
        <v>11.4611</v>
      </c>
      <c r="F2516">
        <v>4.5792000000000002</v>
      </c>
      <c r="G2516">
        <v>3.6065</v>
      </c>
      <c r="H2516">
        <v>4.5796000000000001</v>
      </c>
      <c r="I2516">
        <v>3.6074000000000002</v>
      </c>
    </row>
    <row r="2517" spans="1:9" x14ac:dyDescent="0.25">
      <c r="A2517">
        <v>10.064</v>
      </c>
      <c r="B2517">
        <v>0.19359999999999999</v>
      </c>
      <c r="C2517">
        <v>0.4511</v>
      </c>
      <c r="D2517">
        <v>-0.4531</v>
      </c>
      <c r="E2517">
        <v>-0.87439999999999996</v>
      </c>
      <c r="F2517">
        <v>4.5766</v>
      </c>
      <c r="G2517">
        <v>3.6070000000000002</v>
      </c>
      <c r="H2517">
        <v>4.577</v>
      </c>
      <c r="I2517">
        <v>3.6078999999999999</v>
      </c>
    </row>
    <row r="2518" spans="1:9" x14ac:dyDescent="0.25">
      <c r="A2518">
        <v>10.068</v>
      </c>
      <c r="B2518">
        <v>0.19170000000000001</v>
      </c>
      <c r="C2518">
        <v>0.42270000000000002</v>
      </c>
      <c r="D2518">
        <v>-0.45660000000000001</v>
      </c>
      <c r="E2518">
        <v>-13.1465</v>
      </c>
      <c r="F2518">
        <v>4.5739000000000001</v>
      </c>
      <c r="G2518">
        <v>3.6074999999999999</v>
      </c>
      <c r="H2518">
        <v>4.5743999999999998</v>
      </c>
      <c r="I2518">
        <v>3.6084000000000001</v>
      </c>
    </row>
    <row r="2519" spans="1:9" x14ac:dyDescent="0.25">
      <c r="A2519">
        <v>10.071999999999999</v>
      </c>
      <c r="B2519">
        <v>0.18990000000000001</v>
      </c>
      <c r="C2519">
        <v>0.34899999999999998</v>
      </c>
      <c r="D2519">
        <v>-0.46029999999999999</v>
      </c>
      <c r="E2519">
        <v>-23.0943</v>
      </c>
      <c r="F2519">
        <v>4.5712000000000002</v>
      </c>
      <c r="G2519">
        <v>3.6080000000000001</v>
      </c>
      <c r="H2519">
        <v>4.5716000000000001</v>
      </c>
      <c r="I2519">
        <v>3.6089000000000002</v>
      </c>
    </row>
    <row r="2520" spans="1:9" x14ac:dyDescent="0.25">
      <c r="A2520">
        <v>10.076000000000001</v>
      </c>
      <c r="B2520">
        <v>0.18809999999999999</v>
      </c>
      <c r="C2520">
        <v>0.24379999999999999</v>
      </c>
      <c r="D2520">
        <v>-0.46460000000000001</v>
      </c>
      <c r="E2520">
        <v>-28.675599999999999</v>
      </c>
      <c r="F2520">
        <v>4.5685000000000002</v>
      </c>
      <c r="G2520">
        <v>3.6084999999999998</v>
      </c>
      <c r="H2520">
        <v>4.5688000000000004</v>
      </c>
      <c r="I2520">
        <v>3.6095000000000002</v>
      </c>
    </row>
    <row r="2521" spans="1:9" x14ac:dyDescent="0.25">
      <c r="A2521">
        <v>10.08</v>
      </c>
      <c r="B2521">
        <v>0.1862</v>
      </c>
      <c r="C2521">
        <v>0.1273</v>
      </c>
      <c r="D2521">
        <v>-0.46949999999999997</v>
      </c>
      <c r="E2521">
        <v>-28.590900000000001</v>
      </c>
      <c r="F2521">
        <v>4.5658000000000003</v>
      </c>
      <c r="G2521">
        <v>3.6091000000000002</v>
      </c>
      <c r="H2521">
        <v>4.5659999999999998</v>
      </c>
      <c r="I2521">
        <v>3.61</v>
      </c>
    </row>
    <row r="2522" spans="1:9" x14ac:dyDescent="0.25">
      <c r="A2522">
        <v>10.084</v>
      </c>
      <c r="B2522">
        <v>0.18429999999999999</v>
      </c>
      <c r="C2522">
        <v>2.2599999999999999E-2</v>
      </c>
      <c r="D2522">
        <v>-0.4753</v>
      </c>
      <c r="E2522">
        <v>-22.8507</v>
      </c>
      <c r="F2522">
        <v>4.5629999999999997</v>
      </c>
      <c r="G2522">
        <v>3.6095999999999999</v>
      </c>
      <c r="H2522">
        <v>4.5631000000000004</v>
      </c>
      <c r="I2522">
        <v>3.6105999999999998</v>
      </c>
    </row>
    <row r="2523" spans="1:9" x14ac:dyDescent="0.25">
      <c r="A2523">
        <v>10.087999999999999</v>
      </c>
      <c r="B2523">
        <v>0.18240000000000001</v>
      </c>
      <c r="C2523">
        <v>-4.9700000000000001E-2</v>
      </c>
      <c r="D2523">
        <v>-0.48149999999999998</v>
      </c>
      <c r="E2523">
        <v>-12.7714</v>
      </c>
      <c r="F2523">
        <v>4.5602</v>
      </c>
      <c r="G2523">
        <v>3.6101000000000001</v>
      </c>
      <c r="H2523">
        <v>4.5602</v>
      </c>
      <c r="I2523">
        <v>3.6111</v>
      </c>
    </row>
    <row r="2524" spans="1:9" x14ac:dyDescent="0.25">
      <c r="A2524">
        <v>10.092000000000001</v>
      </c>
      <c r="B2524">
        <v>0.1804</v>
      </c>
      <c r="C2524">
        <v>-7.6499999999999999E-2</v>
      </c>
      <c r="D2524">
        <v>-0.4879</v>
      </c>
      <c r="E2524">
        <v>-0.40989999999999999</v>
      </c>
      <c r="F2524">
        <v>4.5574000000000003</v>
      </c>
      <c r="G2524">
        <v>3.6105999999999998</v>
      </c>
      <c r="H2524">
        <v>4.5572999999999997</v>
      </c>
      <c r="I2524">
        <v>3.6116000000000001</v>
      </c>
    </row>
    <row r="2525" spans="1:9" x14ac:dyDescent="0.25">
      <c r="A2525">
        <v>10.096</v>
      </c>
      <c r="B2525">
        <v>0.17849999999999999</v>
      </c>
      <c r="C2525">
        <v>-5.2999999999999999E-2</v>
      </c>
      <c r="D2525">
        <v>-0.49419999999999997</v>
      </c>
      <c r="E2525">
        <v>11.9497</v>
      </c>
      <c r="F2525">
        <v>4.5545</v>
      </c>
      <c r="G2525">
        <v>3.6112000000000002</v>
      </c>
      <c r="H2525">
        <v>4.5544000000000002</v>
      </c>
      <c r="I2525">
        <v>3.6122000000000001</v>
      </c>
    </row>
    <row r="2526" spans="1:9" x14ac:dyDescent="0.25">
      <c r="A2526">
        <v>10.1</v>
      </c>
      <c r="B2526">
        <v>0.17649999999999999</v>
      </c>
      <c r="C2526">
        <v>1.61E-2</v>
      </c>
      <c r="D2526">
        <v>-0.50029999999999997</v>
      </c>
      <c r="E2526">
        <v>22.015000000000001</v>
      </c>
      <c r="F2526">
        <v>4.5515999999999996</v>
      </c>
      <c r="G2526">
        <v>3.6116999999999999</v>
      </c>
      <c r="H2526">
        <v>4.5515999999999996</v>
      </c>
      <c r="I2526">
        <v>3.6126999999999998</v>
      </c>
    </row>
    <row r="2527" spans="1:9" x14ac:dyDescent="0.25">
      <c r="A2527">
        <v>10.103999999999999</v>
      </c>
      <c r="B2527">
        <v>0.17449999999999999</v>
      </c>
      <c r="C2527">
        <v>0.1173</v>
      </c>
      <c r="D2527">
        <v>-0.50570000000000004</v>
      </c>
      <c r="E2527">
        <v>27.709199999999999</v>
      </c>
      <c r="F2527">
        <v>4.5486000000000004</v>
      </c>
      <c r="G2527">
        <v>3.6122000000000001</v>
      </c>
      <c r="H2527">
        <v>4.5487000000000002</v>
      </c>
      <c r="I2527">
        <v>3.6132</v>
      </c>
    </row>
    <row r="2528" spans="1:9" x14ac:dyDescent="0.25">
      <c r="A2528">
        <v>10.108000000000001</v>
      </c>
      <c r="B2528">
        <v>0.1724</v>
      </c>
      <c r="C2528">
        <v>0.2301</v>
      </c>
      <c r="D2528">
        <v>-0.51029999999999998</v>
      </c>
      <c r="E2528">
        <v>27.698399999999999</v>
      </c>
      <c r="F2528">
        <v>4.5456000000000003</v>
      </c>
      <c r="G2528">
        <v>3.6126999999999998</v>
      </c>
      <c r="H2528">
        <v>4.5457999999999998</v>
      </c>
      <c r="I2528">
        <v>3.6137000000000001</v>
      </c>
    </row>
    <row r="2529" spans="1:9" x14ac:dyDescent="0.25">
      <c r="A2529">
        <v>10.112</v>
      </c>
      <c r="B2529">
        <v>0.1704</v>
      </c>
      <c r="C2529">
        <v>0.33119999999999999</v>
      </c>
      <c r="D2529">
        <v>-0.5141</v>
      </c>
      <c r="E2529">
        <v>21.973099999999999</v>
      </c>
      <c r="F2529">
        <v>4.5426000000000002</v>
      </c>
      <c r="G2529">
        <v>3.6133000000000002</v>
      </c>
      <c r="H2529">
        <v>4.5429000000000004</v>
      </c>
      <c r="I2529">
        <v>3.6141999999999999</v>
      </c>
    </row>
    <row r="2530" spans="1:9" x14ac:dyDescent="0.25">
      <c r="A2530">
        <v>10.116</v>
      </c>
      <c r="B2530">
        <v>0.16830000000000001</v>
      </c>
      <c r="C2530">
        <v>0.39989999999999998</v>
      </c>
      <c r="D2530">
        <v>-0.51719999999999999</v>
      </c>
      <c r="E2530">
        <v>11.854200000000001</v>
      </c>
      <c r="F2530">
        <v>4.5396000000000001</v>
      </c>
      <c r="G2530">
        <v>3.6137999999999999</v>
      </c>
      <c r="H2530">
        <v>4.5399000000000003</v>
      </c>
      <c r="I2530">
        <v>3.6147</v>
      </c>
    </row>
    <row r="2531" spans="1:9" x14ac:dyDescent="0.25">
      <c r="A2531">
        <v>10.119999999999999</v>
      </c>
      <c r="B2531">
        <v>0.1663</v>
      </c>
      <c r="C2531">
        <v>0.4229</v>
      </c>
      <c r="D2531">
        <v>-0.52010000000000001</v>
      </c>
      <c r="E2531">
        <v>-0.57889999999999997</v>
      </c>
      <c r="F2531">
        <v>4.5365000000000002</v>
      </c>
      <c r="G2531">
        <v>3.6143000000000001</v>
      </c>
      <c r="H2531">
        <v>4.5369000000000002</v>
      </c>
      <c r="I2531">
        <v>3.6152000000000002</v>
      </c>
    </row>
    <row r="2532" spans="1:9" x14ac:dyDescent="0.25">
      <c r="A2532">
        <v>10.124000000000001</v>
      </c>
      <c r="B2532">
        <v>0.16420000000000001</v>
      </c>
      <c r="C2532">
        <v>0.39529999999999998</v>
      </c>
      <c r="D2532">
        <v>-0.52280000000000004</v>
      </c>
      <c r="E2532">
        <v>-13.013299999999999</v>
      </c>
      <c r="F2532">
        <v>4.5334000000000003</v>
      </c>
      <c r="G2532">
        <v>3.6147999999999998</v>
      </c>
      <c r="H2532">
        <v>4.5339</v>
      </c>
      <c r="I2532">
        <v>3.6156999999999999</v>
      </c>
    </row>
    <row r="2533" spans="1:9" x14ac:dyDescent="0.25">
      <c r="A2533">
        <v>10.128</v>
      </c>
      <c r="B2533">
        <v>0.16209999999999999</v>
      </c>
      <c r="C2533">
        <v>0.32190000000000002</v>
      </c>
      <c r="D2533">
        <v>-0.52580000000000005</v>
      </c>
      <c r="E2533">
        <v>-23.127600000000001</v>
      </c>
      <c r="F2533">
        <v>4.5304000000000002</v>
      </c>
      <c r="G2533">
        <v>3.6153</v>
      </c>
      <c r="H2533">
        <v>4.5307000000000004</v>
      </c>
      <c r="I2533">
        <v>3.6162999999999998</v>
      </c>
    </row>
    <row r="2534" spans="1:9" x14ac:dyDescent="0.25">
      <c r="A2534">
        <v>10.132</v>
      </c>
      <c r="B2534">
        <v>0.16</v>
      </c>
      <c r="C2534">
        <v>0.2162</v>
      </c>
      <c r="D2534">
        <v>-0.52929999999999999</v>
      </c>
      <c r="E2534">
        <v>-28.821400000000001</v>
      </c>
      <c r="F2534">
        <v>4.5271999999999997</v>
      </c>
      <c r="G2534">
        <v>3.6158000000000001</v>
      </c>
      <c r="H2534">
        <v>4.5274999999999999</v>
      </c>
      <c r="I2534">
        <v>3.6168</v>
      </c>
    </row>
    <row r="2535" spans="1:9" x14ac:dyDescent="0.25">
      <c r="A2535">
        <v>10.135999999999999</v>
      </c>
      <c r="B2535">
        <v>0.1578</v>
      </c>
      <c r="C2535">
        <v>9.9099999999999994E-2</v>
      </c>
      <c r="D2535">
        <v>-0.53349999999999997</v>
      </c>
      <c r="E2535">
        <v>-28.753900000000002</v>
      </c>
      <c r="F2535">
        <v>4.5240999999999998</v>
      </c>
      <c r="G2535">
        <v>3.6164000000000001</v>
      </c>
      <c r="H2535">
        <v>4.5243000000000002</v>
      </c>
      <c r="I2535">
        <v>3.6173000000000002</v>
      </c>
    </row>
    <row r="2536" spans="1:9" x14ac:dyDescent="0.25">
      <c r="A2536">
        <v>10.14</v>
      </c>
      <c r="B2536">
        <v>0.15570000000000001</v>
      </c>
      <c r="C2536">
        <v>-6.1000000000000004E-3</v>
      </c>
      <c r="D2536">
        <v>-0.53849999999999998</v>
      </c>
      <c r="E2536">
        <v>-22.931799999999999</v>
      </c>
      <c r="F2536">
        <v>4.5209000000000001</v>
      </c>
      <c r="G2536">
        <v>3.6168999999999998</v>
      </c>
      <c r="H2536">
        <v>4.5209999999999999</v>
      </c>
      <c r="I2536">
        <v>3.6179000000000001</v>
      </c>
    </row>
    <row r="2537" spans="1:9" x14ac:dyDescent="0.25">
      <c r="A2537">
        <v>10.144</v>
      </c>
      <c r="B2537">
        <v>0.1535</v>
      </c>
      <c r="C2537">
        <v>-7.85E-2</v>
      </c>
      <c r="D2537">
        <v>-0.54400000000000004</v>
      </c>
      <c r="E2537">
        <v>-12.7073</v>
      </c>
      <c r="F2537">
        <v>4.5178000000000003</v>
      </c>
      <c r="G2537">
        <v>3.6173999999999999</v>
      </c>
      <c r="H2537">
        <v>4.5176999999999996</v>
      </c>
      <c r="I2537">
        <v>3.6183999999999998</v>
      </c>
    </row>
    <row r="2538" spans="1:9" x14ac:dyDescent="0.25">
      <c r="A2538">
        <v>10.148</v>
      </c>
      <c r="B2538">
        <v>0.15129999999999999</v>
      </c>
      <c r="C2538">
        <v>-0.1047</v>
      </c>
      <c r="D2538">
        <v>-0.54969999999999997</v>
      </c>
      <c r="E2538">
        <v>-0.1928</v>
      </c>
      <c r="F2538">
        <v>4.5145</v>
      </c>
      <c r="G2538">
        <v>3.6179000000000001</v>
      </c>
      <c r="H2538">
        <v>4.5144000000000002</v>
      </c>
      <c r="I2538">
        <v>3.6189</v>
      </c>
    </row>
    <row r="2539" spans="1:9" x14ac:dyDescent="0.25">
      <c r="A2539">
        <v>10.151999999999999</v>
      </c>
      <c r="B2539">
        <v>0.14910000000000001</v>
      </c>
      <c r="C2539">
        <v>-8.0100000000000005E-2</v>
      </c>
      <c r="D2539">
        <v>-0.55530000000000002</v>
      </c>
      <c r="E2539">
        <v>12.2677</v>
      </c>
      <c r="F2539">
        <v>4.5113000000000003</v>
      </c>
      <c r="G2539">
        <v>3.6183999999999998</v>
      </c>
      <c r="H2539">
        <v>4.5111999999999997</v>
      </c>
      <c r="I2539">
        <v>3.6193</v>
      </c>
    </row>
    <row r="2540" spans="1:9" x14ac:dyDescent="0.25">
      <c r="A2540">
        <v>10.156000000000001</v>
      </c>
      <c r="B2540">
        <v>0.1469</v>
      </c>
      <c r="C2540">
        <v>-9.7000000000000003E-3</v>
      </c>
      <c r="D2540">
        <v>-0.5605</v>
      </c>
      <c r="E2540">
        <v>22.325600000000001</v>
      </c>
      <c r="F2540">
        <v>4.508</v>
      </c>
      <c r="G2540">
        <v>3.6187999999999998</v>
      </c>
      <c r="H2540">
        <v>4.5079000000000002</v>
      </c>
      <c r="I2540">
        <v>3.6198000000000001</v>
      </c>
    </row>
    <row r="2541" spans="1:9" x14ac:dyDescent="0.25">
      <c r="A2541">
        <v>10.16</v>
      </c>
      <c r="B2541">
        <v>0.1447</v>
      </c>
      <c r="C2541">
        <v>9.2499999999999999E-2</v>
      </c>
      <c r="D2541">
        <v>-0.56520000000000004</v>
      </c>
      <c r="E2541">
        <v>27.869199999999999</v>
      </c>
      <c r="F2541">
        <v>4.5045999999999999</v>
      </c>
      <c r="G2541">
        <v>3.6193</v>
      </c>
      <c r="H2541">
        <v>4.5046999999999997</v>
      </c>
      <c r="I2541">
        <v>3.6202999999999999</v>
      </c>
    </row>
    <row r="2542" spans="1:9" x14ac:dyDescent="0.25">
      <c r="A2542">
        <v>10.164</v>
      </c>
      <c r="B2542">
        <v>0.1424</v>
      </c>
      <c r="C2542">
        <v>0.2054</v>
      </c>
      <c r="D2542">
        <v>-0.56899999999999995</v>
      </c>
      <c r="E2542">
        <v>27.579799999999999</v>
      </c>
      <c r="F2542">
        <v>4.5012999999999996</v>
      </c>
      <c r="G2542">
        <v>3.6198000000000001</v>
      </c>
      <c r="H2542">
        <v>4.5014000000000003</v>
      </c>
      <c r="I2542">
        <v>3.6208</v>
      </c>
    </row>
    <row r="2543" spans="1:9" x14ac:dyDescent="0.25">
      <c r="A2543">
        <v>10.167999999999999</v>
      </c>
      <c r="B2543">
        <v>0.1401</v>
      </c>
      <c r="C2543">
        <v>0.30530000000000002</v>
      </c>
      <c r="D2543">
        <v>-0.57189999999999996</v>
      </c>
      <c r="E2543">
        <v>21.517800000000001</v>
      </c>
      <c r="F2543">
        <v>4.4978999999999996</v>
      </c>
      <c r="G2543">
        <v>3.6202999999999999</v>
      </c>
      <c r="H2543">
        <v>4.4981999999999998</v>
      </c>
      <c r="I2543">
        <v>3.6213000000000002</v>
      </c>
    </row>
    <row r="2544" spans="1:9" x14ac:dyDescent="0.25">
      <c r="A2544">
        <v>10.172000000000001</v>
      </c>
      <c r="B2544">
        <v>0.13780000000000001</v>
      </c>
      <c r="C2544">
        <v>0.37169999999999997</v>
      </c>
      <c r="D2544">
        <v>-0.57420000000000004</v>
      </c>
      <c r="E2544">
        <v>11.0931</v>
      </c>
      <c r="F2544">
        <v>4.4945000000000004</v>
      </c>
      <c r="G2544">
        <v>3.6208</v>
      </c>
      <c r="H2544">
        <v>4.4947999999999997</v>
      </c>
      <c r="I2544">
        <v>3.6217000000000001</v>
      </c>
    </row>
    <row r="2545" spans="1:9" x14ac:dyDescent="0.25">
      <c r="A2545">
        <v>10.176</v>
      </c>
      <c r="B2545">
        <v>0.13550000000000001</v>
      </c>
      <c r="C2545">
        <v>0.3911</v>
      </c>
      <c r="D2545">
        <v>-0.57620000000000005</v>
      </c>
      <c r="E2545">
        <v>-1.5390999999999999</v>
      </c>
      <c r="F2545">
        <v>4.4911000000000003</v>
      </c>
      <c r="G2545">
        <v>3.6213000000000002</v>
      </c>
      <c r="H2545">
        <v>4.4915000000000003</v>
      </c>
      <c r="I2545">
        <v>3.6221999999999999</v>
      </c>
    </row>
    <row r="2546" spans="1:9" x14ac:dyDescent="0.25">
      <c r="A2546">
        <v>10.18</v>
      </c>
      <c r="B2546">
        <v>0.13320000000000001</v>
      </c>
      <c r="C2546">
        <v>0.35959999999999998</v>
      </c>
      <c r="D2546">
        <v>-0.57809999999999995</v>
      </c>
      <c r="E2546">
        <v>-14.0039</v>
      </c>
      <c r="F2546">
        <v>4.4877000000000002</v>
      </c>
      <c r="G2546">
        <v>3.6217000000000001</v>
      </c>
      <c r="H2546">
        <v>4.4880000000000004</v>
      </c>
      <c r="I2546">
        <v>3.6227</v>
      </c>
    </row>
    <row r="2547" spans="1:9" x14ac:dyDescent="0.25">
      <c r="A2547">
        <v>10.183999999999999</v>
      </c>
      <c r="B2547">
        <v>0.13089999999999999</v>
      </c>
      <c r="C2547">
        <v>0.28249999999999997</v>
      </c>
      <c r="D2547">
        <v>-0.58030000000000004</v>
      </c>
      <c r="E2547">
        <v>-23.930099999999999</v>
      </c>
      <c r="F2547">
        <v>4.4842000000000004</v>
      </c>
      <c r="G2547">
        <v>3.6221999999999999</v>
      </c>
      <c r="H2547">
        <v>4.4846000000000004</v>
      </c>
      <c r="I2547">
        <v>3.6231</v>
      </c>
    </row>
    <row r="2548" spans="1:9" x14ac:dyDescent="0.25">
      <c r="A2548">
        <v>10.188000000000001</v>
      </c>
      <c r="B2548">
        <v>0.12859999999999999</v>
      </c>
      <c r="C2548">
        <v>0.1744</v>
      </c>
      <c r="D2548">
        <v>-0.58299999999999996</v>
      </c>
      <c r="E2548">
        <v>-29.208400000000001</v>
      </c>
      <c r="F2548">
        <v>4.4808000000000003</v>
      </c>
      <c r="G2548">
        <v>3.6225999999999998</v>
      </c>
      <c r="H2548">
        <v>4.4809999999999999</v>
      </c>
      <c r="I2548">
        <v>3.6236000000000002</v>
      </c>
    </row>
    <row r="2549" spans="1:9" x14ac:dyDescent="0.25">
      <c r="A2549">
        <v>10.192</v>
      </c>
      <c r="B2549">
        <v>0.12620000000000001</v>
      </c>
      <c r="C2549">
        <v>5.6800000000000003E-2</v>
      </c>
      <c r="D2549">
        <v>-0.58650000000000002</v>
      </c>
      <c r="E2549">
        <v>-28.571400000000001</v>
      </c>
      <c r="F2549">
        <v>4.4772999999999996</v>
      </c>
      <c r="G2549">
        <v>3.6231</v>
      </c>
      <c r="H2549">
        <v>4.4774000000000003</v>
      </c>
      <c r="I2549">
        <v>3.6240999999999999</v>
      </c>
    </row>
    <row r="2550" spans="1:9" x14ac:dyDescent="0.25">
      <c r="A2550">
        <v>10.196</v>
      </c>
      <c r="B2550">
        <v>0.1239</v>
      </c>
      <c r="C2550">
        <v>-4.6399999999999997E-2</v>
      </c>
      <c r="D2550">
        <v>-0.5907</v>
      </c>
      <c r="E2550">
        <v>-22.168800000000001</v>
      </c>
      <c r="F2550">
        <v>4.4737999999999998</v>
      </c>
      <c r="G2550">
        <v>3.6234999999999999</v>
      </c>
      <c r="H2550">
        <v>4.4737999999999998</v>
      </c>
      <c r="I2550">
        <v>3.6244999999999998</v>
      </c>
    </row>
    <row r="2551" spans="1:9" x14ac:dyDescent="0.25">
      <c r="A2551">
        <v>10.199999999999999</v>
      </c>
      <c r="B2551">
        <v>0.1215</v>
      </c>
      <c r="C2551">
        <v>-0.1148</v>
      </c>
      <c r="D2551">
        <v>-0.59540000000000004</v>
      </c>
      <c r="E2551">
        <v>-11.4916</v>
      </c>
      <c r="F2551">
        <v>4.4702999999999999</v>
      </c>
      <c r="G2551">
        <v>3.6240000000000001</v>
      </c>
      <c r="H2551">
        <v>4.4702000000000002</v>
      </c>
      <c r="I2551">
        <v>3.625</v>
      </c>
    </row>
    <row r="2552" spans="1:9" x14ac:dyDescent="0.25">
      <c r="A2552">
        <v>10.204000000000001</v>
      </c>
      <c r="B2552">
        <v>0.1191</v>
      </c>
      <c r="C2552">
        <v>-0.1356</v>
      </c>
      <c r="D2552">
        <v>-0.60019999999999996</v>
      </c>
      <c r="E2552">
        <v>1.2555000000000001</v>
      </c>
      <c r="F2552">
        <v>4.4668000000000001</v>
      </c>
      <c r="G2552">
        <v>3.6244000000000001</v>
      </c>
      <c r="H2552">
        <v>4.4665999999999997</v>
      </c>
      <c r="I2552">
        <v>3.6254</v>
      </c>
    </row>
    <row r="2553" spans="1:9" x14ac:dyDescent="0.25">
      <c r="A2553">
        <v>10.208</v>
      </c>
      <c r="B2553">
        <v>0.1167</v>
      </c>
      <c r="C2553">
        <v>-0.1052</v>
      </c>
      <c r="D2553">
        <v>-0.60499999999999998</v>
      </c>
      <c r="E2553">
        <v>13.666700000000001</v>
      </c>
      <c r="F2553">
        <v>4.4631999999999996</v>
      </c>
      <c r="G2553">
        <v>3.6248</v>
      </c>
      <c r="H2553">
        <v>4.4630999999999998</v>
      </c>
      <c r="I2553">
        <v>3.6257999999999999</v>
      </c>
    </row>
    <row r="2554" spans="1:9" x14ac:dyDescent="0.25">
      <c r="A2554">
        <v>10.212</v>
      </c>
      <c r="B2554">
        <v>0.1143</v>
      </c>
      <c r="C2554">
        <v>-2.9899999999999999E-2</v>
      </c>
      <c r="D2554">
        <v>-0.60940000000000005</v>
      </c>
      <c r="E2554">
        <v>23.352599999999999</v>
      </c>
      <c r="F2554">
        <v>4.4596</v>
      </c>
      <c r="G2554">
        <v>3.6253000000000002</v>
      </c>
      <c r="H2554">
        <v>4.4595000000000002</v>
      </c>
      <c r="I2554">
        <v>3.6263000000000001</v>
      </c>
    </row>
    <row r="2555" spans="1:9" x14ac:dyDescent="0.25">
      <c r="A2555">
        <v>10.215999999999999</v>
      </c>
      <c r="B2555">
        <v>0.1118</v>
      </c>
      <c r="C2555">
        <v>7.51E-2</v>
      </c>
      <c r="D2555">
        <v>-0.61309999999999998</v>
      </c>
      <c r="E2555">
        <v>28.2224</v>
      </c>
      <c r="F2555">
        <v>4.4558999999999997</v>
      </c>
      <c r="G2555">
        <v>3.6257000000000001</v>
      </c>
      <c r="H2555">
        <v>4.4560000000000004</v>
      </c>
      <c r="I2555">
        <v>3.6267</v>
      </c>
    </row>
    <row r="2556" spans="1:9" x14ac:dyDescent="0.25">
      <c r="A2556">
        <v>10.220000000000001</v>
      </c>
      <c r="B2556">
        <v>0.1094</v>
      </c>
      <c r="C2556">
        <v>0.18779999999999999</v>
      </c>
      <c r="D2556">
        <v>-0.61580000000000001</v>
      </c>
      <c r="E2556">
        <v>27.091999999999999</v>
      </c>
      <c r="F2556">
        <v>4.4523000000000001</v>
      </c>
      <c r="G2556">
        <v>3.6261000000000001</v>
      </c>
      <c r="H2556">
        <v>4.4523999999999999</v>
      </c>
      <c r="I2556">
        <v>3.6271</v>
      </c>
    </row>
    <row r="2557" spans="1:9" x14ac:dyDescent="0.25">
      <c r="A2557">
        <v>10.224</v>
      </c>
      <c r="B2557">
        <v>0.1069</v>
      </c>
      <c r="C2557">
        <v>0.28410000000000002</v>
      </c>
      <c r="D2557">
        <v>-0.61780000000000002</v>
      </c>
      <c r="E2557">
        <v>20.234200000000001</v>
      </c>
      <c r="F2557">
        <v>4.4485999999999999</v>
      </c>
      <c r="G2557">
        <v>3.6265000000000001</v>
      </c>
      <c r="H2557">
        <v>4.4489000000000001</v>
      </c>
      <c r="I2557">
        <v>3.6274999999999999</v>
      </c>
    </row>
    <row r="2558" spans="1:9" x14ac:dyDescent="0.25">
      <c r="A2558">
        <v>10.228</v>
      </c>
      <c r="B2558">
        <v>0.10440000000000001</v>
      </c>
      <c r="C2558">
        <v>0.34410000000000002</v>
      </c>
      <c r="D2558">
        <v>-0.61909999999999998</v>
      </c>
      <c r="E2558">
        <v>9.2401</v>
      </c>
      <c r="F2558">
        <v>4.4448999999999996</v>
      </c>
      <c r="G2558">
        <v>3.6269</v>
      </c>
      <c r="H2558">
        <v>4.4451999999999998</v>
      </c>
      <c r="I2558">
        <v>3.6278000000000001</v>
      </c>
    </row>
    <row r="2559" spans="1:9" x14ac:dyDescent="0.25">
      <c r="A2559">
        <v>10.231999999999999</v>
      </c>
      <c r="B2559">
        <v>0.1019</v>
      </c>
      <c r="C2559">
        <v>0.35549999999999998</v>
      </c>
      <c r="D2559">
        <v>-0.62019999999999997</v>
      </c>
      <c r="E2559">
        <v>-3.6318999999999999</v>
      </c>
      <c r="F2559">
        <v>4.4412000000000003</v>
      </c>
      <c r="G2559">
        <v>3.6273</v>
      </c>
      <c r="H2559">
        <v>4.4416000000000002</v>
      </c>
      <c r="I2559">
        <v>3.6282000000000001</v>
      </c>
    </row>
    <row r="2560" spans="1:9" x14ac:dyDescent="0.25">
      <c r="A2560">
        <v>10.236000000000001</v>
      </c>
      <c r="B2560">
        <v>9.9500000000000005E-2</v>
      </c>
      <c r="C2560">
        <v>0.31580000000000003</v>
      </c>
      <c r="D2560">
        <v>-0.62129999999999996</v>
      </c>
      <c r="E2560">
        <v>-15.947800000000001</v>
      </c>
      <c r="F2560">
        <v>4.4375</v>
      </c>
      <c r="G2560">
        <v>3.6276999999999999</v>
      </c>
      <c r="H2560">
        <v>4.4379</v>
      </c>
      <c r="I2560">
        <v>3.6286</v>
      </c>
    </row>
    <row r="2561" spans="1:9" x14ac:dyDescent="0.25">
      <c r="A2561">
        <v>10.24</v>
      </c>
      <c r="B2561">
        <v>9.7000000000000003E-2</v>
      </c>
      <c r="C2561">
        <v>0.2319</v>
      </c>
      <c r="D2561">
        <v>-0.62260000000000004</v>
      </c>
      <c r="E2561">
        <v>-25.307400000000001</v>
      </c>
      <c r="F2561">
        <v>4.4337999999999997</v>
      </c>
      <c r="G2561">
        <v>3.6280000000000001</v>
      </c>
      <c r="H2561">
        <v>4.4340999999999999</v>
      </c>
      <c r="I2561">
        <v>3.629</v>
      </c>
    </row>
    <row r="2562" spans="1:9" x14ac:dyDescent="0.25">
      <c r="A2562">
        <v>10.244</v>
      </c>
      <c r="B2562">
        <v>9.4500000000000001E-2</v>
      </c>
      <c r="C2562">
        <v>0.1201</v>
      </c>
      <c r="D2562">
        <v>-0.62460000000000004</v>
      </c>
      <c r="E2562">
        <v>-29.657299999999999</v>
      </c>
      <c r="F2562">
        <v>4.4301000000000004</v>
      </c>
      <c r="G2562">
        <v>3.6284000000000001</v>
      </c>
      <c r="H2562">
        <v>4.4302999999999999</v>
      </c>
      <c r="I2562">
        <v>3.6294</v>
      </c>
    </row>
    <row r="2563" spans="1:9" x14ac:dyDescent="0.25">
      <c r="A2563">
        <v>10.247999999999999</v>
      </c>
      <c r="B2563">
        <v>9.1999999999999998E-2</v>
      </c>
      <c r="C2563">
        <v>2.8E-3</v>
      </c>
      <c r="D2563">
        <v>-0.62729999999999997</v>
      </c>
      <c r="E2563">
        <v>-27.928100000000001</v>
      </c>
      <c r="F2563">
        <v>4.4264000000000001</v>
      </c>
      <c r="G2563">
        <v>3.6286999999999998</v>
      </c>
      <c r="H2563">
        <v>4.4264000000000001</v>
      </c>
      <c r="I2563">
        <v>3.6297000000000001</v>
      </c>
    </row>
    <row r="2564" spans="1:9" x14ac:dyDescent="0.25">
      <c r="A2564">
        <v>10.252000000000001</v>
      </c>
      <c r="B2564">
        <v>8.9499999999999996E-2</v>
      </c>
      <c r="C2564">
        <v>-9.5799999999999996E-2</v>
      </c>
      <c r="D2564">
        <v>-0.63070000000000004</v>
      </c>
      <c r="E2564">
        <v>-20.5456</v>
      </c>
      <c r="F2564">
        <v>4.4226000000000001</v>
      </c>
      <c r="G2564">
        <v>3.6291000000000002</v>
      </c>
      <c r="H2564">
        <v>4.4226000000000001</v>
      </c>
      <c r="I2564">
        <v>3.6301000000000001</v>
      </c>
    </row>
    <row r="2565" spans="1:9" x14ac:dyDescent="0.25">
      <c r="A2565">
        <v>10.256</v>
      </c>
      <c r="B2565">
        <v>8.6900000000000005E-2</v>
      </c>
      <c r="C2565">
        <v>-0.15620000000000001</v>
      </c>
      <c r="D2565">
        <v>-0.63460000000000005</v>
      </c>
      <c r="E2565">
        <v>-9.2134999999999998</v>
      </c>
      <c r="F2565">
        <v>4.4188999999999998</v>
      </c>
      <c r="G2565">
        <v>3.6294</v>
      </c>
      <c r="H2565">
        <v>4.4187000000000003</v>
      </c>
      <c r="I2565">
        <v>3.6303999999999998</v>
      </c>
    </row>
    <row r="2566" spans="1:9" x14ac:dyDescent="0.25">
      <c r="A2566">
        <v>10.26</v>
      </c>
      <c r="B2566">
        <v>8.4400000000000003E-2</v>
      </c>
      <c r="C2566">
        <v>-0.1673</v>
      </c>
      <c r="D2566">
        <v>-0.63849999999999996</v>
      </c>
      <c r="E2566">
        <v>3.7555999999999998</v>
      </c>
      <c r="F2566">
        <v>4.4150999999999998</v>
      </c>
      <c r="G2566">
        <v>3.6297999999999999</v>
      </c>
      <c r="H2566">
        <v>4.4149000000000003</v>
      </c>
      <c r="I2566">
        <v>3.6307</v>
      </c>
    </row>
    <row r="2567" spans="1:9" x14ac:dyDescent="0.25">
      <c r="A2567">
        <v>10.263999999999999</v>
      </c>
      <c r="B2567">
        <v>8.1799999999999998E-2</v>
      </c>
      <c r="C2567">
        <v>-0.1273</v>
      </c>
      <c r="D2567">
        <v>-0.64229999999999998</v>
      </c>
      <c r="E2567">
        <v>15.902799999999999</v>
      </c>
      <c r="F2567">
        <v>4.4112999999999998</v>
      </c>
      <c r="G2567">
        <v>3.6301000000000001</v>
      </c>
      <c r="H2567">
        <v>4.4111000000000002</v>
      </c>
      <c r="I2567">
        <v>3.6311</v>
      </c>
    </row>
    <row r="2568" spans="1:9" x14ac:dyDescent="0.25">
      <c r="A2568">
        <v>10.268000000000001</v>
      </c>
      <c r="B2568">
        <v>7.9200000000000007E-2</v>
      </c>
      <c r="C2568">
        <v>-4.4400000000000002E-2</v>
      </c>
      <c r="D2568">
        <v>-0.64570000000000005</v>
      </c>
      <c r="E2568">
        <v>24.825600000000001</v>
      </c>
      <c r="F2568">
        <v>4.4074</v>
      </c>
      <c r="G2568">
        <v>3.6303999999999998</v>
      </c>
      <c r="H2568">
        <v>4.4073000000000002</v>
      </c>
      <c r="I2568">
        <v>3.6314000000000002</v>
      </c>
    </row>
    <row r="2569" spans="1:9" x14ac:dyDescent="0.25">
      <c r="A2569">
        <v>10.272</v>
      </c>
      <c r="B2569">
        <v>7.6600000000000001E-2</v>
      </c>
      <c r="C2569">
        <v>6.4299999999999996E-2</v>
      </c>
      <c r="D2569">
        <v>-0.64829999999999999</v>
      </c>
      <c r="E2569">
        <v>28.529399999999999</v>
      </c>
      <c r="F2569">
        <v>4.4035000000000002</v>
      </c>
      <c r="G2569">
        <v>3.6307</v>
      </c>
      <c r="H2569">
        <v>4.4036</v>
      </c>
      <c r="I2569">
        <v>3.6316999999999999</v>
      </c>
    </row>
    <row r="2570" spans="1:9" x14ac:dyDescent="0.25">
      <c r="A2570">
        <v>10.276</v>
      </c>
      <c r="B2570">
        <v>7.4099999999999999E-2</v>
      </c>
      <c r="C2570">
        <v>0.17560000000000001</v>
      </c>
      <c r="D2570">
        <v>-0.64990000000000003</v>
      </c>
      <c r="E2570">
        <v>26.092400000000001</v>
      </c>
      <c r="F2570">
        <v>4.3997000000000002</v>
      </c>
      <c r="G2570">
        <v>3.6309999999999998</v>
      </c>
      <c r="H2570">
        <v>4.3997999999999999</v>
      </c>
      <c r="I2570">
        <v>3.6320000000000001</v>
      </c>
    </row>
    <row r="2571" spans="1:9" x14ac:dyDescent="0.25">
      <c r="A2571">
        <v>10.28</v>
      </c>
      <c r="B2571">
        <v>7.1499999999999994E-2</v>
      </c>
      <c r="C2571">
        <v>0.2656</v>
      </c>
      <c r="D2571">
        <v>-0.65080000000000005</v>
      </c>
      <c r="E2571">
        <v>18.1173</v>
      </c>
      <c r="F2571">
        <v>4.3958000000000004</v>
      </c>
      <c r="G2571">
        <v>3.6313</v>
      </c>
      <c r="H2571">
        <v>4.3959999999999999</v>
      </c>
      <c r="I2571">
        <v>3.6322999999999999</v>
      </c>
    </row>
    <row r="2572" spans="1:9" x14ac:dyDescent="0.25">
      <c r="A2572">
        <v>10.284000000000001</v>
      </c>
      <c r="B2572">
        <v>6.88E-2</v>
      </c>
      <c r="C2572">
        <v>0.31559999999999999</v>
      </c>
      <c r="D2572">
        <v>-0.65110000000000001</v>
      </c>
      <c r="E2572">
        <v>6.4269999999999996</v>
      </c>
      <c r="F2572">
        <v>4.3918999999999997</v>
      </c>
      <c r="G2572">
        <v>3.6316000000000002</v>
      </c>
      <c r="H2572">
        <v>4.3921999999999999</v>
      </c>
      <c r="I2572">
        <v>3.6324999999999998</v>
      </c>
    </row>
    <row r="2573" spans="1:9" x14ac:dyDescent="0.25">
      <c r="A2573">
        <v>10.288</v>
      </c>
      <c r="B2573">
        <v>6.6199999999999995E-2</v>
      </c>
      <c r="C2573">
        <v>0.31519999999999998</v>
      </c>
      <c r="D2573">
        <v>-0.6512</v>
      </c>
      <c r="E2573">
        <v>-6.6153000000000004</v>
      </c>
      <c r="F2573">
        <v>4.3879999999999999</v>
      </c>
      <c r="G2573">
        <v>3.6318000000000001</v>
      </c>
      <c r="H2573">
        <v>4.3883000000000001</v>
      </c>
      <c r="I2573">
        <v>3.6328</v>
      </c>
    </row>
    <row r="2574" spans="1:9" x14ac:dyDescent="0.25">
      <c r="A2574">
        <v>10.292</v>
      </c>
      <c r="B2574">
        <v>6.3600000000000004E-2</v>
      </c>
      <c r="C2574">
        <v>0.2641</v>
      </c>
      <c r="D2574">
        <v>-0.65139999999999998</v>
      </c>
      <c r="E2574">
        <v>-18.530799999999999</v>
      </c>
      <c r="F2574">
        <v>4.3841000000000001</v>
      </c>
      <c r="G2574">
        <v>3.6320999999999999</v>
      </c>
      <c r="H2574">
        <v>4.3844000000000003</v>
      </c>
      <c r="I2574">
        <v>3.633</v>
      </c>
    </row>
    <row r="2575" spans="1:9" x14ac:dyDescent="0.25">
      <c r="A2575">
        <v>10.295999999999999</v>
      </c>
      <c r="B2575">
        <v>6.0999999999999999E-2</v>
      </c>
      <c r="C2575">
        <v>0.17169999999999999</v>
      </c>
      <c r="D2575">
        <v>-0.65190000000000003</v>
      </c>
      <c r="E2575">
        <v>-26.926100000000002</v>
      </c>
      <c r="F2575">
        <v>4.3802000000000003</v>
      </c>
      <c r="G2575">
        <v>3.6322999999999999</v>
      </c>
      <c r="H2575">
        <v>4.3803999999999998</v>
      </c>
      <c r="I2575">
        <v>3.6333000000000002</v>
      </c>
    </row>
    <row r="2576" spans="1:9" x14ac:dyDescent="0.25">
      <c r="A2576">
        <v>10.3</v>
      </c>
      <c r="B2576">
        <v>5.8400000000000001E-2</v>
      </c>
      <c r="C2576">
        <v>5.6000000000000001E-2</v>
      </c>
      <c r="D2576">
        <v>-0.65310000000000001</v>
      </c>
      <c r="E2576">
        <v>-29.889900000000001</v>
      </c>
      <c r="F2576">
        <v>4.3762999999999996</v>
      </c>
      <c r="G2576">
        <v>3.6326000000000001</v>
      </c>
      <c r="H2576">
        <v>4.3764000000000003</v>
      </c>
      <c r="I2576">
        <v>3.6335999999999999</v>
      </c>
    </row>
    <row r="2577" spans="1:9" x14ac:dyDescent="0.25">
      <c r="A2577">
        <v>10.304</v>
      </c>
      <c r="B2577">
        <v>5.5800000000000002E-2</v>
      </c>
      <c r="C2577">
        <v>-5.91E-2</v>
      </c>
      <c r="D2577">
        <v>-0.65510000000000002</v>
      </c>
      <c r="E2577">
        <v>-26.677700000000002</v>
      </c>
      <c r="F2577">
        <v>4.3723999999999998</v>
      </c>
      <c r="G2577">
        <v>3.6328</v>
      </c>
      <c r="H2577">
        <v>4.3723999999999998</v>
      </c>
      <c r="I2577">
        <v>3.6337999999999999</v>
      </c>
    </row>
    <row r="2578" spans="1:9" x14ac:dyDescent="0.25">
      <c r="A2578">
        <v>10.308</v>
      </c>
      <c r="B2578">
        <v>5.3199999999999997E-2</v>
      </c>
      <c r="C2578">
        <v>-0.1502</v>
      </c>
      <c r="D2578">
        <v>-0.65769999999999995</v>
      </c>
      <c r="E2578">
        <v>-18.0855</v>
      </c>
      <c r="F2578">
        <v>4.3684000000000003</v>
      </c>
      <c r="G2578">
        <v>3.633</v>
      </c>
      <c r="H2578">
        <v>4.3682999999999996</v>
      </c>
      <c r="I2578">
        <v>3.6339999999999999</v>
      </c>
    </row>
    <row r="2579" spans="1:9" x14ac:dyDescent="0.25">
      <c r="A2579">
        <v>10.311999999999999</v>
      </c>
      <c r="B2579">
        <v>5.0500000000000003E-2</v>
      </c>
      <c r="C2579">
        <v>-0.19919999999999999</v>
      </c>
      <c r="D2579">
        <v>-0.66069999999999995</v>
      </c>
      <c r="E2579">
        <v>-6.0545999999999998</v>
      </c>
      <c r="F2579">
        <v>4.3644999999999996</v>
      </c>
      <c r="G2579">
        <v>3.6332</v>
      </c>
      <c r="H2579">
        <v>4.3643000000000001</v>
      </c>
      <c r="I2579">
        <v>3.6341999999999999</v>
      </c>
    </row>
    <row r="2580" spans="1:9" x14ac:dyDescent="0.25">
      <c r="A2580">
        <v>10.316000000000001</v>
      </c>
      <c r="B2580">
        <v>4.7899999999999998E-2</v>
      </c>
      <c r="C2580">
        <v>-0.19719999999999999</v>
      </c>
      <c r="D2580">
        <v>-0.66369999999999996</v>
      </c>
      <c r="E2580">
        <v>7.0069999999999997</v>
      </c>
      <c r="F2580">
        <v>4.3605</v>
      </c>
      <c r="G2580">
        <v>3.6334</v>
      </c>
      <c r="H2580">
        <v>4.3602999999999996</v>
      </c>
      <c r="I2580">
        <v>3.6343999999999999</v>
      </c>
    </row>
    <row r="2581" spans="1:9" x14ac:dyDescent="0.25">
      <c r="A2581">
        <v>10.32</v>
      </c>
      <c r="B2581">
        <v>4.5199999999999997E-2</v>
      </c>
      <c r="C2581">
        <v>-0.14510000000000001</v>
      </c>
      <c r="D2581">
        <v>-0.66639999999999999</v>
      </c>
      <c r="E2581">
        <v>18.607299999999999</v>
      </c>
      <c r="F2581">
        <v>4.3566000000000003</v>
      </c>
      <c r="G2581">
        <v>3.6335999999999999</v>
      </c>
      <c r="H2581">
        <v>4.3563999999999998</v>
      </c>
      <c r="I2581">
        <v>3.6345999999999998</v>
      </c>
    </row>
    <row r="2582" spans="1:9" x14ac:dyDescent="0.25">
      <c r="A2582">
        <v>10.324</v>
      </c>
      <c r="B2582">
        <v>4.2599999999999999E-2</v>
      </c>
      <c r="C2582">
        <v>-5.3499999999999999E-2</v>
      </c>
      <c r="D2582">
        <v>-0.66869999999999996</v>
      </c>
      <c r="E2582">
        <v>26.374600000000001</v>
      </c>
      <c r="F2582">
        <v>4.3525999999999998</v>
      </c>
      <c r="G2582">
        <v>3.6337999999999999</v>
      </c>
      <c r="H2582">
        <v>4.3525</v>
      </c>
      <c r="I2582">
        <v>3.6347999999999998</v>
      </c>
    </row>
    <row r="2583" spans="1:9" x14ac:dyDescent="0.25">
      <c r="A2583">
        <v>10.327999999999999</v>
      </c>
      <c r="B2583">
        <v>3.9899999999999998E-2</v>
      </c>
      <c r="C2583">
        <v>5.8299999999999998E-2</v>
      </c>
      <c r="D2583">
        <v>-0.67010000000000003</v>
      </c>
      <c r="E2583">
        <v>28.507000000000001</v>
      </c>
      <c r="F2583">
        <v>4.3486000000000002</v>
      </c>
      <c r="G2583">
        <v>3.6339999999999999</v>
      </c>
      <c r="H2583">
        <v>4.3486000000000002</v>
      </c>
      <c r="I2583">
        <v>3.6349999999999998</v>
      </c>
    </row>
    <row r="2584" spans="1:9" x14ac:dyDescent="0.25">
      <c r="A2584">
        <v>10.332000000000001</v>
      </c>
      <c r="B2584">
        <v>3.7199999999999997E-2</v>
      </c>
      <c r="C2584">
        <v>0.16619999999999999</v>
      </c>
      <c r="D2584">
        <v>-0.67049999999999998</v>
      </c>
      <c r="E2584">
        <v>24.463799999999999</v>
      </c>
      <c r="F2584">
        <v>4.3445999999999998</v>
      </c>
      <c r="G2584">
        <v>3.6341000000000001</v>
      </c>
      <c r="H2584">
        <v>4.3446999999999996</v>
      </c>
      <c r="I2584">
        <v>3.6351</v>
      </c>
    </row>
    <row r="2585" spans="1:9" x14ac:dyDescent="0.25">
      <c r="A2585">
        <v>10.336</v>
      </c>
      <c r="B2585">
        <v>3.4500000000000003E-2</v>
      </c>
      <c r="C2585">
        <v>0.24709999999999999</v>
      </c>
      <c r="D2585">
        <v>-0.67020000000000002</v>
      </c>
      <c r="E2585">
        <v>15.242900000000001</v>
      </c>
      <c r="F2585">
        <v>4.3404999999999996</v>
      </c>
      <c r="G2585">
        <v>3.6343000000000001</v>
      </c>
      <c r="H2585">
        <v>4.3407</v>
      </c>
      <c r="I2585">
        <v>3.6353</v>
      </c>
    </row>
    <row r="2586" spans="1:9" x14ac:dyDescent="0.25">
      <c r="A2586">
        <v>10.34</v>
      </c>
      <c r="B2586">
        <v>3.1800000000000002E-2</v>
      </c>
      <c r="C2586">
        <v>0.28399999999999997</v>
      </c>
      <c r="D2586">
        <v>-0.66949999999999998</v>
      </c>
      <c r="E2586">
        <v>2.8961999999999999</v>
      </c>
      <c r="F2586">
        <v>4.3365</v>
      </c>
      <c r="G2586">
        <v>3.6343999999999999</v>
      </c>
      <c r="H2586">
        <v>4.3368000000000002</v>
      </c>
      <c r="I2586">
        <v>3.6354000000000002</v>
      </c>
    </row>
    <row r="2587" spans="1:9" x14ac:dyDescent="0.25">
      <c r="A2587">
        <v>10.343999999999999</v>
      </c>
      <c r="B2587">
        <v>2.92E-2</v>
      </c>
      <c r="C2587">
        <v>0.26929999999999998</v>
      </c>
      <c r="D2587">
        <v>-0.66859999999999997</v>
      </c>
      <c r="E2587">
        <v>-10.1318</v>
      </c>
      <c r="F2587">
        <v>4.3324999999999996</v>
      </c>
      <c r="G2587">
        <v>3.6345999999999998</v>
      </c>
      <c r="H2587">
        <v>4.3327999999999998</v>
      </c>
      <c r="I2587">
        <v>3.6355</v>
      </c>
    </row>
    <row r="2588" spans="1:9" x14ac:dyDescent="0.25">
      <c r="A2588">
        <v>10.348000000000001</v>
      </c>
      <c r="B2588">
        <v>2.6499999999999999E-2</v>
      </c>
      <c r="C2588">
        <v>0.2054</v>
      </c>
      <c r="D2588">
        <v>-0.66790000000000005</v>
      </c>
      <c r="E2588">
        <v>-21.343299999999999</v>
      </c>
      <c r="F2588">
        <v>4.3285</v>
      </c>
      <c r="G2588">
        <v>3.6347</v>
      </c>
      <c r="H2588">
        <v>4.3287000000000004</v>
      </c>
      <c r="I2588">
        <v>3.6356000000000002</v>
      </c>
    </row>
    <row r="2589" spans="1:9" x14ac:dyDescent="0.25">
      <c r="A2589">
        <v>10.352</v>
      </c>
      <c r="B2589">
        <v>2.3800000000000002E-2</v>
      </c>
      <c r="C2589">
        <v>0.1042</v>
      </c>
      <c r="D2589">
        <v>-0.66759999999999997</v>
      </c>
      <c r="E2589">
        <v>-28.4041</v>
      </c>
      <c r="F2589">
        <v>4.3244999999999996</v>
      </c>
      <c r="G2589">
        <v>3.6347999999999998</v>
      </c>
      <c r="H2589">
        <v>4.3246000000000002</v>
      </c>
      <c r="I2589">
        <v>3.6358000000000001</v>
      </c>
    </row>
    <row r="2590" spans="1:9" x14ac:dyDescent="0.25">
      <c r="A2590">
        <v>10.356</v>
      </c>
      <c r="B2590">
        <v>2.12E-2</v>
      </c>
      <c r="C2590">
        <v>-1.4E-2</v>
      </c>
      <c r="D2590">
        <v>-0.66800000000000004</v>
      </c>
      <c r="E2590">
        <v>-29.647500000000001</v>
      </c>
      <c r="F2590">
        <v>4.3205</v>
      </c>
      <c r="G2590">
        <v>3.6349</v>
      </c>
      <c r="H2590">
        <v>4.3205</v>
      </c>
      <c r="I2590">
        <v>3.6358999999999999</v>
      </c>
    </row>
    <row r="2591" spans="1:9" x14ac:dyDescent="0.25">
      <c r="A2591">
        <v>10.36</v>
      </c>
      <c r="B2591">
        <v>1.8499999999999999E-2</v>
      </c>
      <c r="C2591">
        <v>-0.12479999999999999</v>
      </c>
      <c r="D2591">
        <v>-0.66920000000000002</v>
      </c>
      <c r="E2591">
        <v>-24.757000000000001</v>
      </c>
      <c r="F2591">
        <v>4.3164999999999996</v>
      </c>
      <c r="G2591">
        <v>3.6349999999999998</v>
      </c>
      <c r="H2591">
        <v>4.3163999999999998</v>
      </c>
      <c r="I2591">
        <v>3.6360000000000001</v>
      </c>
    </row>
    <row r="2592" spans="1:9" x14ac:dyDescent="0.25">
      <c r="A2592">
        <v>10.364000000000001</v>
      </c>
      <c r="B2592">
        <v>1.5800000000000002E-2</v>
      </c>
      <c r="C2592">
        <v>-0.20549999999999999</v>
      </c>
      <c r="D2592">
        <v>-0.67100000000000004</v>
      </c>
      <c r="E2592">
        <v>-14.930300000000001</v>
      </c>
      <c r="F2592">
        <v>4.3125</v>
      </c>
      <c r="G2592">
        <v>3.6349999999999998</v>
      </c>
      <c r="H2592">
        <v>4.3122999999999996</v>
      </c>
      <c r="I2592">
        <v>3.6360000000000001</v>
      </c>
    </row>
    <row r="2593" spans="1:9" x14ac:dyDescent="0.25">
      <c r="A2593">
        <v>10.368</v>
      </c>
      <c r="B2593">
        <v>1.3100000000000001E-2</v>
      </c>
      <c r="C2593">
        <v>-0.24049999999999999</v>
      </c>
      <c r="D2593">
        <v>-0.67300000000000004</v>
      </c>
      <c r="E2593">
        <v>-2.3180999999999998</v>
      </c>
      <c r="F2593">
        <v>4.3083999999999998</v>
      </c>
      <c r="G2593">
        <v>3.6351</v>
      </c>
      <c r="H2593">
        <v>4.3082000000000003</v>
      </c>
      <c r="I2593">
        <v>3.6360999999999999</v>
      </c>
    </row>
    <row r="2594" spans="1:9" x14ac:dyDescent="0.25">
      <c r="A2594">
        <v>10.372</v>
      </c>
      <c r="B2594">
        <v>1.04E-2</v>
      </c>
      <c r="C2594">
        <v>-0.22359999999999999</v>
      </c>
      <c r="D2594">
        <v>-0.67500000000000004</v>
      </c>
      <c r="E2594">
        <v>10.6083</v>
      </c>
      <c r="F2594">
        <v>4.3044000000000002</v>
      </c>
      <c r="G2594">
        <v>3.6351</v>
      </c>
      <c r="H2594">
        <v>4.3041999999999998</v>
      </c>
      <c r="I2594">
        <v>3.6360999999999999</v>
      </c>
    </row>
    <row r="2595" spans="1:9" x14ac:dyDescent="0.25">
      <c r="A2595">
        <v>10.375999999999999</v>
      </c>
      <c r="B2595">
        <v>7.7000000000000002E-3</v>
      </c>
      <c r="C2595">
        <v>-0.1585</v>
      </c>
      <c r="D2595">
        <v>-0.67669999999999997</v>
      </c>
      <c r="E2595">
        <v>21.3535</v>
      </c>
      <c r="F2595">
        <v>4.3003</v>
      </c>
      <c r="G2595">
        <v>3.6352000000000002</v>
      </c>
      <c r="H2595">
        <v>4.3000999999999996</v>
      </c>
      <c r="I2595">
        <v>3.6362000000000001</v>
      </c>
    </row>
    <row r="2596" spans="1:9" x14ac:dyDescent="0.25">
      <c r="A2596">
        <v>10.38</v>
      </c>
      <c r="B2596">
        <v>5.0000000000000001E-3</v>
      </c>
      <c r="C2596">
        <v>-5.8700000000000002E-2</v>
      </c>
      <c r="D2596">
        <v>-0.67769999999999997</v>
      </c>
      <c r="E2596">
        <v>27.637899999999998</v>
      </c>
      <c r="F2596">
        <v>4.2962999999999996</v>
      </c>
      <c r="G2596">
        <v>3.6352000000000002</v>
      </c>
      <c r="H2596">
        <v>4.2961999999999998</v>
      </c>
      <c r="I2596">
        <v>3.6362000000000001</v>
      </c>
    </row>
    <row r="2597" spans="1:9" x14ac:dyDescent="0.25">
      <c r="A2597">
        <v>10.384</v>
      </c>
      <c r="B2597">
        <v>2.3E-3</v>
      </c>
      <c r="C2597">
        <v>5.45E-2</v>
      </c>
      <c r="D2597">
        <v>-0.67789999999999995</v>
      </c>
      <c r="E2597">
        <v>27.9544</v>
      </c>
      <c r="F2597">
        <v>4.2922000000000002</v>
      </c>
      <c r="G2597">
        <v>3.6352000000000002</v>
      </c>
      <c r="H2597">
        <v>4.2922000000000002</v>
      </c>
      <c r="I2597">
        <v>3.6362000000000001</v>
      </c>
    </row>
    <row r="2598" spans="1:9" x14ac:dyDescent="0.25">
      <c r="A2598">
        <v>10.388</v>
      </c>
      <c r="B2598">
        <v>-4.0000000000000002E-4</v>
      </c>
      <c r="C2598">
        <v>0.15679999999999999</v>
      </c>
      <c r="D2598">
        <v>-0.67710000000000004</v>
      </c>
      <c r="E2598">
        <v>22.222200000000001</v>
      </c>
      <c r="F2598">
        <v>4.2881999999999998</v>
      </c>
      <c r="G2598">
        <v>3.6352000000000002</v>
      </c>
      <c r="H2598">
        <v>4.2882999999999996</v>
      </c>
      <c r="I2598">
        <v>3.6362000000000001</v>
      </c>
    </row>
    <row r="2599" spans="1:9" x14ac:dyDescent="0.25">
      <c r="A2599">
        <v>10.391999999999999</v>
      </c>
      <c r="B2599">
        <v>-3.0999999999999999E-3</v>
      </c>
      <c r="C2599">
        <v>0.2261</v>
      </c>
      <c r="D2599">
        <v>-0.67569999999999997</v>
      </c>
      <c r="E2599">
        <v>11.8294</v>
      </c>
      <c r="F2599">
        <v>4.2840999999999996</v>
      </c>
      <c r="G2599">
        <v>3.6352000000000002</v>
      </c>
      <c r="H2599">
        <v>4.2843</v>
      </c>
      <c r="I2599">
        <v>3.6362000000000001</v>
      </c>
    </row>
    <row r="2600" spans="1:9" x14ac:dyDescent="0.25">
      <c r="A2600">
        <v>10.396000000000001</v>
      </c>
      <c r="B2600">
        <v>-5.7999999999999996E-3</v>
      </c>
      <c r="C2600">
        <v>0.24809999999999999</v>
      </c>
      <c r="D2600">
        <v>-0.67390000000000005</v>
      </c>
      <c r="E2600">
        <v>-0.9909</v>
      </c>
      <c r="F2600">
        <v>4.28</v>
      </c>
      <c r="G2600">
        <v>3.6352000000000002</v>
      </c>
      <c r="H2600">
        <v>4.2803000000000004</v>
      </c>
      <c r="I2600">
        <v>3.6362000000000001</v>
      </c>
    </row>
    <row r="2601" spans="1:9" x14ac:dyDescent="0.25">
      <c r="A2601">
        <v>10.4</v>
      </c>
      <c r="B2601">
        <v>-8.5000000000000006E-3</v>
      </c>
      <c r="C2601">
        <v>0.21820000000000001</v>
      </c>
      <c r="D2601">
        <v>-0.67200000000000004</v>
      </c>
      <c r="E2601">
        <v>-13.7502</v>
      </c>
      <c r="F2601">
        <v>4.2759999999999998</v>
      </c>
      <c r="G2601">
        <v>3.6352000000000002</v>
      </c>
      <c r="H2601">
        <v>4.2762000000000002</v>
      </c>
      <c r="I2601">
        <v>3.6362000000000001</v>
      </c>
    </row>
    <row r="2602" spans="1:9" x14ac:dyDescent="0.25">
      <c r="A2602">
        <v>10.404</v>
      </c>
      <c r="B2602">
        <v>-1.12E-2</v>
      </c>
      <c r="C2602">
        <v>0.14149999999999999</v>
      </c>
      <c r="D2602">
        <v>-0.6704</v>
      </c>
      <c r="E2602">
        <v>-23.965199999999999</v>
      </c>
      <c r="F2602">
        <v>4.2720000000000002</v>
      </c>
      <c r="G2602">
        <v>3.6352000000000002</v>
      </c>
      <c r="H2602">
        <v>4.2721</v>
      </c>
      <c r="I2602">
        <v>3.6362000000000001</v>
      </c>
    </row>
    <row r="2603" spans="1:9" x14ac:dyDescent="0.25">
      <c r="A2603">
        <v>10.407999999999999</v>
      </c>
      <c r="B2603">
        <v>-1.3899999999999999E-2</v>
      </c>
      <c r="C2603">
        <v>3.2899999999999999E-2</v>
      </c>
      <c r="D2603">
        <v>-0.66930000000000001</v>
      </c>
      <c r="E2603">
        <v>-29.428100000000001</v>
      </c>
      <c r="F2603">
        <v>4.2679</v>
      </c>
      <c r="G2603">
        <v>3.6351</v>
      </c>
      <c r="H2603">
        <v>4.2679999999999998</v>
      </c>
      <c r="I2603">
        <v>3.6360999999999999</v>
      </c>
    </row>
    <row r="2604" spans="1:9" x14ac:dyDescent="0.25">
      <c r="A2604">
        <v>10.412000000000001</v>
      </c>
      <c r="B2604">
        <v>-1.66E-2</v>
      </c>
      <c r="C2604">
        <v>-8.5699999999999998E-2</v>
      </c>
      <c r="D2604">
        <v>-0.66900000000000004</v>
      </c>
      <c r="E2604">
        <v>-28.811299999999999</v>
      </c>
      <c r="F2604">
        <v>4.2638999999999996</v>
      </c>
      <c r="G2604">
        <v>3.6351</v>
      </c>
      <c r="H2604">
        <v>4.2638999999999996</v>
      </c>
      <c r="I2604">
        <v>3.6360999999999999</v>
      </c>
    </row>
    <row r="2605" spans="1:9" x14ac:dyDescent="0.25">
      <c r="A2605">
        <v>10.416</v>
      </c>
      <c r="B2605">
        <v>-1.9199999999999998E-2</v>
      </c>
      <c r="C2605">
        <v>-0.18959999999999999</v>
      </c>
      <c r="D2605">
        <v>-0.6694</v>
      </c>
      <c r="E2605">
        <v>-22.2727</v>
      </c>
      <c r="F2605">
        <v>4.2599</v>
      </c>
      <c r="G2605">
        <v>3.6349999999999998</v>
      </c>
      <c r="H2605">
        <v>4.2598000000000003</v>
      </c>
      <c r="I2605">
        <v>3.6360000000000001</v>
      </c>
    </row>
    <row r="2606" spans="1:9" x14ac:dyDescent="0.25">
      <c r="A2606">
        <v>10.42</v>
      </c>
      <c r="B2606">
        <v>-2.1899999999999999E-2</v>
      </c>
      <c r="C2606">
        <v>-0.25800000000000001</v>
      </c>
      <c r="D2606">
        <v>-0.67030000000000001</v>
      </c>
      <c r="E2606">
        <v>-11.3728</v>
      </c>
      <c r="F2606">
        <v>4.2558999999999996</v>
      </c>
      <c r="G2606">
        <v>3.6349</v>
      </c>
      <c r="H2606">
        <v>4.2557</v>
      </c>
      <c r="I2606">
        <v>3.6358999999999999</v>
      </c>
    </row>
    <row r="2607" spans="1:9" x14ac:dyDescent="0.25">
      <c r="A2607">
        <v>10.423999999999999</v>
      </c>
      <c r="B2607">
        <v>-2.46E-2</v>
      </c>
      <c r="C2607">
        <v>-0.27789999999999998</v>
      </c>
      <c r="D2607">
        <v>-0.6714</v>
      </c>
      <c r="E2607">
        <v>1.5902000000000001</v>
      </c>
      <c r="F2607">
        <v>4.2519</v>
      </c>
      <c r="G2607">
        <v>3.6347999999999998</v>
      </c>
      <c r="H2607">
        <v>4.2515999999999998</v>
      </c>
      <c r="I2607">
        <v>3.6358000000000001</v>
      </c>
    </row>
    <row r="2608" spans="1:9" x14ac:dyDescent="0.25">
      <c r="A2608">
        <v>10.428000000000001</v>
      </c>
      <c r="B2608">
        <v>-2.7300000000000001E-2</v>
      </c>
      <c r="C2608">
        <v>-0.24590000000000001</v>
      </c>
      <c r="D2608">
        <v>-0.67230000000000001</v>
      </c>
      <c r="E2608">
        <v>14.120799999999999</v>
      </c>
      <c r="F2608">
        <v>4.2477999999999998</v>
      </c>
      <c r="G2608">
        <v>3.6347</v>
      </c>
      <c r="H2608">
        <v>4.2476000000000003</v>
      </c>
      <c r="I2608">
        <v>3.6356999999999999</v>
      </c>
    </row>
    <row r="2609" spans="1:9" x14ac:dyDescent="0.25">
      <c r="A2609">
        <v>10.432</v>
      </c>
      <c r="B2609">
        <v>-0.03</v>
      </c>
      <c r="C2609">
        <v>-0.16880000000000001</v>
      </c>
      <c r="D2609">
        <v>-0.67279999999999995</v>
      </c>
      <c r="E2609">
        <v>23.757000000000001</v>
      </c>
      <c r="F2609">
        <v>4.2438000000000002</v>
      </c>
      <c r="G2609">
        <v>3.6345999999999998</v>
      </c>
      <c r="H2609">
        <v>4.2435999999999998</v>
      </c>
      <c r="I2609">
        <v>3.6356000000000002</v>
      </c>
    </row>
    <row r="2610" spans="1:9" x14ac:dyDescent="0.25">
      <c r="A2610">
        <v>10.436</v>
      </c>
      <c r="B2610">
        <v>-3.27E-2</v>
      </c>
      <c r="C2610">
        <v>-6.2600000000000003E-2</v>
      </c>
      <c r="D2610">
        <v>-0.67269999999999996</v>
      </c>
      <c r="E2610">
        <v>28.3794</v>
      </c>
      <c r="F2610">
        <v>4.2397999999999998</v>
      </c>
      <c r="G2610">
        <v>3.6345000000000001</v>
      </c>
      <c r="H2610">
        <v>4.2397</v>
      </c>
      <c r="I2610">
        <v>3.6355</v>
      </c>
    </row>
    <row r="2611" spans="1:9" x14ac:dyDescent="0.25">
      <c r="A2611">
        <v>10.44</v>
      </c>
      <c r="B2611">
        <v>-3.5400000000000001E-2</v>
      </c>
      <c r="C2611">
        <v>0.05</v>
      </c>
      <c r="D2611">
        <v>-0.67149999999999999</v>
      </c>
      <c r="E2611">
        <v>26.853999999999999</v>
      </c>
      <c r="F2611">
        <v>4.2356999999999996</v>
      </c>
      <c r="G2611">
        <v>3.6343999999999999</v>
      </c>
      <c r="H2611">
        <v>4.2356999999999996</v>
      </c>
      <c r="I2611">
        <v>3.6354000000000002</v>
      </c>
    </row>
    <row r="2612" spans="1:9" x14ac:dyDescent="0.25">
      <c r="A2612">
        <v>10.444000000000001</v>
      </c>
      <c r="B2612">
        <v>-3.7999999999999999E-2</v>
      </c>
      <c r="C2612">
        <v>0.14449999999999999</v>
      </c>
      <c r="D2612">
        <v>-0.66959999999999997</v>
      </c>
      <c r="E2612">
        <v>19.569500000000001</v>
      </c>
      <c r="F2612">
        <v>4.2317</v>
      </c>
      <c r="G2612">
        <v>3.6341999999999999</v>
      </c>
      <c r="H2612">
        <v>4.2317999999999998</v>
      </c>
      <c r="I2612">
        <v>3.6352000000000002</v>
      </c>
    </row>
    <row r="2613" spans="1:9" x14ac:dyDescent="0.25">
      <c r="A2613">
        <v>10.448</v>
      </c>
      <c r="B2613">
        <v>-4.07E-2</v>
      </c>
      <c r="C2613">
        <v>0.2011</v>
      </c>
      <c r="D2613">
        <v>-0.66700000000000004</v>
      </c>
      <c r="E2613">
        <v>8.2362000000000002</v>
      </c>
      <c r="F2613">
        <v>4.2276999999999996</v>
      </c>
      <c r="G2613">
        <v>3.6341000000000001</v>
      </c>
      <c r="H2613">
        <v>4.2279</v>
      </c>
      <c r="I2613">
        <v>3.6351</v>
      </c>
    </row>
    <row r="2614" spans="1:9" x14ac:dyDescent="0.25">
      <c r="A2614">
        <v>10.452</v>
      </c>
      <c r="B2614">
        <v>-4.3400000000000001E-2</v>
      </c>
      <c r="C2614">
        <v>0.20810000000000001</v>
      </c>
      <c r="D2614">
        <v>-0.66420000000000001</v>
      </c>
      <c r="E2614">
        <v>-4.8007</v>
      </c>
      <c r="F2614">
        <v>4.2237</v>
      </c>
      <c r="G2614">
        <v>3.6339000000000001</v>
      </c>
      <c r="H2614">
        <v>4.2239000000000004</v>
      </c>
      <c r="I2614">
        <v>3.6349</v>
      </c>
    </row>
    <row r="2615" spans="1:9" x14ac:dyDescent="0.25">
      <c r="A2615">
        <v>10.456</v>
      </c>
      <c r="B2615">
        <v>-4.5999999999999999E-2</v>
      </c>
      <c r="C2615">
        <v>0.1638</v>
      </c>
      <c r="D2615">
        <v>-0.66139999999999999</v>
      </c>
      <c r="E2615">
        <v>-17.0471</v>
      </c>
      <c r="F2615">
        <v>4.2196999999999996</v>
      </c>
      <c r="G2615">
        <v>3.6337999999999999</v>
      </c>
      <c r="H2615">
        <v>4.2199</v>
      </c>
      <c r="I2615">
        <v>3.6347</v>
      </c>
    </row>
    <row r="2616" spans="1:9" x14ac:dyDescent="0.25">
      <c r="A2616">
        <v>10.46</v>
      </c>
      <c r="B2616">
        <v>-4.87E-2</v>
      </c>
      <c r="C2616">
        <v>7.6100000000000001E-2</v>
      </c>
      <c r="D2616">
        <v>-0.65890000000000004</v>
      </c>
      <c r="E2616">
        <v>-26.0718</v>
      </c>
      <c r="F2616">
        <v>4.2157999999999998</v>
      </c>
      <c r="G2616">
        <v>3.6335999999999999</v>
      </c>
      <c r="H2616">
        <v>4.2159000000000004</v>
      </c>
      <c r="I2616">
        <v>3.6345999999999998</v>
      </c>
    </row>
    <row r="2617" spans="1:9" x14ac:dyDescent="0.25">
      <c r="A2617">
        <v>10.464</v>
      </c>
      <c r="B2617">
        <v>-5.1299999999999998E-2</v>
      </c>
      <c r="C2617">
        <v>-3.78E-2</v>
      </c>
      <c r="D2617">
        <v>-0.65700000000000003</v>
      </c>
      <c r="E2617">
        <v>-29.8582</v>
      </c>
      <c r="F2617">
        <v>4.2118000000000002</v>
      </c>
      <c r="G2617">
        <v>3.6334</v>
      </c>
      <c r="H2617">
        <v>4.2118000000000002</v>
      </c>
      <c r="I2617">
        <v>3.6343999999999999</v>
      </c>
    </row>
    <row r="2618" spans="1:9" x14ac:dyDescent="0.25">
      <c r="A2618">
        <v>10.468</v>
      </c>
      <c r="B2618">
        <v>-5.3900000000000003E-2</v>
      </c>
      <c r="C2618">
        <v>-0.1545</v>
      </c>
      <c r="D2618">
        <v>-0.65600000000000003</v>
      </c>
      <c r="E2618">
        <v>-27.4712</v>
      </c>
      <c r="F2618">
        <v>4.2079000000000004</v>
      </c>
      <c r="G2618">
        <v>3.6332</v>
      </c>
      <c r="H2618">
        <v>4.2077999999999998</v>
      </c>
      <c r="I2618">
        <v>3.6341999999999999</v>
      </c>
    </row>
    <row r="2619" spans="1:9" x14ac:dyDescent="0.25">
      <c r="A2619">
        <v>10.472</v>
      </c>
      <c r="B2619">
        <v>-5.6500000000000002E-2</v>
      </c>
      <c r="C2619">
        <v>-0.25009999999999999</v>
      </c>
      <c r="D2619">
        <v>-0.65559999999999996</v>
      </c>
      <c r="E2619">
        <v>-19.513999999999999</v>
      </c>
      <c r="F2619">
        <v>4.2039</v>
      </c>
      <c r="G2619">
        <v>3.633</v>
      </c>
      <c r="H2619">
        <v>4.2037000000000004</v>
      </c>
      <c r="I2619">
        <v>3.6339000000000001</v>
      </c>
    </row>
    <row r="2620" spans="1:9" x14ac:dyDescent="0.25">
      <c r="A2620">
        <v>10.476000000000001</v>
      </c>
      <c r="B2620">
        <v>-5.9200000000000003E-2</v>
      </c>
      <c r="C2620">
        <v>-0.30559999999999998</v>
      </c>
      <c r="D2620">
        <v>-0.65559999999999996</v>
      </c>
      <c r="E2620">
        <v>-7.8212000000000002</v>
      </c>
      <c r="F2620">
        <v>4.2</v>
      </c>
      <c r="G2620">
        <v>3.6326999999999998</v>
      </c>
      <c r="H2620">
        <v>4.1997</v>
      </c>
      <c r="I2620">
        <v>3.6337000000000002</v>
      </c>
    </row>
    <row r="2621" spans="1:9" x14ac:dyDescent="0.25">
      <c r="A2621">
        <v>10.48</v>
      </c>
      <c r="B2621">
        <v>-6.1800000000000001E-2</v>
      </c>
      <c r="C2621">
        <v>-0.31080000000000002</v>
      </c>
      <c r="D2621">
        <v>-0.65569999999999995</v>
      </c>
      <c r="E2621">
        <v>5.2316000000000003</v>
      </c>
      <c r="F2621">
        <v>4.1961000000000004</v>
      </c>
      <c r="G2621">
        <v>3.6324999999999998</v>
      </c>
      <c r="H2621">
        <v>4.1958000000000002</v>
      </c>
      <c r="I2621">
        <v>3.6335000000000002</v>
      </c>
    </row>
    <row r="2622" spans="1:9" x14ac:dyDescent="0.25">
      <c r="A2622">
        <v>10.484</v>
      </c>
      <c r="B2622">
        <v>-6.4399999999999999E-2</v>
      </c>
      <c r="C2622">
        <v>-0.26519999999999999</v>
      </c>
      <c r="D2622">
        <v>-0.65559999999999996</v>
      </c>
      <c r="E2622">
        <v>17.1601</v>
      </c>
      <c r="F2622">
        <v>4.1921999999999997</v>
      </c>
      <c r="G2622">
        <v>3.6322999999999999</v>
      </c>
      <c r="H2622">
        <v>4.1919000000000004</v>
      </c>
      <c r="I2622">
        <v>3.6332</v>
      </c>
    </row>
    <row r="2623" spans="1:9" x14ac:dyDescent="0.25">
      <c r="A2623">
        <v>10.488</v>
      </c>
      <c r="B2623">
        <v>-6.7000000000000004E-2</v>
      </c>
      <c r="C2623">
        <v>-0.1782</v>
      </c>
      <c r="D2623">
        <v>-0.65500000000000003</v>
      </c>
      <c r="E2623">
        <v>25.573</v>
      </c>
      <c r="F2623">
        <v>4.1882000000000001</v>
      </c>
      <c r="G2623">
        <v>3.6320000000000001</v>
      </c>
      <c r="H2623">
        <v>4.1879999999999997</v>
      </c>
      <c r="I2623">
        <v>3.633</v>
      </c>
    </row>
    <row r="2624" spans="1:9" x14ac:dyDescent="0.25">
      <c r="A2624">
        <v>10.492000000000001</v>
      </c>
      <c r="B2624">
        <v>-6.9699999999999998E-2</v>
      </c>
      <c r="C2624">
        <v>-6.7900000000000002E-2</v>
      </c>
      <c r="D2624">
        <v>-0.65359999999999996</v>
      </c>
      <c r="E2624">
        <v>28.5657</v>
      </c>
      <c r="F2624">
        <v>4.1843000000000004</v>
      </c>
      <c r="G2624">
        <v>3.6316999999999999</v>
      </c>
      <c r="H2624">
        <v>4.1841999999999997</v>
      </c>
      <c r="I2624">
        <v>3.6326999999999998</v>
      </c>
    </row>
    <row r="2625" spans="1:9" x14ac:dyDescent="0.25">
      <c r="A2625">
        <v>10.496</v>
      </c>
      <c r="B2625">
        <v>-7.2300000000000003E-2</v>
      </c>
      <c r="C2625">
        <v>4.2000000000000003E-2</v>
      </c>
      <c r="D2625">
        <v>-0.6512</v>
      </c>
      <c r="E2625">
        <v>25.398299999999999</v>
      </c>
      <c r="F2625">
        <v>4.1803999999999997</v>
      </c>
      <c r="G2625">
        <v>3.6315</v>
      </c>
      <c r="H2625">
        <v>4.1803999999999997</v>
      </c>
      <c r="I2625">
        <v>3.6324999999999998</v>
      </c>
    </row>
    <row r="2626" spans="1:9" x14ac:dyDescent="0.25">
      <c r="A2626">
        <v>10.5</v>
      </c>
      <c r="B2626">
        <v>-7.4899999999999994E-2</v>
      </c>
      <c r="C2626">
        <v>0.128</v>
      </c>
      <c r="D2626">
        <v>-0.64810000000000001</v>
      </c>
      <c r="E2626">
        <v>16.864999999999998</v>
      </c>
      <c r="F2626">
        <v>4.1764999999999999</v>
      </c>
      <c r="G2626">
        <v>3.6312000000000002</v>
      </c>
      <c r="H2626">
        <v>4.1765999999999996</v>
      </c>
      <c r="I2626">
        <v>3.6322000000000001</v>
      </c>
    </row>
    <row r="2627" spans="1:9" x14ac:dyDescent="0.25">
      <c r="A2627">
        <v>10.504</v>
      </c>
      <c r="B2627">
        <v>-7.7399999999999997E-2</v>
      </c>
      <c r="C2627">
        <v>0.17230000000000001</v>
      </c>
      <c r="D2627">
        <v>-0.64449999999999996</v>
      </c>
      <c r="E2627">
        <v>4.8975999999999997</v>
      </c>
      <c r="F2627">
        <v>4.1726000000000001</v>
      </c>
      <c r="G2627">
        <v>3.6309</v>
      </c>
      <c r="H2627">
        <v>4.1727999999999996</v>
      </c>
      <c r="I2627">
        <v>3.6318999999999999</v>
      </c>
    </row>
    <row r="2628" spans="1:9" x14ac:dyDescent="0.25">
      <c r="A2628">
        <v>10.507999999999999</v>
      </c>
      <c r="B2628">
        <v>-0.08</v>
      </c>
      <c r="C2628">
        <v>0.1658</v>
      </c>
      <c r="D2628">
        <v>-0.64070000000000005</v>
      </c>
      <c r="E2628">
        <v>-8.1121999999999996</v>
      </c>
      <c r="F2628">
        <v>4.1688000000000001</v>
      </c>
      <c r="G2628">
        <v>3.6305999999999998</v>
      </c>
      <c r="H2628">
        <v>4.1688999999999998</v>
      </c>
      <c r="I2628">
        <v>3.6316000000000002</v>
      </c>
    </row>
    <row r="2629" spans="1:9" x14ac:dyDescent="0.25">
      <c r="A2629">
        <v>10.512</v>
      </c>
      <c r="B2629">
        <v>-8.2600000000000007E-2</v>
      </c>
      <c r="C2629">
        <v>0.10929999999999999</v>
      </c>
      <c r="D2629">
        <v>-0.63700000000000001</v>
      </c>
      <c r="E2629">
        <v>-19.6966</v>
      </c>
      <c r="F2629">
        <v>4.1649000000000003</v>
      </c>
      <c r="G2629">
        <v>3.6303000000000001</v>
      </c>
      <c r="H2629">
        <v>4.1650999999999998</v>
      </c>
      <c r="I2629">
        <v>3.6313</v>
      </c>
    </row>
    <row r="2630" spans="1:9" x14ac:dyDescent="0.25">
      <c r="A2630">
        <v>10.516</v>
      </c>
      <c r="B2630">
        <v>-8.5099999999999995E-2</v>
      </c>
      <c r="C2630">
        <v>1.3299999999999999E-2</v>
      </c>
      <c r="D2630">
        <v>-0.63370000000000004</v>
      </c>
      <c r="E2630">
        <v>-27.510899999999999</v>
      </c>
      <c r="F2630">
        <v>4.1611000000000002</v>
      </c>
      <c r="G2630">
        <v>3.63</v>
      </c>
      <c r="H2630">
        <v>4.1612</v>
      </c>
      <c r="I2630">
        <v>3.6309999999999998</v>
      </c>
    </row>
    <row r="2631" spans="1:9" x14ac:dyDescent="0.25">
      <c r="A2631">
        <v>10.52</v>
      </c>
      <c r="B2631">
        <v>-8.7599999999999997E-2</v>
      </c>
      <c r="C2631">
        <v>-0.1033</v>
      </c>
      <c r="D2631">
        <v>-0.63109999999999999</v>
      </c>
      <c r="E2631">
        <v>-29.766500000000001</v>
      </c>
      <c r="F2631">
        <v>4.1573000000000002</v>
      </c>
      <c r="G2631">
        <v>3.6297000000000001</v>
      </c>
      <c r="H2631">
        <v>4.1573000000000002</v>
      </c>
      <c r="I2631">
        <v>3.6307</v>
      </c>
    </row>
    <row r="2632" spans="1:9" x14ac:dyDescent="0.25">
      <c r="A2632">
        <v>10.523999999999999</v>
      </c>
      <c r="B2632">
        <v>-9.0200000000000002E-2</v>
      </c>
      <c r="C2632">
        <v>-0.21659999999999999</v>
      </c>
      <c r="D2632">
        <v>-0.62929999999999997</v>
      </c>
      <c r="E2632">
        <v>-25.906500000000001</v>
      </c>
      <c r="F2632">
        <v>4.1536</v>
      </c>
      <c r="G2632">
        <v>3.6293000000000002</v>
      </c>
      <c r="H2632">
        <v>4.1534000000000004</v>
      </c>
      <c r="I2632">
        <v>3.6303000000000001</v>
      </c>
    </row>
    <row r="2633" spans="1:9" x14ac:dyDescent="0.25">
      <c r="A2633">
        <v>10.528</v>
      </c>
      <c r="B2633">
        <v>-9.2700000000000005E-2</v>
      </c>
      <c r="C2633">
        <v>-0.30359999999999998</v>
      </c>
      <c r="D2633">
        <v>-0.62809999999999999</v>
      </c>
      <c r="E2633">
        <v>-16.8874</v>
      </c>
      <c r="F2633">
        <v>4.1497999999999999</v>
      </c>
      <c r="G2633">
        <v>3.629</v>
      </c>
      <c r="H2633">
        <v>4.1494999999999997</v>
      </c>
      <c r="I2633">
        <v>3.63</v>
      </c>
    </row>
    <row r="2634" spans="1:9" x14ac:dyDescent="0.25">
      <c r="A2634">
        <v>10.532</v>
      </c>
      <c r="B2634">
        <v>-9.5200000000000007E-2</v>
      </c>
      <c r="C2634">
        <v>-0.34749999999999998</v>
      </c>
      <c r="D2634">
        <v>-0.62719999999999998</v>
      </c>
      <c r="E2634">
        <v>-4.7130000000000001</v>
      </c>
      <c r="F2634">
        <v>4.1460999999999997</v>
      </c>
      <c r="G2634">
        <v>3.6286</v>
      </c>
      <c r="H2634">
        <v>4.1456999999999997</v>
      </c>
      <c r="I2634">
        <v>3.6295999999999999</v>
      </c>
    </row>
    <row r="2635" spans="1:9" x14ac:dyDescent="0.25">
      <c r="A2635">
        <v>10.536</v>
      </c>
      <c r="B2635">
        <v>-9.7699999999999995E-2</v>
      </c>
      <c r="C2635">
        <v>-0.34029999999999999</v>
      </c>
      <c r="D2635">
        <v>-0.62629999999999997</v>
      </c>
      <c r="E2635">
        <v>8.2218</v>
      </c>
      <c r="F2635">
        <v>4.1422999999999996</v>
      </c>
      <c r="G2635">
        <v>3.6282999999999999</v>
      </c>
      <c r="H2635">
        <v>4.1420000000000003</v>
      </c>
      <c r="I2635">
        <v>3.6292</v>
      </c>
    </row>
    <row r="2636" spans="1:9" x14ac:dyDescent="0.25">
      <c r="A2636">
        <v>10.54</v>
      </c>
      <c r="B2636">
        <v>-0.1002</v>
      </c>
      <c r="C2636">
        <v>-0.28389999999999999</v>
      </c>
      <c r="D2636">
        <v>-0.62509999999999999</v>
      </c>
      <c r="E2636">
        <v>19.471399999999999</v>
      </c>
      <c r="F2636">
        <v>4.1386000000000003</v>
      </c>
      <c r="G2636">
        <v>3.6278999999999999</v>
      </c>
      <c r="H2636">
        <v>4.1383000000000001</v>
      </c>
      <c r="I2636">
        <v>3.6288999999999998</v>
      </c>
    </row>
    <row r="2637" spans="1:9" x14ac:dyDescent="0.25">
      <c r="A2637">
        <v>10.544</v>
      </c>
      <c r="B2637">
        <v>-0.1027</v>
      </c>
      <c r="C2637">
        <v>-0.18990000000000001</v>
      </c>
      <c r="D2637">
        <v>-0.62339999999999995</v>
      </c>
      <c r="E2637">
        <v>26.7425</v>
      </c>
      <c r="F2637">
        <v>4.1348000000000003</v>
      </c>
      <c r="G2637">
        <v>3.6274999999999999</v>
      </c>
      <c r="H2637">
        <v>4.1345999999999998</v>
      </c>
      <c r="I2637">
        <v>3.6284999999999998</v>
      </c>
    </row>
    <row r="2638" spans="1:9" x14ac:dyDescent="0.25">
      <c r="A2638">
        <v>10.548</v>
      </c>
      <c r="B2638">
        <v>-0.1052</v>
      </c>
      <c r="C2638">
        <v>-7.7600000000000002E-2</v>
      </c>
      <c r="D2638">
        <v>-0.62090000000000001</v>
      </c>
      <c r="E2638">
        <v>28.3596</v>
      </c>
      <c r="F2638">
        <v>4.1311</v>
      </c>
      <c r="G2638">
        <v>3.6272000000000002</v>
      </c>
      <c r="H2638">
        <v>4.1310000000000002</v>
      </c>
      <c r="I2638">
        <v>3.6280999999999999</v>
      </c>
    </row>
    <row r="2639" spans="1:9" x14ac:dyDescent="0.25">
      <c r="A2639">
        <v>10.552</v>
      </c>
      <c r="B2639">
        <v>-0.1077</v>
      </c>
      <c r="C2639">
        <v>2.8899999999999999E-2</v>
      </c>
      <c r="D2639">
        <v>-0.61739999999999995</v>
      </c>
      <c r="E2639">
        <v>23.927800000000001</v>
      </c>
      <c r="F2639">
        <v>4.1273999999999997</v>
      </c>
      <c r="G2639">
        <v>3.6267999999999998</v>
      </c>
      <c r="H2639">
        <v>4.1273999999999997</v>
      </c>
      <c r="I2639">
        <v>3.6278000000000001</v>
      </c>
    </row>
    <row r="2640" spans="1:9" x14ac:dyDescent="0.25">
      <c r="A2640">
        <v>10.555999999999999</v>
      </c>
      <c r="B2640">
        <v>-0.1101</v>
      </c>
      <c r="C2640">
        <v>0.1071</v>
      </c>
      <c r="D2640">
        <v>-0.61329999999999996</v>
      </c>
      <c r="E2640">
        <v>14.533899999999999</v>
      </c>
      <c r="F2640">
        <v>4.1237000000000004</v>
      </c>
      <c r="G2640">
        <v>3.6263999999999998</v>
      </c>
      <c r="H2640">
        <v>4.1238000000000001</v>
      </c>
      <c r="I2640">
        <v>3.6274000000000002</v>
      </c>
    </row>
    <row r="2641" spans="1:9" x14ac:dyDescent="0.25">
      <c r="A2641">
        <v>10.56</v>
      </c>
      <c r="B2641">
        <v>-0.11260000000000001</v>
      </c>
      <c r="C2641">
        <v>0.14130000000000001</v>
      </c>
      <c r="D2641">
        <v>-0.60870000000000002</v>
      </c>
      <c r="E2641">
        <v>2.2303999999999999</v>
      </c>
      <c r="F2641">
        <v>4.1200999999999999</v>
      </c>
      <c r="G2641">
        <v>3.6259999999999999</v>
      </c>
      <c r="H2641">
        <v>4.1201999999999996</v>
      </c>
      <c r="I2641">
        <v>3.6269999999999998</v>
      </c>
    </row>
    <row r="2642" spans="1:9" x14ac:dyDescent="0.25">
      <c r="A2642">
        <v>10.564</v>
      </c>
      <c r="B2642">
        <v>-0.115</v>
      </c>
      <c r="C2642">
        <v>0.12429999999999999</v>
      </c>
      <c r="D2642">
        <v>-0.60399999999999998</v>
      </c>
      <c r="E2642">
        <v>-10.594200000000001</v>
      </c>
      <c r="F2642">
        <v>4.1163999999999996</v>
      </c>
      <c r="G2642">
        <v>3.6255999999999999</v>
      </c>
      <c r="H2642">
        <v>4.1166</v>
      </c>
      <c r="I2642">
        <v>3.6265000000000001</v>
      </c>
    </row>
    <row r="2643" spans="1:9" x14ac:dyDescent="0.25">
      <c r="A2643">
        <v>10.568</v>
      </c>
      <c r="B2643">
        <v>-0.1174</v>
      </c>
      <c r="C2643">
        <v>5.8999999999999997E-2</v>
      </c>
      <c r="D2643">
        <v>-0.59950000000000003</v>
      </c>
      <c r="E2643">
        <v>-21.520900000000001</v>
      </c>
      <c r="F2643">
        <v>4.1128</v>
      </c>
      <c r="G2643">
        <v>3.6251000000000002</v>
      </c>
      <c r="H2643">
        <v>4.1128999999999998</v>
      </c>
      <c r="I2643">
        <v>3.6261000000000001</v>
      </c>
    </row>
    <row r="2644" spans="1:9" x14ac:dyDescent="0.25">
      <c r="A2644">
        <v>10.571999999999999</v>
      </c>
      <c r="B2644">
        <v>-0.1198</v>
      </c>
      <c r="C2644">
        <v>-4.2299999999999997E-2</v>
      </c>
      <c r="D2644">
        <v>-0.59540000000000004</v>
      </c>
      <c r="E2644">
        <v>-28.308700000000002</v>
      </c>
      <c r="F2644">
        <v>4.1093000000000002</v>
      </c>
      <c r="G2644">
        <v>3.6246999999999998</v>
      </c>
      <c r="H2644">
        <v>4.1093000000000002</v>
      </c>
      <c r="I2644">
        <v>3.6257000000000001</v>
      </c>
    </row>
    <row r="2645" spans="1:9" x14ac:dyDescent="0.25">
      <c r="A2645">
        <v>10.576000000000001</v>
      </c>
      <c r="B2645">
        <v>-0.1222</v>
      </c>
      <c r="C2645">
        <v>-0.1598</v>
      </c>
      <c r="D2645">
        <v>-0.59199999999999997</v>
      </c>
      <c r="E2645">
        <v>-29.385400000000001</v>
      </c>
      <c r="F2645">
        <v>4.1056999999999997</v>
      </c>
      <c r="G2645">
        <v>3.6242999999999999</v>
      </c>
      <c r="H2645">
        <v>4.1055999999999999</v>
      </c>
      <c r="I2645">
        <v>3.6253000000000002</v>
      </c>
    </row>
    <row r="2646" spans="1:9" x14ac:dyDescent="0.25">
      <c r="A2646">
        <v>10.58</v>
      </c>
      <c r="B2646">
        <v>-0.1245</v>
      </c>
      <c r="C2646">
        <v>-0.26939999999999997</v>
      </c>
      <c r="D2646">
        <v>-0.58940000000000003</v>
      </c>
      <c r="E2646">
        <v>-24.491599999999998</v>
      </c>
      <c r="F2646">
        <v>4.1021999999999998</v>
      </c>
      <c r="G2646">
        <v>3.6238999999999999</v>
      </c>
      <c r="H2646">
        <v>4.1020000000000003</v>
      </c>
      <c r="I2646">
        <v>3.6248</v>
      </c>
    </row>
    <row r="2647" spans="1:9" x14ac:dyDescent="0.25">
      <c r="A2647">
        <v>10.584</v>
      </c>
      <c r="B2647">
        <v>-0.12690000000000001</v>
      </c>
      <c r="C2647">
        <v>-0.3493</v>
      </c>
      <c r="D2647">
        <v>-0.58740000000000003</v>
      </c>
      <c r="E2647">
        <v>-14.812099999999999</v>
      </c>
      <c r="F2647">
        <v>4.0987</v>
      </c>
      <c r="G2647">
        <v>3.6234000000000002</v>
      </c>
      <c r="H2647">
        <v>4.0983999999999998</v>
      </c>
      <c r="I2647">
        <v>3.6244000000000001</v>
      </c>
    </row>
    <row r="2648" spans="1:9" x14ac:dyDescent="0.25">
      <c r="A2648">
        <v>10.587999999999999</v>
      </c>
      <c r="B2648">
        <v>-0.12920000000000001</v>
      </c>
      <c r="C2648">
        <v>-0.38419999999999999</v>
      </c>
      <c r="D2648">
        <v>-0.58560000000000001</v>
      </c>
      <c r="E2648">
        <v>-2.4275000000000002</v>
      </c>
      <c r="F2648">
        <v>4.0952000000000002</v>
      </c>
      <c r="G2648">
        <v>3.6230000000000002</v>
      </c>
      <c r="H2648">
        <v>4.0948000000000002</v>
      </c>
      <c r="I2648">
        <v>3.6238999999999999</v>
      </c>
    </row>
    <row r="2649" spans="1:9" x14ac:dyDescent="0.25">
      <c r="A2649">
        <v>10.592000000000001</v>
      </c>
      <c r="B2649">
        <v>-0.13159999999999999</v>
      </c>
      <c r="C2649">
        <v>-0.36820000000000003</v>
      </c>
      <c r="D2649">
        <v>-0.58379999999999999</v>
      </c>
      <c r="E2649">
        <v>10.288600000000001</v>
      </c>
      <c r="F2649">
        <v>4.0917000000000003</v>
      </c>
      <c r="G2649">
        <v>3.6225000000000001</v>
      </c>
      <c r="H2649">
        <v>4.0913000000000004</v>
      </c>
      <c r="I2649">
        <v>3.6234000000000002</v>
      </c>
    </row>
    <row r="2650" spans="1:9" x14ac:dyDescent="0.25">
      <c r="A2650">
        <v>10.596</v>
      </c>
      <c r="B2650">
        <v>-0.13389999999999999</v>
      </c>
      <c r="C2650">
        <v>-0.30470000000000003</v>
      </c>
      <c r="D2650">
        <v>-0.58160000000000001</v>
      </c>
      <c r="E2650">
        <v>20.9466</v>
      </c>
      <c r="F2650">
        <v>4.0881999999999996</v>
      </c>
      <c r="G2650">
        <v>3.6221000000000001</v>
      </c>
      <c r="H2650">
        <v>4.0879000000000003</v>
      </c>
      <c r="I2650">
        <v>3.6230000000000002</v>
      </c>
    </row>
    <row r="2651" spans="1:9" x14ac:dyDescent="0.25">
      <c r="A2651">
        <v>10.6</v>
      </c>
      <c r="B2651">
        <v>-0.13619999999999999</v>
      </c>
      <c r="C2651">
        <v>-0.2064</v>
      </c>
      <c r="D2651">
        <v>-0.57889999999999997</v>
      </c>
      <c r="E2651">
        <v>27.356000000000002</v>
      </c>
      <c r="F2651">
        <v>4.0848000000000004</v>
      </c>
      <c r="G2651">
        <v>3.6215999999999999</v>
      </c>
      <c r="H2651">
        <v>4.0845000000000002</v>
      </c>
      <c r="I2651">
        <v>3.6225999999999998</v>
      </c>
    </row>
    <row r="2652" spans="1:9" x14ac:dyDescent="0.25">
      <c r="A2652">
        <v>10.603999999999999</v>
      </c>
      <c r="B2652">
        <v>-0.13850000000000001</v>
      </c>
      <c r="C2652">
        <v>-9.3600000000000003E-2</v>
      </c>
      <c r="D2652">
        <v>-0.57540000000000002</v>
      </c>
      <c r="E2652">
        <v>28.0318</v>
      </c>
      <c r="F2652">
        <v>4.0812999999999997</v>
      </c>
      <c r="G2652">
        <v>3.6211000000000002</v>
      </c>
      <c r="H2652">
        <v>4.0811999999999999</v>
      </c>
      <c r="I2652">
        <v>3.6221000000000001</v>
      </c>
    </row>
    <row r="2653" spans="1:9" x14ac:dyDescent="0.25">
      <c r="A2653">
        <v>10.608000000000001</v>
      </c>
      <c r="B2653">
        <v>-0.14080000000000001</v>
      </c>
      <c r="C2653">
        <v>0.01</v>
      </c>
      <c r="D2653">
        <v>-0.57089999999999996</v>
      </c>
      <c r="E2653">
        <v>22.817499999999999</v>
      </c>
      <c r="F2653">
        <v>4.0778999999999996</v>
      </c>
      <c r="G2653">
        <v>3.6206</v>
      </c>
      <c r="H2653">
        <v>4.0778999999999996</v>
      </c>
      <c r="I2653">
        <v>3.6215999999999999</v>
      </c>
    </row>
    <row r="2654" spans="1:9" x14ac:dyDescent="0.25">
      <c r="A2654">
        <v>10.612</v>
      </c>
      <c r="B2654">
        <v>-0.1431</v>
      </c>
      <c r="C2654">
        <v>8.2799999999999999E-2</v>
      </c>
      <c r="D2654">
        <v>-0.56579999999999997</v>
      </c>
      <c r="E2654">
        <v>12.963699999999999</v>
      </c>
      <c r="F2654">
        <v>4.0744999999999996</v>
      </c>
      <c r="G2654">
        <v>3.6202000000000001</v>
      </c>
      <c r="H2654">
        <v>4.0746000000000002</v>
      </c>
      <c r="I2654">
        <v>3.6212</v>
      </c>
    </row>
    <row r="2655" spans="1:9" x14ac:dyDescent="0.25">
      <c r="A2655">
        <v>10.616</v>
      </c>
      <c r="B2655">
        <v>-0.14530000000000001</v>
      </c>
      <c r="C2655">
        <v>0.1103</v>
      </c>
      <c r="D2655">
        <v>-0.56040000000000001</v>
      </c>
      <c r="E2655">
        <v>0.56100000000000005</v>
      </c>
      <c r="F2655">
        <v>4.0712000000000002</v>
      </c>
      <c r="G2655">
        <v>3.6196999999999999</v>
      </c>
      <c r="H2655">
        <v>4.0712999999999999</v>
      </c>
      <c r="I2655">
        <v>3.6206999999999998</v>
      </c>
    </row>
    <row r="2656" spans="1:9" x14ac:dyDescent="0.25">
      <c r="A2656">
        <v>10.62</v>
      </c>
      <c r="B2656">
        <v>-0.14760000000000001</v>
      </c>
      <c r="C2656">
        <v>8.6999999999999994E-2</v>
      </c>
      <c r="D2656">
        <v>-0.55489999999999995</v>
      </c>
      <c r="E2656">
        <v>-12.037100000000001</v>
      </c>
      <c r="F2656">
        <v>4.0678000000000001</v>
      </c>
      <c r="G2656">
        <v>3.6192000000000002</v>
      </c>
      <c r="H2656">
        <v>4.0678999999999998</v>
      </c>
      <c r="I2656">
        <v>3.6202000000000001</v>
      </c>
    </row>
    <row r="2657" spans="1:9" x14ac:dyDescent="0.25">
      <c r="A2657">
        <v>10.624000000000001</v>
      </c>
      <c r="B2657">
        <v>-0.14979999999999999</v>
      </c>
      <c r="C2657">
        <v>1.6899999999999998E-2</v>
      </c>
      <c r="D2657">
        <v>-0.54949999999999999</v>
      </c>
      <c r="E2657">
        <v>-22.471699999999998</v>
      </c>
      <c r="F2657">
        <v>4.0646000000000004</v>
      </c>
      <c r="G2657">
        <v>3.6187</v>
      </c>
      <c r="H2657">
        <v>4.0646000000000004</v>
      </c>
      <c r="I2657">
        <v>3.6196999999999999</v>
      </c>
    </row>
    <row r="2658" spans="1:9" x14ac:dyDescent="0.25">
      <c r="A2658">
        <v>10.628</v>
      </c>
      <c r="B2658">
        <v>-0.152</v>
      </c>
      <c r="C2658">
        <v>-8.6999999999999994E-2</v>
      </c>
      <c r="D2658">
        <v>-0.54469999999999996</v>
      </c>
      <c r="E2658">
        <v>-28.597000000000001</v>
      </c>
      <c r="F2658">
        <v>4.0613000000000001</v>
      </c>
      <c r="G2658">
        <v>3.6181999999999999</v>
      </c>
      <c r="H2658">
        <v>4.0613000000000001</v>
      </c>
      <c r="I2658">
        <v>3.6192000000000002</v>
      </c>
    </row>
    <row r="2659" spans="1:9" x14ac:dyDescent="0.25">
      <c r="A2659">
        <v>10.632</v>
      </c>
      <c r="B2659">
        <v>-0.15409999999999999</v>
      </c>
      <c r="C2659">
        <v>-0.20419999999999999</v>
      </c>
      <c r="D2659">
        <v>-0.54049999999999998</v>
      </c>
      <c r="E2659">
        <v>-28.994499999999999</v>
      </c>
      <c r="F2659">
        <v>4.0580999999999996</v>
      </c>
      <c r="G2659">
        <v>3.6177000000000001</v>
      </c>
      <c r="H2659">
        <v>4.0579000000000001</v>
      </c>
      <c r="I2659">
        <v>3.6187</v>
      </c>
    </row>
    <row r="2660" spans="1:9" x14ac:dyDescent="0.25">
      <c r="A2660">
        <v>10.635999999999999</v>
      </c>
      <c r="B2660">
        <v>-0.15629999999999999</v>
      </c>
      <c r="C2660">
        <v>-0.31109999999999999</v>
      </c>
      <c r="D2660">
        <v>-0.53720000000000001</v>
      </c>
      <c r="E2660">
        <v>-23.576000000000001</v>
      </c>
      <c r="F2660">
        <v>4.0548999999999999</v>
      </c>
      <c r="G2660">
        <v>3.6172</v>
      </c>
      <c r="H2660">
        <v>4.0545999999999998</v>
      </c>
      <c r="I2660">
        <v>3.6181999999999999</v>
      </c>
    </row>
    <row r="2661" spans="1:9" x14ac:dyDescent="0.25">
      <c r="A2661">
        <v>10.64</v>
      </c>
      <c r="B2661">
        <v>-0.15840000000000001</v>
      </c>
      <c r="C2661">
        <v>-0.38669999999999999</v>
      </c>
      <c r="D2661">
        <v>-0.5343</v>
      </c>
      <c r="E2661">
        <v>-13.6273</v>
      </c>
      <c r="F2661">
        <v>4.0517000000000003</v>
      </c>
      <c r="G2661">
        <v>3.6166999999999998</v>
      </c>
      <c r="H2661">
        <v>4.0513000000000003</v>
      </c>
      <c r="I2661">
        <v>3.6177000000000001</v>
      </c>
    </row>
    <row r="2662" spans="1:9" x14ac:dyDescent="0.25">
      <c r="A2662">
        <v>10.644</v>
      </c>
      <c r="B2662">
        <v>-0.16059999999999999</v>
      </c>
      <c r="C2662">
        <v>-0.41689999999999999</v>
      </c>
      <c r="D2662">
        <v>-0.53169999999999995</v>
      </c>
      <c r="E2662">
        <v>-1.2338</v>
      </c>
      <c r="F2662">
        <v>4.0484999999999998</v>
      </c>
      <c r="G2662">
        <v>3.6162000000000001</v>
      </c>
      <c r="H2662">
        <v>4.0480999999999998</v>
      </c>
      <c r="I2662">
        <v>3.6171000000000002</v>
      </c>
    </row>
    <row r="2663" spans="1:9" x14ac:dyDescent="0.25">
      <c r="A2663">
        <v>10.648</v>
      </c>
      <c r="B2663">
        <v>-0.16270000000000001</v>
      </c>
      <c r="C2663">
        <v>-0.39639999999999997</v>
      </c>
      <c r="D2663">
        <v>-0.52900000000000003</v>
      </c>
      <c r="E2663">
        <v>11.276300000000001</v>
      </c>
      <c r="F2663">
        <v>4.0453999999999999</v>
      </c>
      <c r="G2663">
        <v>3.6156999999999999</v>
      </c>
      <c r="H2663">
        <v>4.0449999999999999</v>
      </c>
      <c r="I2663">
        <v>3.6166</v>
      </c>
    </row>
    <row r="2664" spans="1:9" x14ac:dyDescent="0.25">
      <c r="A2664">
        <v>10.651999999999999</v>
      </c>
      <c r="B2664">
        <v>-0.1648</v>
      </c>
      <c r="C2664">
        <v>-0.3296</v>
      </c>
      <c r="D2664">
        <v>-0.52610000000000001</v>
      </c>
      <c r="E2664">
        <v>21.575199999999999</v>
      </c>
      <c r="F2664">
        <v>4.0422000000000002</v>
      </c>
      <c r="G2664">
        <v>3.6152000000000002</v>
      </c>
      <c r="H2664">
        <v>4.0419</v>
      </c>
      <c r="I2664">
        <v>3.6160999999999999</v>
      </c>
    </row>
    <row r="2665" spans="1:9" x14ac:dyDescent="0.25">
      <c r="A2665">
        <v>10.656000000000001</v>
      </c>
      <c r="B2665">
        <v>-0.16689999999999999</v>
      </c>
      <c r="C2665">
        <v>-0.2296</v>
      </c>
      <c r="D2665">
        <v>-0.52249999999999996</v>
      </c>
      <c r="E2665">
        <v>27.553999999999998</v>
      </c>
      <c r="F2665">
        <v>4.0391000000000004</v>
      </c>
      <c r="G2665">
        <v>3.6147</v>
      </c>
      <c r="H2665">
        <v>4.0388000000000002</v>
      </c>
      <c r="I2665">
        <v>3.6156000000000001</v>
      </c>
    </row>
    <row r="2666" spans="1:9" x14ac:dyDescent="0.25">
      <c r="A2666">
        <v>10.66</v>
      </c>
      <c r="B2666">
        <v>-0.16900000000000001</v>
      </c>
      <c r="C2666">
        <v>-0.1169</v>
      </c>
      <c r="D2666">
        <v>-0.5181</v>
      </c>
      <c r="E2666">
        <v>27.835699999999999</v>
      </c>
      <c r="F2666">
        <v>4.0359999999999996</v>
      </c>
      <c r="G2666">
        <v>3.6141000000000001</v>
      </c>
      <c r="H2666">
        <v>4.0358000000000001</v>
      </c>
      <c r="I2666">
        <v>3.6151</v>
      </c>
    </row>
    <row r="2667" spans="1:9" x14ac:dyDescent="0.25">
      <c r="A2667">
        <v>10.664</v>
      </c>
      <c r="B2667">
        <v>-0.17100000000000001</v>
      </c>
      <c r="C2667">
        <v>-1.47E-2</v>
      </c>
      <c r="D2667">
        <v>-0.51280000000000003</v>
      </c>
      <c r="E2667">
        <v>22.363199999999999</v>
      </c>
      <c r="F2667">
        <v>4.0330000000000004</v>
      </c>
      <c r="G2667">
        <v>3.6135999999999999</v>
      </c>
      <c r="H2667">
        <v>4.0328999999999997</v>
      </c>
      <c r="I2667">
        <v>3.6145999999999998</v>
      </c>
    </row>
    <row r="2668" spans="1:9" x14ac:dyDescent="0.25">
      <c r="A2668">
        <v>10.667999999999999</v>
      </c>
      <c r="B2668">
        <v>-0.1731</v>
      </c>
      <c r="C2668">
        <v>5.6099999999999997E-2</v>
      </c>
      <c r="D2668">
        <v>-0.50690000000000002</v>
      </c>
      <c r="E2668">
        <v>12.427300000000001</v>
      </c>
      <c r="F2668">
        <v>4.0298999999999996</v>
      </c>
      <c r="G2668">
        <v>3.6131000000000002</v>
      </c>
      <c r="H2668">
        <v>4.0298999999999996</v>
      </c>
      <c r="I2668">
        <v>3.6141000000000001</v>
      </c>
    </row>
    <row r="2669" spans="1:9" x14ac:dyDescent="0.25">
      <c r="A2669">
        <v>10.672000000000001</v>
      </c>
      <c r="B2669">
        <v>-0.17510000000000001</v>
      </c>
      <c r="C2669">
        <v>8.1500000000000003E-2</v>
      </c>
      <c r="D2669">
        <v>-0.50070000000000003</v>
      </c>
      <c r="E2669">
        <v>9.5200000000000007E-2</v>
      </c>
      <c r="F2669">
        <v>4.0269000000000004</v>
      </c>
      <c r="G2669">
        <v>3.6126</v>
      </c>
      <c r="H2669">
        <v>4.0270000000000001</v>
      </c>
      <c r="I2669">
        <v>3.6135999999999999</v>
      </c>
    </row>
    <row r="2670" spans="1:9" x14ac:dyDescent="0.25">
      <c r="A2670">
        <v>10.676</v>
      </c>
      <c r="B2670">
        <v>-0.17710000000000001</v>
      </c>
      <c r="C2670">
        <v>5.67E-2</v>
      </c>
      <c r="D2670">
        <v>-0.49440000000000001</v>
      </c>
      <c r="E2670">
        <v>-12.332800000000001</v>
      </c>
      <c r="F2670">
        <v>4.024</v>
      </c>
      <c r="G2670">
        <v>3.6120999999999999</v>
      </c>
      <c r="H2670">
        <v>4.024</v>
      </c>
      <c r="I2670">
        <v>3.613</v>
      </c>
    </row>
    <row r="2671" spans="1:9" x14ac:dyDescent="0.25">
      <c r="A2671">
        <v>10.68</v>
      </c>
      <c r="B2671">
        <v>-0.17910000000000001</v>
      </c>
      <c r="C2671">
        <v>-1.4200000000000001E-2</v>
      </c>
      <c r="D2671">
        <v>-0.48830000000000001</v>
      </c>
      <c r="E2671">
        <v>-22.558900000000001</v>
      </c>
      <c r="F2671">
        <v>4.0209999999999999</v>
      </c>
      <c r="G2671">
        <v>3.6114999999999999</v>
      </c>
      <c r="H2671">
        <v>4.0210999999999997</v>
      </c>
      <c r="I2671">
        <v>3.6124999999999998</v>
      </c>
    </row>
    <row r="2672" spans="1:9" x14ac:dyDescent="0.25">
      <c r="A2672">
        <v>10.683999999999999</v>
      </c>
      <c r="B2672">
        <v>-0.18099999999999999</v>
      </c>
      <c r="C2672">
        <v>-0.11799999999999999</v>
      </c>
      <c r="D2672">
        <v>-0.48270000000000002</v>
      </c>
      <c r="E2672">
        <v>-28.500800000000002</v>
      </c>
      <c r="F2672">
        <v>4.0182000000000002</v>
      </c>
      <c r="G2672">
        <v>3.6110000000000002</v>
      </c>
      <c r="H2672">
        <v>4.0180999999999996</v>
      </c>
      <c r="I2672">
        <v>3.6120000000000001</v>
      </c>
    </row>
    <row r="2673" spans="1:9" x14ac:dyDescent="0.25">
      <c r="A2673">
        <v>10.688000000000001</v>
      </c>
      <c r="B2673">
        <v>-0.18290000000000001</v>
      </c>
      <c r="C2673">
        <v>-0.2346</v>
      </c>
      <c r="D2673">
        <v>-0.4778</v>
      </c>
      <c r="E2673">
        <v>-28.7971</v>
      </c>
      <c r="F2673">
        <v>4.0152999999999999</v>
      </c>
      <c r="G2673">
        <v>3.6105</v>
      </c>
      <c r="H2673">
        <v>4.0151000000000003</v>
      </c>
      <c r="I2673">
        <v>3.6114999999999999</v>
      </c>
    </row>
    <row r="2674" spans="1:9" x14ac:dyDescent="0.25">
      <c r="A2674">
        <v>10.692</v>
      </c>
      <c r="B2674">
        <v>-0.18479999999999999</v>
      </c>
      <c r="C2674">
        <v>-0.3407</v>
      </c>
      <c r="D2674">
        <v>-0.47370000000000001</v>
      </c>
      <c r="E2674">
        <v>-23.3858</v>
      </c>
      <c r="F2674">
        <v>4.0125000000000002</v>
      </c>
      <c r="G2674">
        <v>3.61</v>
      </c>
      <c r="H2674">
        <v>4.0122</v>
      </c>
      <c r="I2674">
        <v>3.6109</v>
      </c>
    </row>
    <row r="2675" spans="1:9" x14ac:dyDescent="0.25">
      <c r="A2675">
        <v>10.696</v>
      </c>
      <c r="B2675">
        <v>-0.1867</v>
      </c>
      <c r="C2675">
        <v>-0.41570000000000001</v>
      </c>
      <c r="D2675">
        <v>-0.47010000000000002</v>
      </c>
      <c r="E2675">
        <v>-13.5344</v>
      </c>
      <c r="F2675">
        <v>4.0096999999999996</v>
      </c>
      <c r="G2675">
        <v>3.6093999999999999</v>
      </c>
      <c r="H2675">
        <v>4.0092999999999996</v>
      </c>
      <c r="I2675">
        <v>3.6103999999999998</v>
      </c>
    </row>
    <row r="2676" spans="1:9" x14ac:dyDescent="0.25">
      <c r="A2676">
        <v>10.7</v>
      </c>
      <c r="B2676">
        <v>-0.18859999999999999</v>
      </c>
      <c r="C2676">
        <v>-0.44579999999999997</v>
      </c>
      <c r="D2676">
        <v>-0.4667</v>
      </c>
      <c r="E2676">
        <v>-1.2795000000000001</v>
      </c>
      <c r="F2676">
        <v>4.0068999999999999</v>
      </c>
      <c r="G2676">
        <v>3.6089000000000002</v>
      </c>
      <c r="H2676">
        <v>4.0065</v>
      </c>
      <c r="I2676">
        <v>3.6097999999999999</v>
      </c>
    </row>
    <row r="2677" spans="1:9" x14ac:dyDescent="0.25">
      <c r="A2677">
        <v>10.704000000000001</v>
      </c>
      <c r="B2677">
        <v>-0.19040000000000001</v>
      </c>
      <c r="C2677">
        <v>-0.42580000000000001</v>
      </c>
      <c r="D2677">
        <v>-0.46329999999999999</v>
      </c>
      <c r="E2677">
        <v>11.109500000000001</v>
      </c>
      <c r="F2677">
        <v>4.0042</v>
      </c>
      <c r="G2677">
        <v>3.6084000000000001</v>
      </c>
      <c r="H2677">
        <v>4.0038</v>
      </c>
      <c r="I2677">
        <v>3.6093000000000002</v>
      </c>
    </row>
    <row r="2678" spans="1:9" x14ac:dyDescent="0.25">
      <c r="A2678">
        <v>10.708</v>
      </c>
      <c r="B2678">
        <v>-0.1923</v>
      </c>
      <c r="C2678">
        <v>-0.35980000000000001</v>
      </c>
      <c r="D2678">
        <v>-0.45960000000000001</v>
      </c>
      <c r="E2678">
        <v>21.363499999999998</v>
      </c>
      <c r="F2678">
        <v>4.0015000000000001</v>
      </c>
      <c r="G2678">
        <v>3.6078999999999999</v>
      </c>
      <c r="H2678">
        <v>4.0011000000000001</v>
      </c>
      <c r="I2678">
        <v>3.6088</v>
      </c>
    </row>
    <row r="2679" spans="1:9" x14ac:dyDescent="0.25">
      <c r="A2679">
        <v>10.712</v>
      </c>
      <c r="B2679">
        <v>-0.19409999999999999</v>
      </c>
      <c r="C2679">
        <v>-0.26050000000000001</v>
      </c>
      <c r="D2679">
        <v>-0.45529999999999998</v>
      </c>
      <c r="E2679">
        <v>27.417100000000001</v>
      </c>
      <c r="F2679">
        <v>3.9986999999999999</v>
      </c>
      <c r="G2679">
        <v>3.6073</v>
      </c>
      <c r="H2679">
        <v>3.9984000000000002</v>
      </c>
      <c r="I2679">
        <v>3.6082999999999998</v>
      </c>
    </row>
    <row r="2680" spans="1:9" x14ac:dyDescent="0.25">
      <c r="A2680">
        <v>10.715999999999999</v>
      </c>
      <c r="B2680">
        <v>-0.19589999999999999</v>
      </c>
      <c r="C2680">
        <v>-0.1479</v>
      </c>
      <c r="D2680">
        <v>-0.45019999999999999</v>
      </c>
      <c r="E2680">
        <v>27.898</v>
      </c>
      <c r="F2680">
        <v>3.9961000000000002</v>
      </c>
      <c r="G2680">
        <v>3.6067999999999998</v>
      </c>
      <c r="H2680">
        <v>3.9958999999999998</v>
      </c>
      <c r="I2680">
        <v>3.6078000000000001</v>
      </c>
    </row>
    <row r="2681" spans="1:9" x14ac:dyDescent="0.25">
      <c r="A2681">
        <v>10.72</v>
      </c>
      <c r="B2681">
        <v>-0.19769999999999999</v>
      </c>
      <c r="C2681">
        <v>-4.4999999999999998E-2</v>
      </c>
      <c r="D2681">
        <v>-0.44429999999999997</v>
      </c>
      <c r="E2681">
        <v>22.701799999999999</v>
      </c>
      <c r="F2681">
        <v>3.9933999999999998</v>
      </c>
      <c r="G2681">
        <v>3.6063000000000001</v>
      </c>
      <c r="H2681">
        <v>3.9933000000000001</v>
      </c>
      <c r="I2681">
        <v>3.6073</v>
      </c>
    </row>
    <row r="2682" spans="1:9" x14ac:dyDescent="0.25">
      <c r="A2682">
        <v>10.724</v>
      </c>
      <c r="B2682">
        <v>-0.19950000000000001</v>
      </c>
      <c r="C2682">
        <v>2.7699999999999999E-2</v>
      </c>
      <c r="D2682">
        <v>-0.43769999999999998</v>
      </c>
      <c r="E2682">
        <v>13.0442</v>
      </c>
      <c r="F2682">
        <v>3.9908000000000001</v>
      </c>
      <c r="G2682">
        <v>3.6057999999999999</v>
      </c>
      <c r="H2682">
        <v>3.9908000000000001</v>
      </c>
      <c r="I2682">
        <v>3.6067999999999998</v>
      </c>
    </row>
    <row r="2683" spans="1:9" x14ac:dyDescent="0.25">
      <c r="A2683">
        <v>10.728</v>
      </c>
      <c r="B2683">
        <v>-0.20119999999999999</v>
      </c>
      <c r="C2683">
        <v>5.6099999999999997E-2</v>
      </c>
      <c r="D2683">
        <v>-0.43090000000000001</v>
      </c>
      <c r="E2683">
        <v>0.92</v>
      </c>
      <c r="F2683">
        <v>3.9882</v>
      </c>
      <c r="G2683">
        <v>3.6052</v>
      </c>
      <c r="H2683">
        <v>3.9883000000000002</v>
      </c>
      <c r="I2683">
        <v>3.6061999999999999</v>
      </c>
    </row>
    <row r="2684" spans="1:9" x14ac:dyDescent="0.25">
      <c r="A2684">
        <v>10.731999999999999</v>
      </c>
      <c r="B2684">
        <v>-0.2029</v>
      </c>
      <c r="C2684">
        <v>3.4700000000000002E-2</v>
      </c>
      <c r="D2684">
        <v>-0.4239</v>
      </c>
      <c r="E2684">
        <v>-11.4338</v>
      </c>
      <c r="F2684">
        <v>3.9857</v>
      </c>
      <c r="G2684">
        <v>3.6046999999999998</v>
      </c>
      <c r="H2684">
        <v>3.9857</v>
      </c>
      <c r="I2684">
        <v>3.6057000000000001</v>
      </c>
    </row>
    <row r="2685" spans="1:9" x14ac:dyDescent="0.25">
      <c r="A2685">
        <v>10.736000000000001</v>
      </c>
      <c r="B2685">
        <v>-0.2046</v>
      </c>
      <c r="C2685">
        <v>-3.27E-2</v>
      </c>
      <c r="D2685">
        <v>-0.41710000000000003</v>
      </c>
      <c r="E2685">
        <v>-21.7742</v>
      </c>
      <c r="F2685">
        <v>3.9832000000000001</v>
      </c>
      <c r="G2685">
        <v>3.6042000000000001</v>
      </c>
      <c r="H2685">
        <v>3.9832000000000001</v>
      </c>
      <c r="I2685">
        <v>3.6052</v>
      </c>
    </row>
    <row r="2686" spans="1:9" x14ac:dyDescent="0.25">
      <c r="A2686">
        <v>10.74</v>
      </c>
      <c r="B2686">
        <v>-0.20630000000000001</v>
      </c>
      <c r="C2686">
        <v>-0.13400000000000001</v>
      </c>
      <c r="D2686">
        <v>-0.4108</v>
      </c>
      <c r="E2686">
        <v>-28.043199999999999</v>
      </c>
      <c r="F2686">
        <v>3.9807999999999999</v>
      </c>
      <c r="G2686">
        <v>3.6036999999999999</v>
      </c>
      <c r="H2686">
        <v>3.9807000000000001</v>
      </c>
      <c r="I2686">
        <v>3.6046999999999998</v>
      </c>
    </row>
    <row r="2687" spans="1:9" x14ac:dyDescent="0.25">
      <c r="A2687">
        <v>10.744</v>
      </c>
      <c r="B2687">
        <v>-0.2079</v>
      </c>
      <c r="C2687">
        <v>-0.24970000000000001</v>
      </c>
      <c r="D2687">
        <v>-0.4052</v>
      </c>
      <c r="E2687">
        <v>-28.833400000000001</v>
      </c>
      <c r="F2687">
        <v>3.9782999999999999</v>
      </c>
      <c r="G2687">
        <v>3.6032000000000002</v>
      </c>
      <c r="H2687">
        <v>3.9781</v>
      </c>
      <c r="I2687">
        <v>3.6042000000000001</v>
      </c>
    </row>
    <row r="2688" spans="1:9" x14ac:dyDescent="0.25">
      <c r="A2688">
        <v>10.747999999999999</v>
      </c>
      <c r="B2688">
        <v>-0.20949999999999999</v>
      </c>
      <c r="C2688">
        <v>-0.35699999999999998</v>
      </c>
      <c r="D2688">
        <v>-0.40039999999999998</v>
      </c>
      <c r="E2688">
        <v>-23.964300000000001</v>
      </c>
      <c r="F2688">
        <v>3.976</v>
      </c>
      <c r="G2688">
        <v>3.6027</v>
      </c>
      <c r="H2688">
        <v>3.9756999999999998</v>
      </c>
      <c r="I2688">
        <v>3.6036999999999999</v>
      </c>
    </row>
    <row r="2689" spans="1:9" x14ac:dyDescent="0.25">
      <c r="A2689">
        <v>10.752000000000001</v>
      </c>
      <c r="B2689">
        <v>-0.21110000000000001</v>
      </c>
      <c r="C2689">
        <v>-0.43530000000000002</v>
      </c>
      <c r="D2689">
        <v>-0.39610000000000001</v>
      </c>
      <c r="E2689">
        <v>-14.571999999999999</v>
      </c>
      <c r="F2689">
        <v>3.9735999999999998</v>
      </c>
      <c r="G2689">
        <v>3.6021999999999998</v>
      </c>
      <c r="H2689">
        <v>3.9731999999999998</v>
      </c>
      <c r="I2689">
        <v>3.6031</v>
      </c>
    </row>
    <row r="2690" spans="1:9" x14ac:dyDescent="0.25">
      <c r="A2690">
        <v>10.756</v>
      </c>
      <c r="B2690">
        <v>-0.2127</v>
      </c>
      <c r="C2690">
        <v>-0.47020000000000001</v>
      </c>
      <c r="D2690">
        <v>-0.39200000000000002</v>
      </c>
      <c r="E2690">
        <v>-2.5973000000000002</v>
      </c>
      <c r="F2690">
        <v>3.9712999999999998</v>
      </c>
      <c r="G2690">
        <v>3.6017000000000001</v>
      </c>
      <c r="H2690">
        <v>3.9708000000000001</v>
      </c>
      <c r="I2690">
        <v>3.6025999999999998</v>
      </c>
    </row>
    <row r="2691" spans="1:9" x14ac:dyDescent="0.25">
      <c r="A2691">
        <v>10.76</v>
      </c>
      <c r="B2691">
        <v>-0.2142</v>
      </c>
      <c r="C2691">
        <v>-0.4556</v>
      </c>
      <c r="D2691">
        <v>-0.38800000000000001</v>
      </c>
      <c r="E2691">
        <v>9.7576999999999998</v>
      </c>
      <c r="F2691">
        <v>3.9689999999999999</v>
      </c>
      <c r="G2691">
        <v>3.6012</v>
      </c>
      <c r="H2691">
        <v>3.9685000000000001</v>
      </c>
      <c r="I2691">
        <v>3.6021000000000001</v>
      </c>
    </row>
    <row r="2692" spans="1:9" x14ac:dyDescent="0.25">
      <c r="A2692">
        <v>10.763999999999999</v>
      </c>
      <c r="B2692">
        <v>-0.21579999999999999</v>
      </c>
      <c r="C2692">
        <v>-0.39460000000000001</v>
      </c>
      <c r="D2692">
        <v>-0.38369999999999999</v>
      </c>
      <c r="E2692">
        <v>20.274899999999999</v>
      </c>
      <c r="F2692">
        <v>3.9666999999999999</v>
      </c>
      <c r="G2692">
        <v>3.6006999999999998</v>
      </c>
      <c r="H2692">
        <v>3.9662999999999999</v>
      </c>
      <c r="I2692">
        <v>3.6015999999999999</v>
      </c>
    </row>
    <row r="2693" spans="1:9" x14ac:dyDescent="0.25">
      <c r="A2693">
        <v>10.768000000000001</v>
      </c>
      <c r="B2693">
        <v>-0.21729999999999999</v>
      </c>
      <c r="C2693">
        <v>-0.29859999999999998</v>
      </c>
      <c r="D2693">
        <v>-0.37890000000000001</v>
      </c>
      <c r="E2693">
        <v>26.8965</v>
      </c>
      <c r="F2693">
        <v>3.9645000000000001</v>
      </c>
      <c r="G2693">
        <v>3.6002000000000001</v>
      </c>
      <c r="H2693">
        <v>3.9641000000000002</v>
      </c>
      <c r="I2693">
        <v>3.6012</v>
      </c>
    </row>
    <row r="2694" spans="1:9" x14ac:dyDescent="0.25">
      <c r="A2694">
        <v>10.772</v>
      </c>
      <c r="B2694">
        <v>-0.21879999999999999</v>
      </c>
      <c r="C2694">
        <v>-0.18659999999999999</v>
      </c>
      <c r="D2694">
        <v>-0.37330000000000002</v>
      </c>
      <c r="E2694">
        <v>28.159099999999999</v>
      </c>
      <c r="F2694">
        <v>3.9622000000000002</v>
      </c>
      <c r="G2694">
        <v>3.5996999999999999</v>
      </c>
      <c r="H2694">
        <v>3.9620000000000002</v>
      </c>
      <c r="I2694">
        <v>3.6006999999999998</v>
      </c>
    </row>
    <row r="2695" spans="1:9" x14ac:dyDescent="0.25">
      <c r="A2695">
        <v>10.776</v>
      </c>
      <c r="B2695">
        <v>-0.2203</v>
      </c>
      <c r="C2695">
        <v>-8.09E-2</v>
      </c>
      <c r="D2695">
        <v>-0.3669</v>
      </c>
      <c r="E2695">
        <v>23.772400000000001</v>
      </c>
      <c r="F2695">
        <v>3.9601000000000002</v>
      </c>
      <c r="G2695">
        <v>3.5992000000000002</v>
      </c>
      <c r="H2695">
        <v>3.9599000000000002</v>
      </c>
      <c r="I2695">
        <v>3.6002000000000001</v>
      </c>
    </row>
    <row r="2696" spans="1:9" x14ac:dyDescent="0.25">
      <c r="A2696">
        <v>10.78</v>
      </c>
      <c r="B2696">
        <v>-0.22170000000000001</v>
      </c>
      <c r="C2696">
        <v>-2.5999999999999999E-3</v>
      </c>
      <c r="D2696">
        <v>-0.35980000000000001</v>
      </c>
      <c r="E2696">
        <v>14.763999999999999</v>
      </c>
      <c r="F2696">
        <v>3.9579</v>
      </c>
      <c r="G2696">
        <v>3.5988000000000002</v>
      </c>
      <c r="H2696">
        <v>3.9579</v>
      </c>
      <c r="I2696">
        <v>3.5998000000000001</v>
      </c>
    </row>
    <row r="2697" spans="1:9" x14ac:dyDescent="0.25">
      <c r="A2697">
        <v>10.784000000000001</v>
      </c>
      <c r="B2697">
        <v>-0.22320000000000001</v>
      </c>
      <c r="C2697">
        <v>3.3500000000000002E-2</v>
      </c>
      <c r="D2697">
        <v>-0.35239999999999999</v>
      </c>
      <c r="E2697">
        <v>3.0070000000000001</v>
      </c>
      <c r="F2697">
        <v>3.9558</v>
      </c>
      <c r="G2697">
        <v>3.5983000000000001</v>
      </c>
      <c r="H2697">
        <v>3.9558</v>
      </c>
      <c r="I2697">
        <v>3.5992999999999999</v>
      </c>
    </row>
    <row r="2698" spans="1:9" x14ac:dyDescent="0.25">
      <c r="A2698">
        <v>10.788</v>
      </c>
      <c r="B2698">
        <v>-0.22459999999999999</v>
      </c>
      <c r="C2698">
        <v>2.07E-2</v>
      </c>
      <c r="D2698">
        <v>-0.34489999999999998</v>
      </c>
      <c r="E2698">
        <v>-9.3324999999999996</v>
      </c>
      <c r="F2698">
        <v>3.9537</v>
      </c>
      <c r="G2698">
        <v>3.5977999999999999</v>
      </c>
      <c r="H2698">
        <v>3.9538000000000002</v>
      </c>
      <c r="I2698">
        <v>3.5988000000000002</v>
      </c>
    </row>
    <row r="2699" spans="1:9" x14ac:dyDescent="0.25">
      <c r="A2699">
        <v>10.792</v>
      </c>
      <c r="B2699">
        <v>-0.22589999999999999</v>
      </c>
      <c r="C2699">
        <v>-3.9E-2</v>
      </c>
      <c r="D2699">
        <v>-0.33750000000000002</v>
      </c>
      <c r="E2699">
        <v>-20.0593</v>
      </c>
      <c r="F2699">
        <v>3.9517000000000002</v>
      </c>
      <c r="G2699">
        <v>3.5973999999999999</v>
      </c>
      <c r="H2699">
        <v>3.9517000000000002</v>
      </c>
      <c r="I2699">
        <v>3.5983999999999998</v>
      </c>
    </row>
    <row r="2700" spans="1:9" x14ac:dyDescent="0.25">
      <c r="A2700">
        <v>10.795999999999999</v>
      </c>
      <c r="B2700">
        <v>-0.2273</v>
      </c>
      <c r="C2700">
        <v>-0.13489999999999999</v>
      </c>
      <c r="D2700">
        <v>-0.33050000000000002</v>
      </c>
      <c r="E2700">
        <v>-27.110199999999999</v>
      </c>
      <c r="F2700">
        <v>3.9498000000000002</v>
      </c>
      <c r="G2700">
        <v>3.5969000000000002</v>
      </c>
      <c r="H2700">
        <v>3.9497</v>
      </c>
      <c r="I2700">
        <v>3.5979000000000001</v>
      </c>
    </row>
    <row r="2701" spans="1:9" x14ac:dyDescent="0.25">
      <c r="A2701">
        <v>10.8</v>
      </c>
      <c r="B2701">
        <v>-0.2286</v>
      </c>
      <c r="C2701">
        <v>-0.24890000000000001</v>
      </c>
      <c r="D2701">
        <v>-0.32419999999999999</v>
      </c>
      <c r="E2701">
        <v>-28.950099999999999</v>
      </c>
      <c r="F2701">
        <v>3.9478</v>
      </c>
      <c r="G2701">
        <v>3.5964999999999998</v>
      </c>
      <c r="H2701">
        <v>3.9476</v>
      </c>
      <c r="I2701">
        <v>3.5973999999999999</v>
      </c>
    </row>
    <row r="2702" spans="1:9" x14ac:dyDescent="0.25">
      <c r="A2702">
        <v>10.804</v>
      </c>
      <c r="B2702">
        <v>-0.22989999999999999</v>
      </c>
      <c r="C2702">
        <v>-0.3589</v>
      </c>
      <c r="D2702">
        <v>-0.31869999999999998</v>
      </c>
      <c r="E2702">
        <v>-25.151700000000002</v>
      </c>
      <c r="F2702">
        <v>3.9459</v>
      </c>
      <c r="G2702">
        <v>3.5960000000000001</v>
      </c>
      <c r="H2702">
        <v>3.9456000000000002</v>
      </c>
      <c r="I2702">
        <v>3.597</v>
      </c>
    </row>
    <row r="2703" spans="1:9" x14ac:dyDescent="0.25">
      <c r="A2703">
        <v>10.808</v>
      </c>
      <c r="B2703">
        <v>-0.2311</v>
      </c>
      <c r="C2703">
        <v>-0.44369999999999998</v>
      </c>
      <c r="D2703">
        <v>-0.31380000000000002</v>
      </c>
      <c r="E2703">
        <v>-16.6051</v>
      </c>
      <c r="F2703">
        <v>3.9441000000000002</v>
      </c>
      <c r="G2703">
        <v>3.5956000000000001</v>
      </c>
      <c r="H2703">
        <v>3.9437000000000002</v>
      </c>
      <c r="I2703">
        <v>3.5964999999999998</v>
      </c>
    </row>
    <row r="2704" spans="1:9" x14ac:dyDescent="0.25">
      <c r="A2704">
        <v>10.811999999999999</v>
      </c>
      <c r="B2704">
        <v>-0.2324</v>
      </c>
      <c r="C2704">
        <v>-0.48780000000000001</v>
      </c>
      <c r="D2704">
        <v>-0.30919999999999997</v>
      </c>
      <c r="E2704">
        <v>-5.1002000000000001</v>
      </c>
      <c r="F2704">
        <v>3.9422000000000001</v>
      </c>
      <c r="G2704">
        <v>3.5951</v>
      </c>
      <c r="H2704">
        <v>3.9418000000000002</v>
      </c>
      <c r="I2704">
        <v>3.5960000000000001</v>
      </c>
    </row>
    <row r="2705" spans="1:9" x14ac:dyDescent="0.25">
      <c r="A2705">
        <v>10.816000000000001</v>
      </c>
      <c r="B2705">
        <v>-0.2336</v>
      </c>
      <c r="C2705">
        <v>-0.4834</v>
      </c>
      <c r="D2705">
        <v>-0.30459999999999998</v>
      </c>
      <c r="E2705">
        <v>7.2369000000000003</v>
      </c>
      <c r="F2705">
        <v>3.9403999999999999</v>
      </c>
      <c r="G2705">
        <v>3.5947</v>
      </c>
      <c r="H2705">
        <v>3.94</v>
      </c>
      <c r="I2705">
        <v>3.5956000000000001</v>
      </c>
    </row>
    <row r="2706" spans="1:9" x14ac:dyDescent="0.25">
      <c r="A2706">
        <v>10.82</v>
      </c>
      <c r="B2706">
        <v>-0.23480000000000001</v>
      </c>
      <c r="C2706">
        <v>-0.43169999999999997</v>
      </c>
      <c r="D2706">
        <v>-0.2999</v>
      </c>
      <c r="E2706">
        <v>18.2332</v>
      </c>
      <c r="F2706">
        <v>3.9386000000000001</v>
      </c>
      <c r="G2706">
        <v>3.5943000000000001</v>
      </c>
      <c r="H2706">
        <v>3.9382000000000001</v>
      </c>
      <c r="I2706">
        <v>3.5952000000000002</v>
      </c>
    </row>
    <row r="2707" spans="1:9" x14ac:dyDescent="0.25">
      <c r="A2707">
        <v>10.824</v>
      </c>
      <c r="B2707">
        <v>-0.23599999999999999</v>
      </c>
      <c r="C2707">
        <v>-0.34210000000000002</v>
      </c>
      <c r="D2707">
        <v>-0.29470000000000002</v>
      </c>
      <c r="E2707">
        <v>25.818100000000001</v>
      </c>
      <c r="F2707">
        <v>3.9369000000000001</v>
      </c>
      <c r="G2707">
        <v>3.5939000000000001</v>
      </c>
      <c r="H2707">
        <v>3.9365000000000001</v>
      </c>
      <c r="I2707">
        <v>3.5948000000000002</v>
      </c>
    </row>
    <row r="2708" spans="1:9" x14ac:dyDescent="0.25">
      <c r="A2708">
        <v>10.827999999999999</v>
      </c>
      <c r="B2708">
        <v>-0.23719999999999999</v>
      </c>
      <c r="C2708">
        <v>-0.2319</v>
      </c>
      <c r="D2708">
        <v>-0.2888</v>
      </c>
      <c r="E2708">
        <v>28.375299999999999</v>
      </c>
      <c r="F2708">
        <v>3.9352</v>
      </c>
      <c r="G2708">
        <v>3.5935000000000001</v>
      </c>
      <c r="H2708">
        <v>3.9348999999999998</v>
      </c>
      <c r="I2708">
        <v>3.5943999999999998</v>
      </c>
    </row>
    <row r="2709" spans="1:9" x14ac:dyDescent="0.25">
      <c r="A2709">
        <v>10.832000000000001</v>
      </c>
      <c r="B2709">
        <v>-0.23830000000000001</v>
      </c>
      <c r="C2709">
        <v>-0.1227</v>
      </c>
      <c r="D2709">
        <v>-0.28210000000000002</v>
      </c>
      <c r="E2709">
        <v>25.315300000000001</v>
      </c>
      <c r="F2709">
        <v>3.9335</v>
      </c>
      <c r="G2709">
        <v>3.5931000000000002</v>
      </c>
      <c r="H2709">
        <v>3.9333</v>
      </c>
      <c r="I2709">
        <v>3.5939999999999999</v>
      </c>
    </row>
    <row r="2710" spans="1:9" x14ac:dyDescent="0.25">
      <c r="A2710">
        <v>10.836</v>
      </c>
      <c r="B2710">
        <v>-0.2394</v>
      </c>
      <c r="C2710">
        <v>-3.5900000000000001E-2</v>
      </c>
      <c r="D2710">
        <v>-0.2747</v>
      </c>
      <c r="E2710">
        <v>17.360600000000002</v>
      </c>
      <c r="F2710">
        <v>3.9318</v>
      </c>
      <c r="G2710">
        <v>3.5926999999999998</v>
      </c>
      <c r="H2710">
        <v>3.9318</v>
      </c>
      <c r="I2710">
        <v>3.5937000000000001</v>
      </c>
    </row>
    <row r="2711" spans="1:9" x14ac:dyDescent="0.25">
      <c r="A2711">
        <v>10.84</v>
      </c>
      <c r="B2711">
        <v>-0.24049999999999999</v>
      </c>
      <c r="C2711">
        <v>1.1900000000000001E-2</v>
      </c>
      <c r="D2711">
        <v>-0.26690000000000003</v>
      </c>
      <c r="E2711">
        <v>6.1993999999999998</v>
      </c>
      <c r="F2711">
        <v>3.9302000000000001</v>
      </c>
      <c r="G2711">
        <v>3.5922999999999998</v>
      </c>
      <c r="H2711">
        <v>3.9302000000000001</v>
      </c>
      <c r="I2711">
        <v>3.5933000000000002</v>
      </c>
    </row>
    <row r="2712" spans="1:9" x14ac:dyDescent="0.25">
      <c r="A2712">
        <v>10.843999999999999</v>
      </c>
      <c r="B2712">
        <v>-0.24160000000000001</v>
      </c>
      <c r="C2712">
        <v>1.2200000000000001E-2</v>
      </c>
      <c r="D2712">
        <v>-0.25890000000000002</v>
      </c>
      <c r="E2712">
        <v>-6.0861000000000001</v>
      </c>
      <c r="F2712">
        <v>3.9287000000000001</v>
      </c>
      <c r="G2712">
        <v>3.5918999999999999</v>
      </c>
      <c r="H2712">
        <v>3.9287000000000001</v>
      </c>
      <c r="I2712">
        <v>3.5929000000000002</v>
      </c>
    </row>
    <row r="2713" spans="1:9" x14ac:dyDescent="0.25">
      <c r="A2713">
        <v>10.848000000000001</v>
      </c>
      <c r="B2713">
        <v>-0.24260000000000001</v>
      </c>
      <c r="C2713">
        <v>-3.5400000000000001E-2</v>
      </c>
      <c r="D2713">
        <v>-0.25109999999999999</v>
      </c>
      <c r="E2713">
        <v>-17.343699999999998</v>
      </c>
      <c r="F2713">
        <v>3.9272</v>
      </c>
      <c r="G2713">
        <v>3.5914999999999999</v>
      </c>
      <c r="H2713">
        <v>3.9272</v>
      </c>
      <c r="I2713">
        <v>3.5924999999999998</v>
      </c>
    </row>
    <row r="2714" spans="1:9" x14ac:dyDescent="0.25">
      <c r="A2714">
        <v>10.852</v>
      </c>
      <c r="B2714">
        <v>-0.24360000000000001</v>
      </c>
      <c r="C2714">
        <v>-0.12239999999999999</v>
      </c>
      <c r="D2714">
        <v>-0.24349999999999999</v>
      </c>
      <c r="E2714">
        <v>-25.494499999999999</v>
      </c>
      <c r="F2714">
        <v>3.9257</v>
      </c>
      <c r="G2714">
        <v>3.5912000000000002</v>
      </c>
      <c r="H2714">
        <v>3.9256000000000002</v>
      </c>
      <c r="I2714">
        <v>3.5922000000000001</v>
      </c>
    </row>
    <row r="2715" spans="1:9" x14ac:dyDescent="0.25">
      <c r="A2715">
        <v>10.856</v>
      </c>
      <c r="B2715">
        <v>-0.2445</v>
      </c>
      <c r="C2715">
        <v>-0.2329</v>
      </c>
      <c r="D2715">
        <v>-0.2366</v>
      </c>
      <c r="E2715">
        <v>-28.837700000000002</v>
      </c>
      <c r="F2715">
        <v>3.9243000000000001</v>
      </c>
      <c r="G2715">
        <v>3.5908000000000002</v>
      </c>
      <c r="H2715">
        <v>3.9241000000000001</v>
      </c>
      <c r="I2715">
        <v>3.5918000000000001</v>
      </c>
    </row>
    <row r="2716" spans="1:9" x14ac:dyDescent="0.25">
      <c r="A2716">
        <v>10.86</v>
      </c>
      <c r="B2716">
        <v>-0.2455</v>
      </c>
      <c r="C2716">
        <v>-0.34560000000000002</v>
      </c>
      <c r="D2716">
        <v>-0.23050000000000001</v>
      </c>
      <c r="E2716">
        <v>-26.605699999999999</v>
      </c>
      <c r="F2716">
        <v>3.9228999999999998</v>
      </c>
      <c r="G2716">
        <v>3.5905</v>
      </c>
      <c r="H2716">
        <v>3.9226000000000001</v>
      </c>
      <c r="I2716">
        <v>3.5914000000000001</v>
      </c>
    </row>
    <row r="2717" spans="1:9" x14ac:dyDescent="0.25">
      <c r="A2717">
        <v>10.864000000000001</v>
      </c>
      <c r="B2717">
        <v>-0.24640000000000001</v>
      </c>
      <c r="C2717">
        <v>-0.439</v>
      </c>
      <c r="D2717">
        <v>-0.22500000000000001</v>
      </c>
      <c r="E2717">
        <v>-19.325900000000001</v>
      </c>
      <c r="F2717">
        <v>3.9216000000000002</v>
      </c>
      <c r="G2717">
        <v>3.5901000000000001</v>
      </c>
      <c r="H2717">
        <v>3.9211999999999998</v>
      </c>
      <c r="I2717">
        <v>3.5910000000000002</v>
      </c>
    </row>
    <row r="2718" spans="1:9" x14ac:dyDescent="0.25">
      <c r="A2718">
        <v>10.868</v>
      </c>
      <c r="B2718">
        <v>-0.24729999999999999</v>
      </c>
      <c r="C2718">
        <v>-0.49559999999999998</v>
      </c>
      <c r="D2718">
        <v>-0.21990000000000001</v>
      </c>
      <c r="E2718">
        <v>-8.5629000000000008</v>
      </c>
      <c r="F2718">
        <v>3.9203000000000001</v>
      </c>
      <c r="G2718">
        <v>3.5897999999999999</v>
      </c>
      <c r="H2718">
        <v>3.9198</v>
      </c>
      <c r="I2718">
        <v>3.5907</v>
      </c>
    </row>
    <row r="2719" spans="1:9" x14ac:dyDescent="0.25">
      <c r="A2719">
        <v>10.872</v>
      </c>
      <c r="B2719">
        <v>-0.24809999999999999</v>
      </c>
      <c r="C2719">
        <v>-0.50549999999999995</v>
      </c>
      <c r="D2719">
        <v>-0.21490000000000001</v>
      </c>
      <c r="E2719">
        <v>3.6526999999999998</v>
      </c>
      <c r="F2719">
        <v>3.919</v>
      </c>
      <c r="G2719">
        <v>3.5895000000000001</v>
      </c>
      <c r="H2719">
        <v>3.9184999999999999</v>
      </c>
      <c r="I2719">
        <v>3.5903</v>
      </c>
    </row>
    <row r="2720" spans="1:9" x14ac:dyDescent="0.25">
      <c r="A2720">
        <v>10.875999999999999</v>
      </c>
      <c r="B2720">
        <v>-0.249</v>
      </c>
      <c r="C2720">
        <v>-0.46729999999999999</v>
      </c>
      <c r="D2720">
        <v>-0.2099</v>
      </c>
      <c r="E2720">
        <v>15.1897</v>
      </c>
      <c r="F2720">
        <v>3.9177</v>
      </c>
      <c r="G2720">
        <v>3.5891999999999999</v>
      </c>
      <c r="H2720">
        <v>3.9173</v>
      </c>
      <c r="I2720">
        <v>3.59</v>
      </c>
    </row>
    <row r="2721" spans="1:9" x14ac:dyDescent="0.25">
      <c r="A2721">
        <v>10.88</v>
      </c>
      <c r="B2721">
        <v>-0.24979999999999999</v>
      </c>
      <c r="C2721">
        <v>-0.38769999999999999</v>
      </c>
      <c r="D2721">
        <v>-0.20449999999999999</v>
      </c>
      <c r="E2721">
        <v>23.9635</v>
      </c>
      <c r="F2721">
        <v>3.9165000000000001</v>
      </c>
      <c r="G2721">
        <v>3.5888</v>
      </c>
      <c r="H2721">
        <v>3.9161000000000001</v>
      </c>
      <c r="I2721">
        <v>3.5897999999999999</v>
      </c>
    </row>
    <row r="2722" spans="1:9" x14ac:dyDescent="0.25">
      <c r="A2722">
        <v>10.884</v>
      </c>
      <c r="B2722">
        <v>-0.25059999999999999</v>
      </c>
      <c r="C2722">
        <v>-0.28170000000000001</v>
      </c>
      <c r="D2722">
        <v>-0.19850000000000001</v>
      </c>
      <c r="E2722">
        <v>28.190799999999999</v>
      </c>
      <c r="F2722">
        <v>3.9152999999999998</v>
      </c>
      <c r="G2722">
        <v>3.5884999999999998</v>
      </c>
      <c r="H2722">
        <v>3.915</v>
      </c>
      <c r="I2722">
        <v>3.5895000000000001</v>
      </c>
    </row>
    <row r="2723" spans="1:9" x14ac:dyDescent="0.25">
      <c r="A2723">
        <v>10.888</v>
      </c>
      <c r="B2723">
        <v>-0.25140000000000001</v>
      </c>
      <c r="C2723">
        <v>-0.1696</v>
      </c>
      <c r="D2723">
        <v>-0.19170000000000001</v>
      </c>
      <c r="E2723">
        <v>26.9162</v>
      </c>
      <c r="F2723">
        <v>3.9142000000000001</v>
      </c>
      <c r="G2723">
        <v>3.5882000000000001</v>
      </c>
      <c r="H2723">
        <v>3.9140000000000001</v>
      </c>
      <c r="I2723">
        <v>3.5891999999999999</v>
      </c>
    </row>
    <row r="2724" spans="1:9" x14ac:dyDescent="0.25">
      <c r="A2724">
        <v>10.891999999999999</v>
      </c>
      <c r="B2724">
        <v>-0.25209999999999999</v>
      </c>
      <c r="C2724">
        <v>-7.3300000000000004E-2</v>
      </c>
      <c r="D2724">
        <v>-0.18410000000000001</v>
      </c>
      <c r="E2724">
        <v>20.445399999999999</v>
      </c>
      <c r="F2724">
        <v>3.9131</v>
      </c>
      <c r="G2724">
        <v>3.5880000000000001</v>
      </c>
      <c r="H2724">
        <v>3.9129999999999998</v>
      </c>
      <c r="I2724">
        <v>3.589</v>
      </c>
    </row>
    <row r="2725" spans="1:9" x14ac:dyDescent="0.25">
      <c r="A2725">
        <v>10.896000000000001</v>
      </c>
      <c r="B2725">
        <v>-0.25290000000000001</v>
      </c>
      <c r="C2725">
        <v>-1.11E-2</v>
      </c>
      <c r="D2725">
        <v>-0.17610000000000001</v>
      </c>
      <c r="E2725">
        <v>10.193899999999999</v>
      </c>
      <c r="F2725">
        <v>3.9119999999999999</v>
      </c>
      <c r="G2725">
        <v>3.5876999999999999</v>
      </c>
      <c r="H2725">
        <v>3.9119999999999999</v>
      </c>
      <c r="I2725">
        <v>3.5886999999999998</v>
      </c>
    </row>
    <row r="2726" spans="1:9" x14ac:dyDescent="0.25">
      <c r="A2726">
        <v>10.9</v>
      </c>
      <c r="B2726">
        <v>-0.25359999999999999</v>
      </c>
      <c r="C2726">
        <v>5.7999999999999996E-3</v>
      </c>
      <c r="D2726">
        <v>-0.16789999999999999</v>
      </c>
      <c r="E2726">
        <v>-1.8689</v>
      </c>
      <c r="F2726">
        <v>3.911</v>
      </c>
      <c r="G2726">
        <v>3.5874000000000001</v>
      </c>
      <c r="H2726">
        <v>3.911</v>
      </c>
      <c r="I2726">
        <v>3.5884</v>
      </c>
    </row>
    <row r="2727" spans="1:9" x14ac:dyDescent="0.25">
      <c r="A2727">
        <v>10.904</v>
      </c>
      <c r="B2727">
        <v>-0.25419999999999998</v>
      </c>
      <c r="C2727">
        <v>-2.5600000000000001E-2</v>
      </c>
      <c r="D2727">
        <v>-0.15959999999999999</v>
      </c>
      <c r="E2727">
        <v>-13.632199999999999</v>
      </c>
      <c r="F2727">
        <v>3.91</v>
      </c>
      <c r="G2727">
        <v>3.5872000000000002</v>
      </c>
      <c r="H2727">
        <v>3.91</v>
      </c>
      <c r="I2727">
        <v>3.5882000000000001</v>
      </c>
    </row>
    <row r="2728" spans="1:9" x14ac:dyDescent="0.25">
      <c r="A2728">
        <v>10.907999999999999</v>
      </c>
      <c r="B2728">
        <v>-0.25480000000000003</v>
      </c>
      <c r="C2728">
        <v>-0.1</v>
      </c>
      <c r="D2728">
        <v>-0.1517</v>
      </c>
      <c r="E2728">
        <v>-23.006699999999999</v>
      </c>
      <c r="F2728">
        <v>3.9091</v>
      </c>
      <c r="G2728">
        <v>3.5869</v>
      </c>
      <c r="H2728">
        <v>3.9089999999999998</v>
      </c>
      <c r="I2728">
        <v>3.5878999999999999</v>
      </c>
    </row>
    <row r="2729" spans="1:9" x14ac:dyDescent="0.25">
      <c r="A2729">
        <v>10.912000000000001</v>
      </c>
      <c r="B2729">
        <v>-0.25540000000000002</v>
      </c>
      <c r="C2729">
        <v>-0.20399999999999999</v>
      </c>
      <c r="D2729">
        <v>-0.14419999999999999</v>
      </c>
      <c r="E2729">
        <v>-28.134599999999999</v>
      </c>
      <c r="F2729">
        <v>3.9081999999999999</v>
      </c>
      <c r="G2729">
        <v>3.5867</v>
      </c>
      <c r="H2729">
        <v>3.9079999999999999</v>
      </c>
      <c r="I2729">
        <v>3.5876999999999999</v>
      </c>
    </row>
    <row r="2730" spans="1:9" x14ac:dyDescent="0.25">
      <c r="A2730">
        <v>10.916</v>
      </c>
      <c r="B2730">
        <v>-0.25600000000000001</v>
      </c>
      <c r="C2730">
        <v>-0.31790000000000002</v>
      </c>
      <c r="D2730">
        <v>-0.13750000000000001</v>
      </c>
      <c r="E2730">
        <v>-27.872800000000002</v>
      </c>
      <c r="F2730">
        <v>3.9074</v>
      </c>
      <c r="G2730">
        <v>3.5865</v>
      </c>
      <c r="H2730">
        <v>3.9070999999999998</v>
      </c>
      <c r="I2730">
        <v>3.5874000000000001</v>
      </c>
    </row>
    <row r="2731" spans="1:9" x14ac:dyDescent="0.25">
      <c r="A2731">
        <v>10.92</v>
      </c>
      <c r="B2731">
        <v>-0.25650000000000001</v>
      </c>
      <c r="C2731">
        <v>-0.41980000000000001</v>
      </c>
      <c r="D2731">
        <v>-0.13150000000000001</v>
      </c>
      <c r="E2731">
        <v>-22.285799999999998</v>
      </c>
      <c r="F2731">
        <v>3.9066000000000001</v>
      </c>
      <c r="G2731">
        <v>3.5863</v>
      </c>
      <c r="H2731">
        <v>3.9062000000000001</v>
      </c>
      <c r="I2731">
        <v>3.5872000000000002</v>
      </c>
    </row>
    <row r="2732" spans="1:9" x14ac:dyDescent="0.25">
      <c r="A2732">
        <v>10.923999999999999</v>
      </c>
      <c r="B2732">
        <v>-0.25700000000000001</v>
      </c>
      <c r="C2732">
        <v>-0.49070000000000003</v>
      </c>
      <c r="D2732">
        <v>-0.126</v>
      </c>
      <c r="E2732">
        <v>-12.613099999999999</v>
      </c>
      <c r="F2732">
        <v>3.9058000000000002</v>
      </c>
      <c r="G2732">
        <v>3.5861000000000001</v>
      </c>
      <c r="H2732">
        <v>3.9054000000000002</v>
      </c>
      <c r="I2732">
        <v>3.5870000000000002</v>
      </c>
    </row>
    <row r="2733" spans="1:9" x14ac:dyDescent="0.25">
      <c r="A2733">
        <v>10.928000000000001</v>
      </c>
      <c r="B2733">
        <v>-0.25750000000000001</v>
      </c>
      <c r="C2733">
        <v>-0.51780000000000004</v>
      </c>
      <c r="D2733">
        <v>-0.1208</v>
      </c>
      <c r="E2733">
        <v>-0.74909999999999999</v>
      </c>
      <c r="F2733">
        <v>3.9051</v>
      </c>
      <c r="G2733">
        <v>3.5859000000000001</v>
      </c>
      <c r="H2733">
        <v>3.9045999999999998</v>
      </c>
      <c r="I2733">
        <v>3.5867</v>
      </c>
    </row>
    <row r="2734" spans="1:9" x14ac:dyDescent="0.25">
      <c r="A2734">
        <v>10.932</v>
      </c>
      <c r="B2734">
        <v>-0.25800000000000001</v>
      </c>
      <c r="C2734">
        <v>-0.4965</v>
      </c>
      <c r="D2734">
        <v>-0.11559999999999999</v>
      </c>
      <c r="E2734">
        <v>11.218500000000001</v>
      </c>
      <c r="F2734">
        <v>3.9043999999999999</v>
      </c>
      <c r="G2734">
        <v>3.5857000000000001</v>
      </c>
      <c r="H2734">
        <v>3.9039000000000001</v>
      </c>
      <c r="I2734">
        <v>3.5865999999999998</v>
      </c>
    </row>
    <row r="2735" spans="1:9" x14ac:dyDescent="0.25">
      <c r="A2735">
        <v>10.936</v>
      </c>
      <c r="B2735">
        <v>-0.25850000000000001</v>
      </c>
      <c r="C2735">
        <v>-0.43070000000000003</v>
      </c>
      <c r="D2735">
        <v>-0.1101</v>
      </c>
      <c r="E2735">
        <v>21.198799999999999</v>
      </c>
      <c r="F2735">
        <v>3.9037000000000002</v>
      </c>
      <c r="G2735">
        <v>3.5855000000000001</v>
      </c>
      <c r="H2735">
        <v>3.9032</v>
      </c>
      <c r="I2735">
        <v>3.5863999999999998</v>
      </c>
    </row>
    <row r="2736" spans="1:9" x14ac:dyDescent="0.25">
      <c r="A2736">
        <v>10.94</v>
      </c>
      <c r="B2736">
        <v>-0.25890000000000002</v>
      </c>
      <c r="C2736">
        <v>-0.3322</v>
      </c>
      <c r="D2736">
        <v>-0.1041</v>
      </c>
      <c r="E2736">
        <v>27.2698</v>
      </c>
      <c r="F2736">
        <v>3.9030999999999998</v>
      </c>
      <c r="G2736">
        <v>3.5853000000000002</v>
      </c>
      <c r="H2736">
        <v>3.9026999999999998</v>
      </c>
      <c r="I2736">
        <v>3.5863</v>
      </c>
    </row>
    <row r="2737" spans="1:9" x14ac:dyDescent="0.25">
      <c r="A2737">
        <v>10.944000000000001</v>
      </c>
      <c r="B2737">
        <v>-0.25929999999999997</v>
      </c>
      <c r="C2737">
        <v>-0.21959999999999999</v>
      </c>
      <c r="D2737">
        <v>-9.74E-2</v>
      </c>
      <c r="E2737">
        <v>28.1083</v>
      </c>
      <c r="F2737">
        <v>3.9024000000000001</v>
      </c>
      <c r="G2737">
        <v>3.5851999999999999</v>
      </c>
      <c r="H2737">
        <v>3.9022000000000001</v>
      </c>
      <c r="I2737">
        <v>3.5861000000000001</v>
      </c>
    </row>
    <row r="2738" spans="1:9" x14ac:dyDescent="0.25">
      <c r="A2738">
        <v>10.948</v>
      </c>
      <c r="B2738">
        <v>-0.25969999999999999</v>
      </c>
      <c r="C2738">
        <v>-0.11459999999999999</v>
      </c>
      <c r="D2738">
        <v>-8.9899999999999994E-2</v>
      </c>
      <c r="E2738">
        <v>23.523499999999999</v>
      </c>
      <c r="F2738">
        <v>3.9018999999999999</v>
      </c>
      <c r="G2738">
        <v>3.585</v>
      </c>
      <c r="H2738">
        <v>3.9016999999999999</v>
      </c>
      <c r="I2738">
        <v>3.5859999999999999</v>
      </c>
    </row>
    <row r="2739" spans="1:9" x14ac:dyDescent="0.25">
      <c r="A2739">
        <v>10.952</v>
      </c>
      <c r="B2739">
        <v>-0.26</v>
      </c>
      <c r="C2739">
        <v>-3.73E-2</v>
      </c>
      <c r="D2739">
        <v>-8.1799999999999998E-2</v>
      </c>
      <c r="E2739">
        <v>14.550599999999999</v>
      </c>
      <c r="F2739">
        <v>3.9014000000000002</v>
      </c>
      <c r="G2739">
        <v>3.5849000000000002</v>
      </c>
      <c r="H2739">
        <v>3.9013</v>
      </c>
      <c r="I2739">
        <v>3.5859000000000001</v>
      </c>
    </row>
    <row r="2740" spans="1:9" x14ac:dyDescent="0.25">
      <c r="A2740">
        <v>10.956</v>
      </c>
      <c r="B2740">
        <v>-0.26029999999999998</v>
      </c>
      <c r="C2740">
        <v>-1.6999999999999999E-3</v>
      </c>
      <c r="D2740">
        <v>-7.3499999999999996E-2</v>
      </c>
      <c r="E2740">
        <v>2.9914000000000001</v>
      </c>
      <c r="F2740">
        <v>3.9009</v>
      </c>
      <c r="G2740">
        <v>3.5848</v>
      </c>
      <c r="H2740">
        <v>3.9009</v>
      </c>
      <c r="I2740">
        <v>3.5857999999999999</v>
      </c>
    </row>
    <row r="2741" spans="1:9" x14ac:dyDescent="0.25">
      <c r="A2741">
        <v>10.96</v>
      </c>
      <c r="B2741">
        <v>-0.2606</v>
      </c>
      <c r="C2741">
        <v>-1.4E-2</v>
      </c>
      <c r="D2741">
        <v>-6.5000000000000002E-2</v>
      </c>
      <c r="E2741">
        <v>-9.0914000000000001</v>
      </c>
      <c r="F2741">
        <v>3.9005000000000001</v>
      </c>
      <c r="G2741">
        <v>3.5847000000000002</v>
      </c>
      <c r="H2741">
        <v>3.9005000000000001</v>
      </c>
      <c r="I2741">
        <v>3.5857000000000001</v>
      </c>
    </row>
    <row r="2742" spans="1:9" x14ac:dyDescent="0.25">
      <c r="A2742">
        <v>10.964</v>
      </c>
      <c r="B2742">
        <v>-0.26079999999999998</v>
      </c>
      <c r="C2742">
        <v>-7.2300000000000003E-2</v>
      </c>
      <c r="D2742">
        <v>-5.6800000000000003E-2</v>
      </c>
      <c r="E2742">
        <v>-19.605899999999998</v>
      </c>
      <c r="F2742">
        <v>3.9001000000000001</v>
      </c>
      <c r="G2742">
        <v>3.5846</v>
      </c>
      <c r="H2742">
        <v>3.9</v>
      </c>
      <c r="I2742">
        <v>3.5855999999999999</v>
      </c>
    </row>
    <row r="2743" spans="1:9" x14ac:dyDescent="0.25">
      <c r="A2743">
        <v>10.968</v>
      </c>
      <c r="B2743">
        <v>-0.26100000000000001</v>
      </c>
      <c r="C2743">
        <v>-0.1661</v>
      </c>
      <c r="D2743">
        <v>-4.8899999999999999E-2</v>
      </c>
      <c r="E2743">
        <v>-26.5776</v>
      </c>
      <c r="F2743">
        <v>3.8997999999999999</v>
      </c>
      <c r="G2743">
        <v>3.5844999999999998</v>
      </c>
      <c r="H2743">
        <v>3.8996</v>
      </c>
      <c r="I2743">
        <v>3.5855000000000001</v>
      </c>
    </row>
    <row r="2744" spans="1:9" x14ac:dyDescent="0.25">
      <c r="A2744">
        <v>10.972</v>
      </c>
      <c r="B2744">
        <v>-0.26119999999999999</v>
      </c>
      <c r="C2744">
        <v>-0.2782</v>
      </c>
      <c r="D2744">
        <v>-4.1799999999999997E-2</v>
      </c>
      <c r="E2744">
        <v>-28.518799999999999</v>
      </c>
      <c r="F2744">
        <v>3.8995000000000002</v>
      </c>
      <c r="G2744">
        <v>3.5844</v>
      </c>
      <c r="H2744">
        <v>3.8993000000000002</v>
      </c>
      <c r="I2744">
        <v>3.5853999999999999</v>
      </c>
    </row>
    <row r="2745" spans="1:9" x14ac:dyDescent="0.25">
      <c r="A2745">
        <v>10.976000000000001</v>
      </c>
      <c r="B2745">
        <v>-0.26140000000000002</v>
      </c>
      <c r="C2745">
        <v>-0.38690000000000002</v>
      </c>
      <c r="D2745">
        <v>-3.5400000000000001E-2</v>
      </c>
      <c r="E2745">
        <v>-24.9801</v>
      </c>
      <c r="F2745">
        <v>3.8992</v>
      </c>
      <c r="G2745">
        <v>3.5842999999999998</v>
      </c>
      <c r="H2745">
        <v>3.8988999999999998</v>
      </c>
      <c r="I2745">
        <v>3.5853000000000002</v>
      </c>
    </row>
    <row r="2746" spans="1:9" x14ac:dyDescent="0.25">
      <c r="A2746">
        <v>10.98</v>
      </c>
      <c r="B2746">
        <v>-0.26150000000000001</v>
      </c>
      <c r="C2746">
        <v>-0.47170000000000001</v>
      </c>
      <c r="D2746">
        <v>-2.9600000000000001E-2</v>
      </c>
      <c r="E2746">
        <v>-16.768699999999999</v>
      </c>
      <c r="F2746">
        <v>3.899</v>
      </c>
      <c r="G2746">
        <v>3.5842999999999998</v>
      </c>
      <c r="H2746">
        <v>3.8986000000000001</v>
      </c>
      <c r="I2746">
        <v>3.5851999999999999</v>
      </c>
    </row>
    <row r="2747" spans="1:9" x14ac:dyDescent="0.25">
      <c r="A2747">
        <v>10.984</v>
      </c>
      <c r="B2747">
        <v>-0.2616</v>
      </c>
      <c r="C2747">
        <v>-0.5171</v>
      </c>
      <c r="D2747">
        <v>-2.4199999999999999E-2</v>
      </c>
      <c r="E2747">
        <v>-5.5723000000000003</v>
      </c>
      <c r="F2747">
        <v>3.8988999999999998</v>
      </c>
      <c r="G2747">
        <v>3.5842000000000001</v>
      </c>
      <c r="H2747">
        <v>3.8984000000000001</v>
      </c>
      <c r="I2747">
        <v>3.5851000000000002</v>
      </c>
    </row>
    <row r="2748" spans="1:9" x14ac:dyDescent="0.25">
      <c r="A2748">
        <v>10.988</v>
      </c>
      <c r="B2748">
        <v>-0.26169999999999999</v>
      </c>
      <c r="C2748">
        <v>-0.51500000000000001</v>
      </c>
      <c r="D2748">
        <v>-1.8800000000000001E-2</v>
      </c>
      <c r="E2748">
        <v>6.5773999999999999</v>
      </c>
      <c r="F2748">
        <v>3.8986999999999998</v>
      </c>
      <c r="G2748">
        <v>3.5842000000000001</v>
      </c>
      <c r="H2748">
        <v>3.8982000000000001</v>
      </c>
      <c r="I2748">
        <v>3.5851000000000002</v>
      </c>
    </row>
    <row r="2749" spans="1:9" x14ac:dyDescent="0.25">
      <c r="A2749">
        <v>10.992000000000001</v>
      </c>
      <c r="B2749">
        <v>-0.26179999999999998</v>
      </c>
      <c r="C2749">
        <v>-0.46600000000000003</v>
      </c>
      <c r="D2749">
        <v>-1.34E-2</v>
      </c>
      <c r="E2749">
        <v>17.5898</v>
      </c>
      <c r="F2749">
        <v>3.8986000000000001</v>
      </c>
      <c r="G2749">
        <v>3.5842000000000001</v>
      </c>
      <c r="H2749">
        <v>3.8980999999999999</v>
      </c>
      <c r="I2749">
        <v>3.585</v>
      </c>
    </row>
    <row r="2750" spans="1:9" x14ac:dyDescent="0.25">
      <c r="A2750">
        <v>10.996</v>
      </c>
      <c r="B2750">
        <v>-0.26179999999999998</v>
      </c>
      <c r="C2750">
        <v>-0.3785</v>
      </c>
      <c r="D2750">
        <v>-7.6E-3</v>
      </c>
      <c r="E2750">
        <v>25.449000000000002</v>
      </c>
      <c r="F2750">
        <v>3.8984999999999999</v>
      </c>
      <c r="G2750">
        <v>3.5840999999999998</v>
      </c>
      <c r="H2750">
        <v>3.8980999999999999</v>
      </c>
      <c r="I2750">
        <v>3.5851000000000002</v>
      </c>
    </row>
    <row r="2751" spans="1:9" x14ac:dyDescent="0.25">
      <c r="A2751">
        <v>11</v>
      </c>
      <c r="B2751">
        <v>-0.26179999999999998</v>
      </c>
      <c r="C2751">
        <v>-0.26879999999999998</v>
      </c>
      <c r="D2751">
        <v>-1.1000000000000001E-3</v>
      </c>
      <c r="E2751">
        <v>28.5227</v>
      </c>
      <c r="F2751">
        <v>3.8984999999999999</v>
      </c>
      <c r="G2751">
        <v>3.5840999999999998</v>
      </c>
      <c r="H2751">
        <v>3.8982000000000001</v>
      </c>
      <c r="I2751">
        <v>3.5851000000000002</v>
      </c>
    </row>
    <row r="2752" spans="1:9" x14ac:dyDescent="0.25">
      <c r="A2752">
        <v>11.004</v>
      </c>
      <c r="B2752">
        <v>-0.26179999999999998</v>
      </c>
      <c r="C2752">
        <v>-0.15770000000000001</v>
      </c>
      <c r="D2752">
        <v>6.1000000000000004E-3</v>
      </c>
      <c r="E2752">
        <v>26.107800000000001</v>
      </c>
      <c r="F2752">
        <v>3.8984999999999999</v>
      </c>
      <c r="G2752">
        <v>3.5840999999999998</v>
      </c>
      <c r="H2752">
        <v>3.8982999999999999</v>
      </c>
      <c r="I2752">
        <v>3.5851000000000002</v>
      </c>
    </row>
    <row r="2753" spans="1:9" x14ac:dyDescent="0.25">
      <c r="A2753">
        <v>11.007999999999999</v>
      </c>
      <c r="B2753">
        <v>-0.26179999999999998</v>
      </c>
      <c r="C2753">
        <v>-6.6600000000000006E-2</v>
      </c>
      <c r="D2753">
        <v>1.41E-2</v>
      </c>
      <c r="E2753">
        <v>18.762499999999999</v>
      </c>
      <c r="F2753">
        <v>3.8984999999999999</v>
      </c>
      <c r="G2753">
        <v>3.5840999999999998</v>
      </c>
      <c r="H2753">
        <v>3.8984000000000001</v>
      </c>
      <c r="I2753">
        <v>3.5851000000000002</v>
      </c>
    </row>
    <row r="2754" spans="1:9" x14ac:dyDescent="0.25">
      <c r="A2754">
        <v>11.012</v>
      </c>
      <c r="B2754">
        <v>-0.26169999999999999</v>
      </c>
      <c r="C2754">
        <v>-1.2200000000000001E-2</v>
      </c>
      <c r="D2754">
        <v>2.24E-2</v>
      </c>
      <c r="E2754">
        <v>8.0380000000000003</v>
      </c>
      <c r="F2754">
        <v>3.8986000000000001</v>
      </c>
      <c r="G2754">
        <v>3.5842000000000001</v>
      </c>
      <c r="H2754">
        <v>3.8986000000000001</v>
      </c>
      <c r="I2754">
        <v>3.5851999999999999</v>
      </c>
    </row>
    <row r="2755" spans="1:9" x14ac:dyDescent="0.25">
      <c r="A2755">
        <v>11.016</v>
      </c>
      <c r="B2755">
        <v>-0.2616</v>
      </c>
      <c r="C2755">
        <v>-4.1000000000000003E-3</v>
      </c>
      <c r="D2755">
        <v>3.0800000000000001E-2</v>
      </c>
      <c r="E2755">
        <v>-4.0730000000000004</v>
      </c>
      <c r="F2755">
        <v>3.8986999999999998</v>
      </c>
      <c r="G2755">
        <v>3.5842000000000001</v>
      </c>
      <c r="H2755">
        <v>3.8986999999999998</v>
      </c>
      <c r="I2755">
        <v>3.5851999999999999</v>
      </c>
    </row>
    <row r="2756" spans="1:9" x14ac:dyDescent="0.25">
      <c r="A2756">
        <v>11.02</v>
      </c>
      <c r="B2756">
        <v>-0.26150000000000001</v>
      </c>
      <c r="C2756">
        <v>-4.3799999999999999E-2</v>
      </c>
      <c r="D2756">
        <v>3.9199999999999999E-2</v>
      </c>
      <c r="E2756">
        <v>-15.480499999999999</v>
      </c>
      <c r="F2756">
        <v>3.8988999999999998</v>
      </c>
      <c r="G2756">
        <v>3.5842000000000001</v>
      </c>
      <c r="H2756">
        <v>3.8988999999999998</v>
      </c>
      <c r="I2756">
        <v>3.5851999999999999</v>
      </c>
    </row>
    <row r="2757" spans="1:9" x14ac:dyDescent="0.25">
      <c r="A2757">
        <v>11.023999999999999</v>
      </c>
      <c r="B2757">
        <v>-0.26129999999999998</v>
      </c>
      <c r="C2757">
        <v>-0.12429999999999999</v>
      </c>
      <c r="D2757">
        <v>4.7300000000000002E-2</v>
      </c>
      <c r="E2757">
        <v>-24.1357</v>
      </c>
      <c r="F2757">
        <v>3.8990999999999998</v>
      </c>
      <c r="G2757">
        <v>3.5842999999999998</v>
      </c>
      <c r="H2757">
        <v>3.8990999999999998</v>
      </c>
      <c r="I2757">
        <v>3.5853000000000002</v>
      </c>
    </row>
    <row r="2758" spans="1:9" x14ac:dyDescent="0.25">
      <c r="A2758">
        <v>11.028</v>
      </c>
      <c r="B2758">
        <v>-0.2611</v>
      </c>
      <c r="C2758">
        <v>-0.23089999999999999</v>
      </c>
      <c r="D2758">
        <v>5.4800000000000001E-2</v>
      </c>
      <c r="E2758">
        <v>-28.284199999999998</v>
      </c>
      <c r="F2758">
        <v>3.8994</v>
      </c>
      <c r="G2758">
        <v>3.5844</v>
      </c>
      <c r="H2758">
        <v>3.8992</v>
      </c>
      <c r="I2758">
        <v>3.5853999999999999</v>
      </c>
    </row>
    <row r="2759" spans="1:9" x14ac:dyDescent="0.25">
      <c r="A2759">
        <v>11.032</v>
      </c>
      <c r="B2759">
        <v>-0.26090000000000002</v>
      </c>
      <c r="C2759">
        <v>-0.34320000000000001</v>
      </c>
      <c r="D2759">
        <v>6.1400000000000003E-2</v>
      </c>
      <c r="E2759">
        <v>-26.9848</v>
      </c>
      <c r="F2759">
        <v>3.8997000000000002</v>
      </c>
      <c r="G2759">
        <v>3.5844999999999998</v>
      </c>
      <c r="H2759">
        <v>3.8994</v>
      </c>
      <c r="I2759">
        <v>3.5853999999999999</v>
      </c>
    </row>
    <row r="2760" spans="1:9" x14ac:dyDescent="0.25">
      <c r="A2760">
        <v>11.036</v>
      </c>
      <c r="B2760">
        <v>-0.2606</v>
      </c>
      <c r="C2760">
        <v>-0.43980000000000002</v>
      </c>
      <c r="D2760">
        <v>6.7400000000000002E-2</v>
      </c>
      <c r="E2760">
        <v>-20.5364</v>
      </c>
      <c r="F2760">
        <v>3.9001000000000001</v>
      </c>
      <c r="G2760">
        <v>3.5846</v>
      </c>
      <c r="H2760">
        <v>3.8997000000000002</v>
      </c>
      <c r="I2760">
        <v>3.5855000000000001</v>
      </c>
    </row>
    <row r="2761" spans="1:9" x14ac:dyDescent="0.25">
      <c r="A2761">
        <v>11.04</v>
      </c>
      <c r="B2761">
        <v>-0.26029999999999998</v>
      </c>
      <c r="C2761">
        <v>-0.50249999999999995</v>
      </c>
      <c r="D2761">
        <v>7.2900000000000006E-2</v>
      </c>
      <c r="E2761">
        <v>-10.331099999999999</v>
      </c>
      <c r="F2761">
        <v>3.9005000000000001</v>
      </c>
      <c r="G2761">
        <v>3.5847000000000002</v>
      </c>
      <c r="H2761">
        <v>3.9</v>
      </c>
      <c r="I2761">
        <v>3.5855000000000001</v>
      </c>
    </row>
    <row r="2762" spans="1:9" x14ac:dyDescent="0.25">
      <c r="A2762">
        <v>11.044</v>
      </c>
      <c r="B2762">
        <v>-0.26</v>
      </c>
      <c r="C2762">
        <v>-0.52</v>
      </c>
      <c r="D2762">
        <v>7.8200000000000006E-2</v>
      </c>
      <c r="E2762">
        <v>1.6884999999999999</v>
      </c>
      <c r="F2762">
        <v>3.9009</v>
      </c>
      <c r="G2762">
        <v>3.5848</v>
      </c>
      <c r="H2762">
        <v>3.9003999999999999</v>
      </c>
      <c r="I2762">
        <v>3.5855999999999999</v>
      </c>
    </row>
    <row r="2763" spans="1:9" x14ac:dyDescent="0.25">
      <c r="A2763">
        <v>11.048</v>
      </c>
      <c r="B2763">
        <v>-0.25969999999999999</v>
      </c>
      <c r="C2763">
        <v>-0.48930000000000001</v>
      </c>
      <c r="D2763">
        <v>8.3599999999999994E-2</v>
      </c>
      <c r="E2763">
        <v>13.434799999999999</v>
      </c>
      <c r="F2763">
        <v>3.9013</v>
      </c>
      <c r="G2763">
        <v>3.5849000000000002</v>
      </c>
      <c r="H2763">
        <v>3.9009</v>
      </c>
      <c r="I2763">
        <v>3.5857999999999999</v>
      </c>
    </row>
    <row r="2764" spans="1:9" x14ac:dyDescent="0.25">
      <c r="A2764">
        <v>11.052</v>
      </c>
      <c r="B2764">
        <v>-0.25929999999999997</v>
      </c>
      <c r="C2764">
        <v>-0.41570000000000001</v>
      </c>
      <c r="D2764">
        <v>8.9200000000000002E-2</v>
      </c>
      <c r="E2764">
        <v>22.8337</v>
      </c>
      <c r="F2764">
        <v>3.9018000000000002</v>
      </c>
      <c r="G2764">
        <v>3.585</v>
      </c>
      <c r="H2764">
        <v>3.9014000000000002</v>
      </c>
      <c r="I2764">
        <v>3.5859000000000001</v>
      </c>
    </row>
    <row r="2765" spans="1:9" x14ac:dyDescent="0.25">
      <c r="A2765">
        <v>11.055999999999999</v>
      </c>
      <c r="B2765">
        <v>-0.25900000000000001</v>
      </c>
      <c r="C2765">
        <v>-0.31230000000000002</v>
      </c>
      <c r="D2765">
        <v>9.5299999999999996E-2</v>
      </c>
      <c r="E2765">
        <v>28.029900000000001</v>
      </c>
      <c r="F2765">
        <v>3.9022999999999999</v>
      </c>
      <c r="G2765">
        <v>3.5851999999999999</v>
      </c>
      <c r="H2765">
        <v>3.9020000000000001</v>
      </c>
      <c r="I2765">
        <v>3.5861000000000001</v>
      </c>
    </row>
    <row r="2766" spans="1:9" x14ac:dyDescent="0.25">
      <c r="A2766">
        <v>11.06</v>
      </c>
      <c r="B2766">
        <v>-0.2586</v>
      </c>
      <c r="C2766">
        <v>-0.19869999999999999</v>
      </c>
      <c r="D2766">
        <v>0.1021</v>
      </c>
      <c r="E2766">
        <v>27.865400000000001</v>
      </c>
      <c r="F2766">
        <v>3.9028999999999998</v>
      </c>
      <c r="G2766">
        <v>3.5853000000000002</v>
      </c>
      <c r="H2766">
        <v>3.9026000000000001</v>
      </c>
      <c r="I2766">
        <v>3.5863</v>
      </c>
    </row>
    <row r="2767" spans="1:9" x14ac:dyDescent="0.25">
      <c r="A2767">
        <v>11.064</v>
      </c>
      <c r="B2767">
        <v>-0.25819999999999999</v>
      </c>
      <c r="C2767">
        <v>-9.6500000000000002E-2</v>
      </c>
      <c r="D2767">
        <v>0.10970000000000001</v>
      </c>
      <c r="E2767">
        <v>22.376799999999999</v>
      </c>
      <c r="F2767">
        <v>3.9035000000000002</v>
      </c>
      <c r="G2767">
        <v>3.5855000000000001</v>
      </c>
      <c r="H2767">
        <v>3.9033000000000002</v>
      </c>
      <c r="I2767">
        <v>3.5865</v>
      </c>
    </row>
    <row r="2768" spans="1:9" x14ac:dyDescent="0.25">
      <c r="A2768">
        <v>11.068</v>
      </c>
      <c r="B2768">
        <v>-0.25769999999999998</v>
      </c>
      <c r="C2768">
        <v>-2.52E-2</v>
      </c>
      <c r="D2768">
        <v>0.1178</v>
      </c>
      <c r="E2768">
        <v>12.7773</v>
      </c>
      <c r="F2768">
        <v>3.9041000000000001</v>
      </c>
      <c r="G2768">
        <v>3.5855999999999999</v>
      </c>
      <c r="H2768">
        <v>3.9041000000000001</v>
      </c>
      <c r="I2768">
        <v>3.5865999999999998</v>
      </c>
    </row>
    <row r="2769" spans="1:9" x14ac:dyDescent="0.25">
      <c r="A2769">
        <v>11.071999999999999</v>
      </c>
      <c r="B2769">
        <v>-0.25719999999999998</v>
      </c>
      <c r="C2769">
        <v>2.7000000000000001E-3</v>
      </c>
      <c r="D2769">
        <v>0.12609999999999999</v>
      </c>
      <c r="E2769">
        <v>0.94720000000000004</v>
      </c>
      <c r="F2769">
        <v>3.9047999999999998</v>
      </c>
      <c r="G2769">
        <v>3.5857999999999999</v>
      </c>
      <c r="H2769">
        <v>3.9047999999999998</v>
      </c>
      <c r="I2769">
        <v>3.5868000000000002</v>
      </c>
    </row>
    <row r="2770" spans="1:9" x14ac:dyDescent="0.25">
      <c r="A2770">
        <v>11.076000000000001</v>
      </c>
      <c r="B2770">
        <v>-0.25669999999999998</v>
      </c>
      <c r="C2770">
        <v>-1.78E-2</v>
      </c>
      <c r="D2770">
        <v>0.13439999999999999</v>
      </c>
      <c r="E2770">
        <v>-11.028600000000001</v>
      </c>
      <c r="F2770">
        <v>3.9055</v>
      </c>
      <c r="G2770">
        <v>3.5859999999999999</v>
      </c>
      <c r="H2770">
        <v>3.9055</v>
      </c>
      <c r="I2770">
        <v>3.5870000000000002</v>
      </c>
    </row>
    <row r="2771" spans="1:9" x14ac:dyDescent="0.25">
      <c r="A2771">
        <v>11.08</v>
      </c>
      <c r="B2771">
        <v>-0.25609999999999999</v>
      </c>
      <c r="C2771">
        <v>-8.2900000000000001E-2</v>
      </c>
      <c r="D2771">
        <v>0.14249999999999999</v>
      </c>
      <c r="E2771">
        <v>-21.053899999999999</v>
      </c>
      <c r="F2771">
        <v>3.9062999999999999</v>
      </c>
      <c r="G2771">
        <v>3.5861999999999998</v>
      </c>
      <c r="H2771">
        <v>3.9062999999999999</v>
      </c>
      <c r="I2771">
        <v>3.5872000000000002</v>
      </c>
    </row>
    <row r="2772" spans="1:9" x14ac:dyDescent="0.25">
      <c r="A2772">
        <v>11.084</v>
      </c>
      <c r="B2772">
        <v>-0.25559999999999999</v>
      </c>
      <c r="C2772">
        <v>-0.18099999999999999</v>
      </c>
      <c r="D2772">
        <v>0.15010000000000001</v>
      </c>
      <c r="E2772">
        <v>-27.191800000000001</v>
      </c>
      <c r="F2772">
        <v>3.9072</v>
      </c>
      <c r="G2772">
        <v>3.5863999999999998</v>
      </c>
      <c r="H2772">
        <v>3.907</v>
      </c>
      <c r="I2772">
        <v>3.5874000000000001</v>
      </c>
    </row>
    <row r="2773" spans="1:9" x14ac:dyDescent="0.25">
      <c r="A2773">
        <v>11.087999999999999</v>
      </c>
      <c r="B2773">
        <v>-0.25490000000000002</v>
      </c>
      <c r="C2773">
        <v>-0.29339999999999999</v>
      </c>
      <c r="D2773">
        <v>0.157</v>
      </c>
      <c r="E2773">
        <v>-28.0943</v>
      </c>
      <c r="F2773">
        <v>3.9079999999999999</v>
      </c>
      <c r="G2773">
        <v>3.5867</v>
      </c>
      <c r="H2773">
        <v>3.9077999999999999</v>
      </c>
      <c r="I2773">
        <v>3.5876000000000001</v>
      </c>
    </row>
    <row r="2774" spans="1:9" x14ac:dyDescent="0.25">
      <c r="A2774">
        <v>11.092000000000001</v>
      </c>
      <c r="B2774">
        <v>-0.25430000000000003</v>
      </c>
      <c r="C2774">
        <v>-0.39839999999999998</v>
      </c>
      <c r="D2774">
        <v>0.16309999999999999</v>
      </c>
      <c r="E2774">
        <v>-23.5443</v>
      </c>
      <c r="F2774">
        <v>3.9089</v>
      </c>
      <c r="G2774">
        <v>3.5869</v>
      </c>
      <c r="H2774">
        <v>3.9085999999999999</v>
      </c>
      <c r="I2774">
        <v>3.5878000000000001</v>
      </c>
    </row>
    <row r="2775" spans="1:9" x14ac:dyDescent="0.25">
      <c r="A2775">
        <v>11.096</v>
      </c>
      <c r="B2775">
        <v>-0.25359999999999999</v>
      </c>
      <c r="C2775">
        <v>-0.4758</v>
      </c>
      <c r="D2775">
        <v>0.1686</v>
      </c>
      <c r="E2775">
        <v>-14.5634</v>
      </c>
      <c r="F2775">
        <v>3.9098999999999999</v>
      </c>
      <c r="G2775">
        <v>3.5871</v>
      </c>
      <c r="H2775">
        <v>3.9095</v>
      </c>
      <c r="I2775">
        <v>3.5880000000000001</v>
      </c>
    </row>
    <row r="2776" spans="1:9" x14ac:dyDescent="0.25">
      <c r="A2776">
        <v>11.1</v>
      </c>
      <c r="B2776">
        <v>-0.25290000000000001</v>
      </c>
      <c r="C2776">
        <v>-0.51139999999999997</v>
      </c>
      <c r="D2776">
        <v>0.17369999999999999</v>
      </c>
      <c r="E2776">
        <v>-2.9569000000000001</v>
      </c>
      <c r="F2776">
        <v>3.9108999999999998</v>
      </c>
      <c r="G2776">
        <v>3.5874000000000001</v>
      </c>
      <c r="H2776">
        <v>3.9104000000000001</v>
      </c>
      <c r="I2776">
        <v>3.5882999999999998</v>
      </c>
    </row>
    <row r="2777" spans="1:9" x14ac:dyDescent="0.25">
      <c r="A2777">
        <v>11.103999999999999</v>
      </c>
      <c r="B2777">
        <v>-0.25219999999999998</v>
      </c>
      <c r="C2777">
        <v>-0.49880000000000002</v>
      </c>
      <c r="D2777">
        <v>0.17879999999999999</v>
      </c>
      <c r="E2777">
        <v>9.1964000000000006</v>
      </c>
      <c r="F2777">
        <v>3.9119000000000002</v>
      </c>
      <c r="G2777">
        <v>3.5876000000000001</v>
      </c>
      <c r="H2777">
        <v>3.9114</v>
      </c>
      <c r="I2777">
        <v>3.5884999999999998</v>
      </c>
    </row>
    <row r="2778" spans="1:9" x14ac:dyDescent="0.25">
      <c r="A2778">
        <v>11.108000000000001</v>
      </c>
      <c r="B2778">
        <v>-0.2515</v>
      </c>
      <c r="C2778">
        <v>-0.43990000000000001</v>
      </c>
      <c r="D2778">
        <v>0.18410000000000001</v>
      </c>
      <c r="E2778">
        <v>19.781199999999998</v>
      </c>
      <c r="F2778">
        <v>3.9129</v>
      </c>
      <c r="G2778">
        <v>3.5878999999999999</v>
      </c>
      <c r="H2778">
        <v>3.9125000000000001</v>
      </c>
      <c r="I2778">
        <v>3.5888</v>
      </c>
    </row>
    <row r="2779" spans="1:9" x14ac:dyDescent="0.25">
      <c r="A2779">
        <v>11.112</v>
      </c>
      <c r="B2779">
        <v>-0.25080000000000002</v>
      </c>
      <c r="C2779">
        <v>-0.3453</v>
      </c>
      <c r="D2779">
        <v>0.18970000000000001</v>
      </c>
      <c r="E2779">
        <v>26.794899999999998</v>
      </c>
      <c r="F2779">
        <v>3.9140000000000001</v>
      </c>
      <c r="G2779">
        <v>3.5882000000000001</v>
      </c>
      <c r="H2779">
        <v>3.9136000000000002</v>
      </c>
      <c r="I2779">
        <v>3.5891000000000002</v>
      </c>
    </row>
    <row r="2780" spans="1:9" x14ac:dyDescent="0.25">
      <c r="A2780">
        <v>11.116</v>
      </c>
      <c r="B2780">
        <v>-0.25</v>
      </c>
      <c r="C2780">
        <v>-0.2324</v>
      </c>
      <c r="D2780">
        <v>0.1961</v>
      </c>
      <c r="E2780">
        <v>28.726500000000001</v>
      </c>
      <c r="F2780">
        <v>3.9150999999999998</v>
      </c>
      <c r="G2780">
        <v>3.5884999999999998</v>
      </c>
      <c r="H2780">
        <v>3.9148000000000001</v>
      </c>
      <c r="I2780">
        <v>3.5893999999999999</v>
      </c>
    </row>
    <row r="2781" spans="1:9" x14ac:dyDescent="0.25">
      <c r="A2781">
        <v>11.12</v>
      </c>
      <c r="B2781">
        <v>-0.2492</v>
      </c>
      <c r="C2781">
        <v>-0.1229</v>
      </c>
      <c r="D2781">
        <v>0.20319999999999999</v>
      </c>
      <c r="E2781">
        <v>25.1204</v>
      </c>
      <c r="F2781">
        <v>3.9161999999999999</v>
      </c>
      <c r="G2781">
        <v>3.5888</v>
      </c>
      <c r="H2781">
        <v>3.9159999999999999</v>
      </c>
      <c r="I2781">
        <v>3.5897999999999999</v>
      </c>
    </row>
    <row r="2782" spans="1:9" x14ac:dyDescent="0.25">
      <c r="A2782">
        <v>11.124000000000001</v>
      </c>
      <c r="B2782">
        <v>-0.24840000000000001</v>
      </c>
      <c r="C2782">
        <v>-3.78E-2</v>
      </c>
      <c r="D2782">
        <v>0.21079999999999999</v>
      </c>
      <c r="E2782">
        <v>16.8005</v>
      </c>
      <c r="F2782">
        <v>3.9174000000000002</v>
      </c>
      <c r="G2782">
        <v>3.5891000000000002</v>
      </c>
      <c r="H2782">
        <v>3.9173</v>
      </c>
      <c r="I2782">
        <v>3.5901000000000001</v>
      </c>
    </row>
    <row r="2783" spans="1:9" x14ac:dyDescent="0.25">
      <c r="A2783">
        <v>11.128</v>
      </c>
      <c r="B2783">
        <v>-0.2475</v>
      </c>
      <c r="C2783">
        <v>7.4999999999999997E-3</v>
      </c>
      <c r="D2783">
        <v>0.21890000000000001</v>
      </c>
      <c r="E2783">
        <v>5.4862000000000002</v>
      </c>
      <c r="F2783">
        <v>3.9186000000000001</v>
      </c>
      <c r="G2783">
        <v>3.5893999999999999</v>
      </c>
      <c r="H2783">
        <v>3.9186000000000001</v>
      </c>
      <c r="I2783">
        <v>3.5903999999999998</v>
      </c>
    </row>
    <row r="2784" spans="1:9" x14ac:dyDescent="0.25">
      <c r="A2784">
        <v>11.132</v>
      </c>
      <c r="B2784">
        <v>-0.24660000000000001</v>
      </c>
      <c r="C2784">
        <v>4.8999999999999998E-3</v>
      </c>
      <c r="D2784">
        <v>0.22700000000000001</v>
      </c>
      <c r="E2784">
        <v>-6.7519999999999998</v>
      </c>
      <c r="F2784">
        <v>3.9199000000000002</v>
      </c>
      <c r="G2784">
        <v>3.5897000000000001</v>
      </c>
      <c r="H2784">
        <v>3.9199000000000002</v>
      </c>
      <c r="I2784">
        <v>3.5907</v>
      </c>
    </row>
    <row r="2785" spans="1:9" x14ac:dyDescent="0.25">
      <c r="A2785">
        <v>11.135999999999999</v>
      </c>
      <c r="B2785">
        <v>-0.2457</v>
      </c>
      <c r="C2785">
        <v>-4.4900000000000002E-2</v>
      </c>
      <c r="D2785">
        <v>0.2349</v>
      </c>
      <c r="E2785">
        <v>-17.779199999999999</v>
      </c>
      <c r="F2785">
        <v>3.9211999999999998</v>
      </c>
      <c r="G2785">
        <v>3.59</v>
      </c>
      <c r="H2785">
        <v>3.9211999999999998</v>
      </c>
      <c r="I2785">
        <v>3.5910000000000002</v>
      </c>
    </row>
    <row r="2786" spans="1:9" x14ac:dyDescent="0.25">
      <c r="A2786">
        <v>11.14</v>
      </c>
      <c r="B2786">
        <v>-0.2447</v>
      </c>
      <c r="C2786">
        <v>-0.13300000000000001</v>
      </c>
      <c r="D2786">
        <v>0.24249999999999999</v>
      </c>
      <c r="E2786">
        <v>-25.538499999999999</v>
      </c>
      <c r="F2786">
        <v>3.9226000000000001</v>
      </c>
      <c r="G2786">
        <v>3.5903999999999998</v>
      </c>
      <c r="H2786">
        <v>3.9224999999999999</v>
      </c>
      <c r="I2786">
        <v>3.5914000000000001</v>
      </c>
    </row>
    <row r="2787" spans="1:9" x14ac:dyDescent="0.25">
      <c r="A2787">
        <v>11.144</v>
      </c>
      <c r="B2787">
        <v>-0.24379999999999999</v>
      </c>
      <c r="C2787">
        <v>-0.24260000000000001</v>
      </c>
      <c r="D2787">
        <v>0.24929999999999999</v>
      </c>
      <c r="E2787">
        <v>-28.3827</v>
      </c>
      <c r="F2787">
        <v>3.9239999999999999</v>
      </c>
      <c r="G2787">
        <v>3.5907</v>
      </c>
      <c r="H2787">
        <v>3.9238</v>
      </c>
      <c r="I2787">
        <v>3.5916999999999999</v>
      </c>
    </row>
    <row r="2788" spans="1:9" x14ac:dyDescent="0.25">
      <c r="A2788">
        <v>11.148</v>
      </c>
      <c r="B2788">
        <v>-0.24279999999999999</v>
      </c>
      <c r="C2788">
        <v>-0.35249999999999998</v>
      </c>
      <c r="D2788">
        <v>0.25530000000000003</v>
      </c>
      <c r="E2788">
        <v>-25.6417</v>
      </c>
      <c r="F2788">
        <v>3.9255</v>
      </c>
      <c r="G2788">
        <v>3.5911</v>
      </c>
      <c r="H2788">
        <v>3.9251999999999998</v>
      </c>
      <c r="I2788">
        <v>3.5920000000000001</v>
      </c>
    </row>
    <row r="2789" spans="1:9" x14ac:dyDescent="0.25">
      <c r="A2789">
        <v>11.151999999999999</v>
      </c>
      <c r="B2789">
        <v>-0.2417</v>
      </c>
      <c r="C2789">
        <v>-0.44109999999999999</v>
      </c>
      <c r="D2789">
        <v>0.26069999999999999</v>
      </c>
      <c r="E2789">
        <v>-17.9452</v>
      </c>
      <c r="F2789">
        <v>3.9268999999999998</v>
      </c>
      <c r="G2789">
        <v>3.5914999999999999</v>
      </c>
      <c r="H2789">
        <v>3.9264999999999999</v>
      </c>
      <c r="I2789">
        <v>3.5924</v>
      </c>
    </row>
    <row r="2790" spans="1:9" x14ac:dyDescent="0.25">
      <c r="A2790">
        <v>11.156000000000001</v>
      </c>
      <c r="B2790">
        <v>-0.2407</v>
      </c>
      <c r="C2790">
        <v>-0.49159999999999998</v>
      </c>
      <c r="D2790">
        <v>0.2656</v>
      </c>
      <c r="E2790">
        <v>-6.9203000000000001</v>
      </c>
      <c r="F2790">
        <v>3.9285000000000001</v>
      </c>
      <c r="G2790">
        <v>3.5918000000000001</v>
      </c>
      <c r="H2790">
        <v>3.9279999999999999</v>
      </c>
      <c r="I2790">
        <v>3.5926999999999998</v>
      </c>
    </row>
    <row r="2791" spans="1:9" x14ac:dyDescent="0.25">
      <c r="A2791">
        <v>11.16</v>
      </c>
      <c r="B2791">
        <v>-0.23960000000000001</v>
      </c>
      <c r="C2791">
        <v>-0.49480000000000002</v>
      </c>
      <c r="D2791">
        <v>0.27039999999999997</v>
      </c>
      <c r="E2791">
        <v>5.3739999999999997</v>
      </c>
      <c r="F2791">
        <v>3.93</v>
      </c>
      <c r="G2791">
        <v>3.5922000000000001</v>
      </c>
      <c r="H2791">
        <v>3.9295</v>
      </c>
      <c r="I2791">
        <v>3.5931000000000002</v>
      </c>
    </row>
    <row r="2792" spans="1:9" x14ac:dyDescent="0.25">
      <c r="A2792">
        <v>11.164</v>
      </c>
      <c r="B2792">
        <v>-0.23849999999999999</v>
      </c>
      <c r="C2792">
        <v>-0.44979999999999998</v>
      </c>
      <c r="D2792">
        <v>0.2752</v>
      </c>
      <c r="E2792">
        <v>16.784500000000001</v>
      </c>
      <c r="F2792">
        <v>3.9316</v>
      </c>
      <c r="G2792">
        <v>3.5926</v>
      </c>
      <c r="H2792">
        <v>3.9310999999999998</v>
      </c>
      <c r="I2792">
        <v>3.5935000000000001</v>
      </c>
    </row>
    <row r="2793" spans="1:9" x14ac:dyDescent="0.25">
      <c r="A2793">
        <v>11.167999999999999</v>
      </c>
      <c r="B2793">
        <v>-0.2374</v>
      </c>
      <c r="C2793">
        <v>-0.36449999999999999</v>
      </c>
      <c r="D2793">
        <v>0.28029999999999999</v>
      </c>
      <c r="E2793">
        <v>25.2088</v>
      </c>
      <c r="F2793">
        <v>3.9331999999999998</v>
      </c>
      <c r="G2793">
        <v>3.593</v>
      </c>
      <c r="H2793">
        <v>3.9327999999999999</v>
      </c>
      <c r="I2793">
        <v>3.5939000000000001</v>
      </c>
    </row>
    <row r="2794" spans="1:9" x14ac:dyDescent="0.25">
      <c r="A2794">
        <v>11.172000000000001</v>
      </c>
      <c r="B2794">
        <v>-0.23630000000000001</v>
      </c>
      <c r="C2794">
        <v>-0.2545</v>
      </c>
      <c r="D2794">
        <v>0.28610000000000002</v>
      </c>
      <c r="E2794">
        <v>28.886600000000001</v>
      </c>
      <c r="F2794">
        <v>3.9348000000000001</v>
      </c>
      <c r="G2794">
        <v>3.5933999999999999</v>
      </c>
      <c r="H2794">
        <v>3.9344999999999999</v>
      </c>
      <c r="I2794">
        <v>3.5943000000000001</v>
      </c>
    </row>
    <row r="2795" spans="1:9" x14ac:dyDescent="0.25">
      <c r="A2795">
        <v>11.176</v>
      </c>
      <c r="B2795">
        <v>-0.2351</v>
      </c>
      <c r="C2795">
        <v>-0.14099999999999999</v>
      </c>
      <c r="D2795">
        <v>0.29260000000000003</v>
      </c>
      <c r="E2795">
        <v>26.959599999999998</v>
      </c>
      <c r="F2795">
        <v>3.9365000000000001</v>
      </c>
      <c r="G2795">
        <v>3.5937999999999999</v>
      </c>
      <c r="H2795">
        <v>3.9363000000000001</v>
      </c>
      <c r="I2795">
        <v>3.5948000000000002</v>
      </c>
    </row>
    <row r="2796" spans="1:9" x14ac:dyDescent="0.25">
      <c r="A2796">
        <v>11.18</v>
      </c>
      <c r="B2796">
        <v>-0.2339</v>
      </c>
      <c r="C2796">
        <v>-4.58E-2</v>
      </c>
      <c r="D2796">
        <v>0.29970000000000002</v>
      </c>
      <c r="E2796">
        <v>19.874199999999998</v>
      </c>
      <c r="F2796">
        <v>3.9382000000000001</v>
      </c>
      <c r="G2796">
        <v>3.5941999999999998</v>
      </c>
      <c r="H2796">
        <v>3.9380999999999999</v>
      </c>
      <c r="I2796">
        <v>3.5952000000000002</v>
      </c>
    </row>
    <row r="2797" spans="1:9" x14ac:dyDescent="0.25">
      <c r="A2797">
        <v>11.183999999999999</v>
      </c>
      <c r="B2797">
        <v>-0.23269999999999999</v>
      </c>
      <c r="C2797">
        <v>1.32E-2</v>
      </c>
      <c r="D2797">
        <v>0.30730000000000002</v>
      </c>
      <c r="E2797">
        <v>9.1636000000000006</v>
      </c>
      <c r="F2797">
        <v>3.9399000000000002</v>
      </c>
      <c r="G2797">
        <v>3.5945999999999998</v>
      </c>
      <c r="H2797">
        <v>3.9399000000000002</v>
      </c>
      <c r="I2797">
        <v>3.5956000000000001</v>
      </c>
    </row>
    <row r="2798" spans="1:9" x14ac:dyDescent="0.25">
      <c r="A2798">
        <v>11.188000000000001</v>
      </c>
      <c r="B2798">
        <v>-0.23150000000000001</v>
      </c>
      <c r="C2798">
        <v>2.5399999999999999E-2</v>
      </c>
      <c r="D2798">
        <v>0.315</v>
      </c>
      <c r="E2798">
        <v>-3.1259000000000001</v>
      </c>
      <c r="F2798">
        <v>3.9417</v>
      </c>
      <c r="G2798">
        <v>3.5950000000000002</v>
      </c>
      <c r="H2798">
        <v>3.9418000000000002</v>
      </c>
      <c r="I2798">
        <v>3.5960000000000001</v>
      </c>
    </row>
    <row r="2799" spans="1:9" x14ac:dyDescent="0.25">
      <c r="A2799">
        <v>11.192</v>
      </c>
      <c r="B2799">
        <v>-0.23019999999999999</v>
      </c>
      <c r="C2799">
        <v>-1.0999999999999999E-2</v>
      </c>
      <c r="D2799">
        <v>0.32269999999999999</v>
      </c>
      <c r="E2799">
        <v>-14.821099999999999</v>
      </c>
      <c r="F2799">
        <v>3.9436</v>
      </c>
      <c r="G2799">
        <v>3.5954999999999999</v>
      </c>
      <c r="H2799">
        <v>3.9436</v>
      </c>
      <c r="I2799">
        <v>3.5964999999999998</v>
      </c>
    </row>
    <row r="2800" spans="1:9" x14ac:dyDescent="0.25">
      <c r="A2800">
        <v>11.196</v>
      </c>
      <c r="B2800">
        <v>-0.22889999999999999</v>
      </c>
      <c r="C2800">
        <v>-8.9499999999999996E-2</v>
      </c>
      <c r="D2800">
        <v>0.32990000000000003</v>
      </c>
      <c r="E2800">
        <v>-23.779</v>
      </c>
      <c r="F2800">
        <v>3.9455</v>
      </c>
      <c r="G2800">
        <v>3.5958999999999999</v>
      </c>
      <c r="H2800">
        <v>3.9453999999999998</v>
      </c>
      <c r="I2800">
        <v>3.5969000000000002</v>
      </c>
    </row>
    <row r="2801" spans="1:9" x14ac:dyDescent="0.25">
      <c r="A2801">
        <v>11.2</v>
      </c>
      <c r="B2801">
        <v>-0.22750000000000001</v>
      </c>
      <c r="C2801">
        <v>-0.1951</v>
      </c>
      <c r="D2801">
        <v>0.33660000000000001</v>
      </c>
      <c r="E2801">
        <v>-28.146599999999999</v>
      </c>
      <c r="F2801">
        <v>3.9474</v>
      </c>
      <c r="G2801">
        <v>3.5964</v>
      </c>
      <c r="H2801">
        <v>3.9472999999999998</v>
      </c>
      <c r="I2801">
        <v>3.5973000000000002</v>
      </c>
    </row>
    <row r="2802" spans="1:9" x14ac:dyDescent="0.25">
      <c r="A2802">
        <v>11.204000000000001</v>
      </c>
      <c r="B2802">
        <v>-0.22620000000000001</v>
      </c>
      <c r="C2802">
        <v>-0.30709999999999998</v>
      </c>
      <c r="D2802">
        <v>0.34239999999999998</v>
      </c>
      <c r="E2802">
        <v>-26.9068</v>
      </c>
      <c r="F2802">
        <v>3.9493999999999998</v>
      </c>
      <c r="G2802">
        <v>3.5968</v>
      </c>
      <c r="H2802">
        <v>3.9491000000000001</v>
      </c>
      <c r="I2802">
        <v>3.5977999999999999</v>
      </c>
    </row>
    <row r="2803" spans="1:9" x14ac:dyDescent="0.25">
      <c r="A2803">
        <v>11.208</v>
      </c>
      <c r="B2803">
        <v>-0.2248</v>
      </c>
      <c r="C2803">
        <v>-0.4032</v>
      </c>
      <c r="D2803">
        <v>0.34749999999999998</v>
      </c>
      <c r="E2803">
        <v>-20.343399999999999</v>
      </c>
      <c r="F2803">
        <v>3.9514</v>
      </c>
      <c r="G2803">
        <v>3.5973000000000002</v>
      </c>
      <c r="H2803">
        <v>3.9510000000000001</v>
      </c>
      <c r="I2803">
        <v>3.5981999999999998</v>
      </c>
    </row>
    <row r="2804" spans="1:9" x14ac:dyDescent="0.25">
      <c r="A2804">
        <v>11.212</v>
      </c>
      <c r="B2804">
        <v>-0.22339999999999999</v>
      </c>
      <c r="C2804">
        <v>-0.4647</v>
      </c>
      <c r="D2804">
        <v>0.35199999999999998</v>
      </c>
      <c r="E2804">
        <v>-9.9006000000000007</v>
      </c>
      <c r="F2804">
        <v>3.9533999999999998</v>
      </c>
      <c r="G2804">
        <v>3.5977000000000001</v>
      </c>
      <c r="H2804">
        <v>3.9529999999999998</v>
      </c>
      <c r="I2804">
        <v>3.5985999999999998</v>
      </c>
    </row>
    <row r="2805" spans="1:9" x14ac:dyDescent="0.25">
      <c r="A2805">
        <v>11.215999999999999</v>
      </c>
      <c r="B2805">
        <v>-0.222</v>
      </c>
      <c r="C2805">
        <v>-0.47989999999999999</v>
      </c>
      <c r="D2805">
        <v>0.35630000000000001</v>
      </c>
      <c r="E2805">
        <v>2.3877999999999999</v>
      </c>
      <c r="F2805">
        <v>3.9554999999999998</v>
      </c>
      <c r="G2805">
        <v>3.5981999999999998</v>
      </c>
      <c r="H2805">
        <v>3.9550000000000001</v>
      </c>
      <c r="I2805">
        <v>3.5991</v>
      </c>
    </row>
    <row r="2806" spans="1:9" x14ac:dyDescent="0.25">
      <c r="A2806">
        <v>11.22</v>
      </c>
      <c r="B2806">
        <v>-0.22059999999999999</v>
      </c>
      <c r="C2806">
        <v>-0.44600000000000001</v>
      </c>
      <c r="D2806">
        <v>0.36059999999999998</v>
      </c>
      <c r="E2806">
        <v>14.3284</v>
      </c>
      <c r="F2806">
        <v>3.9575</v>
      </c>
      <c r="G2806">
        <v>3.5987</v>
      </c>
      <c r="H2806">
        <v>3.9571000000000001</v>
      </c>
      <c r="I2806">
        <v>3.5996000000000001</v>
      </c>
    </row>
    <row r="2807" spans="1:9" x14ac:dyDescent="0.25">
      <c r="A2807">
        <v>11.224</v>
      </c>
      <c r="B2807">
        <v>-0.21909999999999999</v>
      </c>
      <c r="C2807">
        <v>-0.36870000000000003</v>
      </c>
      <c r="D2807">
        <v>0.36520000000000002</v>
      </c>
      <c r="E2807">
        <v>23.741900000000001</v>
      </c>
      <c r="F2807">
        <v>3.9596</v>
      </c>
      <c r="G2807">
        <v>3.5992000000000002</v>
      </c>
      <c r="H2807">
        <v>3.9592000000000001</v>
      </c>
      <c r="I2807">
        <v>3.6000999999999999</v>
      </c>
    </row>
    <row r="2808" spans="1:9" x14ac:dyDescent="0.25">
      <c r="A2808">
        <v>11.228</v>
      </c>
      <c r="B2808">
        <v>-0.21759999999999999</v>
      </c>
      <c r="C2808">
        <v>-0.2621</v>
      </c>
      <c r="D2808">
        <v>0.37019999999999997</v>
      </c>
      <c r="E2808">
        <v>28.6995</v>
      </c>
      <c r="F2808">
        <v>3.9618000000000002</v>
      </c>
      <c r="G2808">
        <v>3.5996000000000001</v>
      </c>
      <c r="H2808">
        <v>3.9615</v>
      </c>
      <c r="I2808">
        <v>3.6006</v>
      </c>
    </row>
    <row r="2809" spans="1:9" x14ac:dyDescent="0.25">
      <c r="A2809">
        <v>11.231999999999999</v>
      </c>
      <c r="B2809">
        <v>-0.21609999999999999</v>
      </c>
      <c r="C2809">
        <v>-0.14660000000000001</v>
      </c>
      <c r="D2809">
        <v>0.37609999999999999</v>
      </c>
      <c r="E2809">
        <v>28.0534</v>
      </c>
      <c r="F2809">
        <v>3.964</v>
      </c>
      <c r="G2809">
        <v>3.6000999999999999</v>
      </c>
      <c r="H2809">
        <v>3.9638</v>
      </c>
      <c r="I2809">
        <v>3.6011000000000002</v>
      </c>
    </row>
    <row r="2810" spans="1:9" x14ac:dyDescent="0.25">
      <c r="A2810">
        <v>11.236000000000001</v>
      </c>
      <c r="B2810">
        <v>-0.21460000000000001</v>
      </c>
      <c r="C2810">
        <v>-4.4999999999999998E-2</v>
      </c>
      <c r="D2810">
        <v>0.3826</v>
      </c>
      <c r="E2810">
        <v>21.949400000000001</v>
      </c>
      <c r="F2810">
        <v>3.9662000000000002</v>
      </c>
      <c r="G2810">
        <v>3.6006</v>
      </c>
      <c r="H2810">
        <v>3.9661</v>
      </c>
      <c r="I2810">
        <v>3.6015999999999999</v>
      </c>
    </row>
    <row r="2811" spans="1:9" x14ac:dyDescent="0.25">
      <c r="A2811">
        <v>11.24</v>
      </c>
      <c r="B2811">
        <v>-0.21310000000000001</v>
      </c>
      <c r="C2811">
        <v>2.35E-2</v>
      </c>
      <c r="D2811">
        <v>0.3896</v>
      </c>
      <c r="E2811">
        <v>11.754200000000001</v>
      </c>
      <c r="F2811">
        <v>3.9683999999999999</v>
      </c>
      <c r="G2811">
        <v>3.6011000000000002</v>
      </c>
      <c r="H2811">
        <v>3.9683999999999999</v>
      </c>
      <c r="I2811">
        <v>3.6021000000000001</v>
      </c>
    </row>
    <row r="2812" spans="1:9" x14ac:dyDescent="0.25">
      <c r="A2812">
        <v>11.244</v>
      </c>
      <c r="B2812">
        <v>-0.21149999999999999</v>
      </c>
      <c r="C2812">
        <v>4.6300000000000001E-2</v>
      </c>
      <c r="D2812">
        <v>0.39679999999999999</v>
      </c>
      <c r="E2812">
        <v>-0.50760000000000005</v>
      </c>
      <c r="F2812">
        <v>3.9706999999999999</v>
      </c>
      <c r="G2812">
        <v>3.6015999999999999</v>
      </c>
      <c r="H2812">
        <v>3.9706999999999999</v>
      </c>
      <c r="I2812">
        <v>3.6025999999999998</v>
      </c>
    </row>
    <row r="2813" spans="1:9" x14ac:dyDescent="0.25">
      <c r="A2813">
        <v>11.247999999999999</v>
      </c>
      <c r="B2813">
        <v>-0.2099</v>
      </c>
      <c r="C2813">
        <v>1.9599999999999999E-2</v>
      </c>
      <c r="D2813">
        <v>0.40400000000000003</v>
      </c>
      <c r="E2813">
        <v>-12.6203</v>
      </c>
      <c r="F2813">
        <v>3.9729999999999999</v>
      </c>
      <c r="G2813">
        <v>3.6021000000000001</v>
      </c>
      <c r="H2813">
        <v>3.9731000000000001</v>
      </c>
      <c r="I2813">
        <v>3.6031</v>
      </c>
    </row>
    <row r="2814" spans="1:9" x14ac:dyDescent="0.25">
      <c r="A2814">
        <v>11.252000000000001</v>
      </c>
      <c r="B2814">
        <v>-0.20830000000000001</v>
      </c>
      <c r="C2814">
        <v>-5.1499999999999997E-2</v>
      </c>
      <c r="D2814">
        <v>0.4108</v>
      </c>
      <c r="E2814">
        <v>-22.369499999999999</v>
      </c>
      <c r="F2814">
        <v>3.9754</v>
      </c>
      <c r="G2814">
        <v>3.6025999999999998</v>
      </c>
      <c r="H2814">
        <v>3.9754</v>
      </c>
      <c r="I2814">
        <v>3.6036000000000001</v>
      </c>
    </row>
    <row r="2815" spans="1:9" x14ac:dyDescent="0.25">
      <c r="A2815">
        <v>11.256</v>
      </c>
      <c r="B2815">
        <v>-0.20660000000000001</v>
      </c>
      <c r="C2815">
        <v>-0.1535</v>
      </c>
      <c r="D2815">
        <v>0.41710000000000003</v>
      </c>
      <c r="E2815">
        <v>-27.764299999999999</v>
      </c>
      <c r="F2815">
        <v>3.9777999999999998</v>
      </c>
      <c r="G2815">
        <v>3.6031</v>
      </c>
      <c r="H2815">
        <v>3.9777</v>
      </c>
      <c r="I2815">
        <v>3.6040999999999999</v>
      </c>
    </row>
    <row r="2816" spans="1:9" x14ac:dyDescent="0.25">
      <c r="A2816">
        <v>11.26</v>
      </c>
      <c r="B2816">
        <v>-0.2049</v>
      </c>
      <c r="C2816">
        <v>-0.2661</v>
      </c>
      <c r="D2816">
        <v>0.42249999999999999</v>
      </c>
      <c r="E2816">
        <v>-27.555700000000002</v>
      </c>
      <c r="F2816">
        <v>3.9802</v>
      </c>
      <c r="G2816">
        <v>3.6036000000000001</v>
      </c>
      <c r="H2816">
        <v>3.98</v>
      </c>
      <c r="I2816">
        <v>3.6046</v>
      </c>
    </row>
    <row r="2817" spans="1:9" x14ac:dyDescent="0.25">
      <c r="A2817">
        <v>11.263999999999999</v>
      </c>
      <c r="B2817">
        <v>-0.20319999999999999</v>
      </c>
      <c r="C2817">
        <v>-0.36649999999999999</v>
      </c>
      <c r="D2817">
        <v>0.42709999999999998</v>
      </c>
      <c r="E2817">
        <v>-21.781700000000001</v>
      </c>
      <c r="F2817">
        <v>3.9826999999999999</v>
      </c>
      <c r="G2817">
        <v>3.6040999999999999</v>
      </c>
      <c r="H2817">
        <v>3.9824000000000002</v>
      </c>
      <c r="I2817">
        <v>3.6051000000000002</v>
      </c>
    </row>
    <row r="2818" spans="1:9" x14ac:dyDescent="0.25">
      <c r="A2818">
        <v>11.268000000000001</v>
      </c>
      <c r="B2818">
        <v>-0.20150000000000001</v>
      </c>
      <c r="C2818">
        <v>-0.43459999999999999</v>
      </c>
      <c r="D2818">
        <v>0.43109999999999998</v>
      </c>
      <c r="E2818">
        <v>-11.7502</v>
      </c>
      <c r="F2818">
        <v>3.9851999999999999</v>
      </c>
      <c r="G2818">
        <v>3.6046</v>
      </c>
      <c r="H2818">
        <v>3.9847999999999999</v>
      </c>
      <c r="I2818">
        <v>3.6055999999999999</v>
      </c>
    </row>
    <row r="2819" spans="1:9" x14ac:dyDescent="0.25">
      <c r="A2819">
        <v>11.272</v>
      </c>
      <c r="B2819">
        <v>-0.19980000000000001</v>
      </c>
      <c r="C2819">
        <v>-0.45750000000000002</v>
      </c>
      <c r="D2819">
        <v>0.43480000000000002</v>
      </c>
      <c r="E2819">
        <v>0.51759999999999995</v>
      </c>
      <c r="F2819">
        <v>3.9878</v>
      </c>
      <c r="G2819">
        <v>3.6052</v>
      </c>
      <c r="H2819">
        <v>3.9872999999999998</v>
      </c>
      <c r="I2819">
        <v>3.6061000000000001</v>
      </c>
    </row>
    <row r="2820" spans="1:9" x14ac:dyDescent="0.25">
      <c r="A2820">
        <v>11.276</v>
      </c>
      <c r="B2820">
        <v>-0.19800000000000001</v>
      </c>
      <c r="C2820">
        <v>-0.43049999999999999</v>
      </c>
      <c r="D2820">
        <v>0.4385</v>
      </c>
      <c r="E2820">
        <v>12.7828</v>
      </c>
      <c r="F2820">
        <v>3.9903</v>
      </c>
      <c r="G2820">
        <v>3.6057000000000001</v>
      </c>
      <c r="H2820">
        <v>3.9899</v>
      </c>
      <c r="I2820">
        <v>3.6065999999999998</v>
      </c>
    </row>
    <row r="2821" spans="1:9" x14ac:dyDescent="0.25">
      <c r="A2821">
        <v>11.28</v>
      </c>
      <c r="B2821">
        <v>-0.1963</v>
      </c>
      <c r="C2821">
        <v>-0.35820000000000002</v>
      </c>
      <c r="D2821">
        <v>0.44240000000000002</v>
      </c>
      <c r="E2821">
        <v>22.798100000000002</v>
      </c>
      <c r="F2821">
        <v>3.9929000000000001</v>
      </c>
      <c r="G2821">
        <v>3.6061999999999999</v>
      </c>
      <c r="H2821">
        <v>3.9925000000000002</v>
      </c>
      <c r="I2821">
        <v>3.6071</v>
      </c>
    </row>
    <row r="2822" spans="1:9" x14ac:dyDescent="0.25">
      <c r="A2822">
        <v>11.284000000000001</v>
      </c>
      <c r="B2822">
        <v>-0.19450000000000001</v>
      </c>
      <c r="C2822">
        <v>-0.25390000000000001</v>
      </c>
      <c r="D2822">
        <v>0.44679999999999997</v>
      </c>
      <c r="E2822">
        <v>28.5228</v>
      </c>
      <c r="F2822">
        <v>3.9954999999999998</v>
      </c>
      <c r="G2822">
        <v>3.6067</v>
      </c>
      <c r="H2822">
        <v>3.9952000000000001</v>
      </c>
      <c r="I2822">
        <v>3.6076999999999999</v>
      </c>
    </row>
    <row r="2823" spans="1:9" x14ac:dyDescent="0.25">
      <c r="A2823">
        <v>11.288</v>
      </c>
      <c r="B2823">
        <v>-0.19270000000000001</v>
      </c>
      <c r="C2823">
        <v>-0.1376</v>
      </c>
      <c r="D2823">
        <v>0.45190000000000002</v>
      </c>
      <c r="E2823">
        <v>28.6327</v>
      </c>
      <c r="F2823">
        <v>3.9981</v>
      </c>
      <c r="G2823">
        <v>3.6072000000000002</v>
      </c>
      <c r="H2823">
        <v>3.9980000000000002</v>
      </c>
      <c r="I2823">
        <v>3.6082000000000001</v>
      </c>
    </row>
    <row r="2824" spans="1:9" x14ac:dyDescent="0.25">
      <c r="A2824">
        <v>11.292</v>
      </c>
      <c r="B2824">
        <v>-0.19089999999999999</v>
      </c>
      <c r="C2824">
        <v>-3.2399999999999998E-2</v>
      </c>
      <c r="D2824">
        <v>0.45779999999999998</v>
      </c>
      <c r="E2824">
        <v>23.0913</v>
      </c>
      <c r="F2824">
        <v>4.0007999999999999</v>
      </c>
      <c r="G2824">
        <v>3.6076999999999999</v>
      </c>
      <c r="H2824">
        <v>4.0007000000000001</v>
      </c>
      <c r="I2824">
        <v>3.6086999999999998</v>
      </c>
    </row>
    <row r="2825" spans="1:9" x14ac:dyDescent="0.25">
      <c r="A2825">
        <v>11.295999999999999</v>
      </c>
      <c r="B2825">
        <v>-0.189</v>
      </c>
      <c r="C2825">
        <v>4.1300000000000003E-2</v>
      </c>
      <c r="D2825">
        <v>0.46410000000000001</v>
      </c>
      <c r="E2825">
        <v>13.1691</v>
      </c>
      <c r="F2825">
        <v>4.0034999999999998</v>
      </c>
      <c r="G2825">
        <v>3.6082999999999998</v>
      </c>
      <c r="H2825">
        <v>4.0034999999999998</v>
      </c>
      <c r="I2825">
        <v>3.6093000000000002</v>
      </c>
    </row>
    <row r="2826" spans="1:9" x14ac:dyDescent="0.25">
      <c r="A2826">
        <v>11.3</v>
      </c>
      <c r="B2826">
        <v>-0.18720000000000001</v>
      </c>
      <c r="C2826">
        <v>6.9800000000000001E-2</v>
      </c>
      <c r="D2826">
        <v>0.47070000000000001</v>
      </c>
      <c r="E2826">
        <v>0.89319999999999999</v>
      </c>
      <c r="F2826">
        <v>4.0061999999999998</v>
      </c>
      <c r="G2826">
        <v>3.6088</v>
      </c>
      <c r="H2826">
        <v>4.0063000000000004</v>
      </c>
      <c r="I2826">
        <v>3.6097999999999999</v>
      </c>
    </row>
    <row r="2827" spans="1:9" x14ac:dyDescent="0.25">
      <c r="A2827">
        <v>11.304</v>
      </c>
      <c r="B2827">
        <v>-0.18529999999999999</v>
      </c>
      <c r="C2827">
        <v>4.8300000000000003E-2</v>
      </c>
      <c r="D2827">
        <v>0.47720000000000001</v>
      </c>
      <c r="E2827">
        <v>-11.4712</v>
      </c>
      <c r="F2827">
        <v>4.0090000000000003</v>
      </c>
      <c r="G2827">
        <v>3.6093000000000002</v>
      </c>
      <c r="H2827">
        <v>4.0091000000000001</v>
      </c>
      <c r="I2827">
        <v>3.6103000000000001</v>
      </c>
    </row>
    <row r="2828" spans="1:9" x14ac:dyDescent="0.25">
      <c r="A2828">
        <v>11.308</v>
      </c>
      <c r="B2828">
        <v>-0.18340000000000001</v>
      </c>
      <c r="C2828">
        <v>-1.9E-2</v>
      </c>
      <c r="D2828">
        <v>0.48349999999999999</v>
      </c>
      <c r="E2828">
        <v>-21.6449</v>
      </c>
      <c r="F2828">
        <v>4.0118</v>
      </c>
      <c r="G2828">
        <v>3.6097999999999999</v>
      </c>
      <c r="H2828">
        <v>4.0118</v>
      </c>
      <c r="I2828">
        <v>3.6107999999999998</v>
      </c>
    </row>
    <row r="2829" spans="1:9" x14ac:dyDescent="0.25">
      <c r="A2829">
        <v>11.311999999999999</v>
      </c>
      <c r="B2829">
        <v>-0.18140000000000001</v>
      </c>
      <c r="C2829">
        <v>-0.1191</v>
      </c>
      <c r="D2829">
        <v>0.48909999999999998</v>
      </c>
      <c r="E2829">
        <v>-27.5474</v>
      </c>
      <c r="F2829">
        <v>4.0147000000000004</v>
      </c>
      <c r="G2829">
        <v>3.6103999999999998</v>
      </c>
      <c r="H2829">
        <v>4.0145999999999997</v>
      </c>
      <c r="I2829">
        <v>3.6114000000000002</v>
      </c>
    </row>
    <row r="2830" spans="1:9" x14ac:dyDescent="0.25">
      <c r="A2830">
        <v>11.316000000000001</v>
      </c>
      <c r="B2830">
        <v>-0.1794</v>
      </c>
      <c r="C2830">
        <v>-0.23180000000000001</v>
      </c>
      <c r="D2830">
        <v>0.49399999999999999</v>
      </c>
      <c r="E2830">
        <v>-27.806999999999999</v>
      </c>
      <c r="F2830">
        <v>4.0175999999999998</v>
      </c>
      <c r="G2830">
        <v>3.6109</v>
      </c>
      <c r="H2830">
        <v>4.0174000000000003</v>
      </c>
      <c r="I2830">
        <v>3.6118999999999999</v>
      </c>
    </row>
    <row r="2831" spans="1:9" x14ac:dyDescent="0.25">
      <c r="A2831">
        <v>11.32</v>
      </c>
      <c r="B2831">
        <v>-0.17749999999999999</v>
      </c>
      <c r="C2831">
        <v>-0.33389999999999997</v>
      </c>
      <c r="D2831">
        <v>0.49790000000000001</v>
      </c>
      <c r="E2831">
        <v>-22.348199999999999</v>
      </c>
      <c r="F2831">
        <v>4.0205000000000002</v>
      </c>
      <c r="G2831">
        <v>3.6114000000000002</v>
      </c>
      <c r="H2831">
        <v>4.0202</v>
      </c>
      <c r="I2831">
        <v>3.6124000000000001</v>
      </c>
    </row>
    <row r="2832" spans="1:9" x14ac:dyDescent="0.25">
      <c r="A2832">
        <v>11.324</v>
      </c>
      <c r="B2832">
        <v>-0.17549999999999999</v>
      </c>
      <c r="C2832">
        <v>-0.40460000000000002</v>
      </c>
      <c r="D2832">
        <v>0.50129999999999997</v>
      </c>
      <c r="E2832">
        <v>-12.4314</v>
      </c>
      <c r="F2832">
        <v>4.0233999999999996</v>
      </c>
      <c r="G2832">
        <v>3.6120000000000001</v>
      </c>
      <c r="H2832">
        <v>4.0231000000000003</v>
      </c>
      <c r="I2832">
        <v>3.6128999999999998</v>
      </c>
    </row>
    <row r="2833" spans="1:9" x14ac:dyDescent="0.25">
      <c r="A2833">
        <v>11.327999999999999</v>
      </c>
      <c r="B2833">
        <v>-0.17349999999999999</v>
      </c>
      <c r="C2833">
        <v>-0.43009999999999998</v>
      </c>
      <c r="D2833">
        <v>0.50429999999999997</v>
      </c>
      <c r="E2833">
        <v>-9.9599999999999994E-2</v>
      </c>
      <c r="F2833">
        <v>4.0263999999999998</v>
      </c>
      <c r="G2833">
        <v>3.6124999999999998</v>
      </c>
      <c r="H2833">
        <v>4.0259999999999998</v>
      </c>
      <c r="I2833">
        <v>3.6133999999999999</v>
      </c>
    </row>
    <row r="2834" spans="1:9" x14ac:dyDescent="0.25">
      <c r="A2834">
        <v>11.332000000000001</v>
      </c>
      <c r="B2834">
        <v>-0.1714</v>
      </c>
      <c r="C2834">
        <v>-0.40529999999999999</v>
      </c>
      <c r="D2834">
        <v>0.50729999999999997</v>
      </c>
      <c r="E2834">
        <v>12.354200000000001</v>
      </c>
      <c r="F2834">
        <v>4.0293999999999999</v>
      </c>
      <c r="G2834">
        <v>3.613</v>
      </c>
      <c r="H2834">
        <v>4.0289999999999999</v>
      </c>
      <c r="I2834">
        <v>3.6139000000000001</v>
      </c>
    </row>
    <row r="2835" spans="1:9" x14ac:dyDescent="0.25">
      <c r="A2835">
        <v>11.336</v>
      </c>
      <c r="B2835">
        <v>-0.1694</v>
      </c>
      <c r="C2835">
        <v>-0.3342</v>
      </c>
      <c r="D2835">
        <v>0.51039999999999996</v>
      </c>
      <c r="E2835">
        <v>22.620699999999999</v>
      </c>
      <c r="F2835">
        <v>4.0324</v>
      </c>
      <c r="G2835">
        <v>3.6135000000000002</v>
      </c>
      <c r="H2835">
        <v>4.032</v>
      </c>
      <c r="I2835">
        <v>3.6145</v>
      </c>
    </row>
    <row r="2836" spans="1:9" x14ac:dyDescent="0.25">
      <c r="A2836">
        <v>11.34</v>
      </c>
      <c r="B2836">
        <v>-0.1673</v>
      </c>
      <c r="C2836">
        <v>-0.2301</v>
      </c>
      <c r="D2836">
        <v>0.5141</v>
      </c>
      <c r="E2836">
        <v>28.590199999999999</v>
      </c>
      <c r="F2836">
        <v>4.0354000000000001</v>
      </c>
      <c r="G2836">
        <v>3.6139999999999999</v>
      </c>
      <c r="H2836">
        <v>4.0350999999999999</v>
      </c>
      <c r="I2836">
        <v>3.6150000000000002</v>
      </c>
    </row>
    <row r="2837" spans="1:9" x14ac:dyDescent="0.25">
      <c r="A2837">
        <v>11.343999999999999</v>
      </c>
      <c r="B2837">
        <v>-0.1653</v>
      </c>
      <c r="C2837">
        <v>-0.11310000000000001</v>
      </c>
      <c r="D2837">
        <v>0.51839999999999997</v>
      </c>
      <c r="E2837">
        <v>28.869900000000001</v>
      </c>
      <c r="F2837">
        <v>4.0384000000000002</v>
      </c>
      <c r="G2837">
        <v>3.6145999999999998</v>
      </c>
      <c r="H2837">
        <v>4.0382999999999996</v>
      </c>
      <c r="I2837">
        <v>3.6154999999999999</v>
      </c>
    </row>
    <row r="2838" spans="1:9" x14ac:dyDescent="0.25">
      <c r="A2838">
        <v>11.348000000000001</v>
      </c>
      <c r="B2838">
        <v>-0.16320000000000001</v>
      </c>
      <c r="C2838">
        <v>-6.8999999999999999E-3</v>
      </c>
      <c r="D2838">
        <v>0.52359999999999995</v>
      </c>
      <c r="E2838">
        <v>23.381</v>
      </c>
      <c r="F2838">
        <v>4.0415000000000001</v>
      </c>
      <c r="G2838">
        <v>3.6151</v>
      </c>
      <c r="H2838">
        <v>4.0414000000000003</v>
      </c>
      <c r="I2838">
        <v>3.6160999999999999</v>
      </c>
    </row>
    <row r="2839" spans="1:9" x14ac:dyDescent="0.25">
      <c r="A2839">
        <v>11.352</v>
      </c>
      <c r="B2839">
        <v>-0.16109999999999999</v>
      </c>
      <c r="C2839">
        <v>6.7900000000000002E-2</v>
      </c>
      <c r="D2839">
        <v>0.5292</v>
      </c>
      <c r="E2839">
        <v>13.400700000000001</v>
      </c>
      <c r="F2839">
        <v>4.0446</v>
      </c>
      <c r="G2839">
        <v>3.6156000000000001</v>
      </c>
      <c r="H2839">
        <v>4.0446</v>
      </c>
      <c r="I2839">
        <v>3.6166</v>
      </c>
    </row>
    <row r="2840" spans="1:9" x14ac:dyDescent="0.25">
      <c r="A2840">
        <v>11.356</v>
      </c>
      <c r="B2840">
        <v>-0.159</v>
      </c>
      <c r="C2840">
        <v>9.7100000000000006E-2</v>
      </c>
      <c r="D2840">
        <v>0.53510000000000002</v>
      </c>
      <c r="E2840">
        <v>1.0001</v>
      </c>
      <c r="F2840">
        <v>4.0476999999999999</v>
      </c>
      <c r="G2840">
        <v>3.6160999999999999</v>
      </c>
      <c r="H2840">
        <v>4.0477999999999996</v>
      </c>
      <c r="I2840">
        <v>3.6171000000000002</v>
      </c>
    </row>
    <row r="2841" spans="1:9" x14ac:dyDescent="0.25">
      <c r="A2841">
        <v>11.36</v>
      </c>
      <c r="B2841">
        <v>-0.15679999999999999</v>
      </c>
      <c r="C2841">
        <v>7.5700000000000003E-2</v>
      </c>
      <c r="D2841">
        <v>0.54090000000000005</v>
      </c>
      <c r="E2841">
        <v>-11.4975</v>
      </c>
      <c r="F2841">
        <v>4.0509000000000004</v>
      </c>
      <c r="G2841">
        <v>3.6166</v>
      </c>
      <c r="H2841">
        <v>4.0510000000000002</v>
      </c>
      <c r="I2841">
        <v>3.6175999999999999</v>
      </c>
    </row>
    <row r="2842" spans="1:9" x14ac:dyDescent="0.25">
      <c r="A2842">
        <v>11.364000000000001</v>
      </c>
      <c r="B2842">
        <v>-0.15459999999999999</v>
      </c>
      <c r="C2842">
        <v>8.0999999999999996E-3</v>
      </c>
      <c r="D2842">
        <v>0.5464</v>
      </c>
      <c r="E2842">
        <v>-21.754200000000001</v>
      </c>
      <c r="F2842">
        <v>4.0541</v>
      </c>
      <c r="G2842">
        <v>3.6171000000000002</v>
      </c>
      <c r="H2842">
        <v>4.0541</v>
      </c>
      <c r="I2842">
        <v>3.6181000000000001</v>
      </c>
    </row>
    <row r="2843" spans="1:9" x14ac:dyDescent="0.25">
      <c r="A2843">
        <v>11.368</v>
      </c>
      <c r="B2843">
        <v>-0.15240000000000001</v>
      </c>
      <c r="C2843">
        <v>-9.2399999999999996E-2</v>
      </c>
      <c r="D2843">
        <v>0.55130000000000001</v>
      </c>
      <c r="E2843">
        <v>-27.6419</v>
      </c>
      <c r="F2843">
        <v>4.0572999999999997</v>
      </c>
      <c r="G2843">
        <v>3.6175999999999999</v>
      </c>
      <c r="H2843">
        <v>4.0572999999999997</v>
      </c>
      <c r="I2843">
        <v>3.6185999999999998</v>
      </c>
    </row>
    <row r="2844" spans="1:9" x14ac:dyDescent="0.25">
      <c r="A2844">
        <v>11.372</v>
      </c>
      <c r="B2844">
        <v>-0.1502</v>
      </c>
      <c r="C2844">
        <v>-0.20530000000000001</v>
      </c>
      <c r="D2844">
        <v>0.55530000000000002</v>
      </c>
      <c r="E2844">
        <v>-27.773900000000001</v>
      </c>
      <c r="F2844">
        <v>4.0606</v>
      </c>
      <c r="G2844">
        <v>3.6181000000000001</v>
      </c>
      <c r="H2844">
        <v>4.0605000000000002</v>
      </c>
      <c r="I2844">
        <v>3.6191</v>
      </c>
    </row>
    <row r="2845" spans="1:9" x14ac:dyDescent="0.25">
      <c r="A2845">
        <v>11.375999999999999</v>
      </c>
      <c r="B2845">
        <v>-0.14799999999999999</v>
      </c>
      <c r="C2845">
        <v>-0.30680000000000002</v>
      </c>
      <c r="D2845">
        <v>0.5585</v>
      </c>
      <c r="E2845">
        <v>-22.106100000000001</v>
      </c>
      <c r="F2845">
        <v>4.0639000000000003</v>
      </c>
      <c r="G2845">
        <v>3.6185999999999998</v>
      </c>
      <c r="H2845">
        <v>4.0636000000000001</v>
      </c>
      <c r="I2845">
        <v>3.6196000000000002</v>
      </c>
    </row>
    <row r="2846" spans="1:9" x14ac:dyDescent="0.25">
      <c r="A2846">
        <v>11.38</v>
      </c>
      <c r="B2846">
        <v>-0.14580000000000001</v>
      </c>
      <c r="C2846">
        <v>-0.37609999999999999</v>
      </c>
      <c r="D2846">
        <v>0.56100000000000005</v>
      </c>
      <c r="E2846">
        <v>-11.961</v>
      </c>
      <c r="F2846">
        <v>4.0671999999999997</v>
      </c>
      <c r="G2846">
        <v>3.6191</v>
      </c>
      <c r="H2846">
        <v>4.0669000000000004</v>
      </c>
      <c r="I2846">
        <v>3.62</v>
      </c>
    </row>
    <row r="2847" spans="1:9" x14ac:dyDescent="0.25">
      <c r="A2847">
        <v>11.384</v>
      </c>
      <c r="B2847">
        <v>-0.14349999999999999</v>
      </c>
      <c r="C2847">
        <v>-0.39929999999999999</v>
      </c>
      <c r="D2847">
        <v>0.56330000000000002</v>
      </c>
      <c r="E2847">
        <v>0.55169999999999997</v>
      </c>
      <c r="F2847">
        <v>4.0705999999999998</v>
      </c>
      <c r="G2847">
        <v>3.6196000000000002</v>
      </c>
      <c r="H2847">
        <v>4.0701999999999998</v>
      </c>
      <c r="I2847">
        <v>3.6204999999999998</v>
      </c>
    </row>
    <row r="2848" spans="1:9" x14ac:dyDescent="0.25">
      <c r="A2848">
        <v>11.388</v>
      </c>
      <c r="B2848">
        <v>-0.14130000000000001</v>
      </c>
      <c r="C2848">
        <v>-0.37169999999999997</v>
      </c>
      <c r="D2848">
        <v>0.56540000000000001</v>
      </c>
      <c r="E2848">
        <v>13.0779</v>
      </c>
      <c r="F2848">
        <v>4.0739000000000001</v>
      </c>
      <c r="G2848">
        <v>3.6200999999999999</v>
      </c>
      <c r="H2848">
        <v>4.0735000000000001</v>
      </c>
      <c r="I2848">
        <v>3.621</v>
      </c>
    </row>
    <row r="2849" spans="1:9" x14ac:dyDescent="0.25">
      <c r="A2849">
        <v>11.391999999999999</v>
      </c>
      <c r="B2849">
        <v>-0.13900000000000001</v>
      </c>
      <c r="C2849">
        <v>-0.2979</v>
      </c>
      <c r="D2849">
        <v>0.56779999999999997</v>
      </c>
      <c r="E2849">
        <v>23.254200000000001</v>
      </c>
      <c r="F2849">
        <v>4.0773000000000001</v>
      </c>
      <c r="G2849">
        <v>3.6204999999999998</v>
      </c>
      <c r="H2849">
        <v>4.0769000000000002</v>
      </c>
      <c r="I2849">
        <v>3.6215000000000002</v>
      </c>
    </row>
    <row r="2850" spans="1:9" x14ac:dyDescent="0.25">
      <c r="A2850">
        <v>11.396000000000001</v>
      </c>
      <c r="B2850">
        <v>-0.13669999999999999</v>
      </c>
      <c r="C2850">
        <v>-0.19170000000000001</v>
      </c>
      <c r="D2850">
        <v>0.57069999999999999</v>
      </c>
      <c r="E2850">
        <v>28.9467</v>
      </c>
      <c r="F2850">
        <v>4.0805999999999996</v>
      </c>
      <c r="G2850">
        <v>3.621</v>
      </c>
      <c r="H2850">
        <v>4.0804</v>
      </c>
      <c r="I2850">
        <v>3.6219999999999999</v>
      </c>
    </row>
    <row r="2851" spans="1:9" x14ac:dyDescent="0.25">
      <c r="A2851">
        <v>11.4</v>
      </c>
      <c r="B2851">
        <v>-0.13439999999999999</v>
      </c>
      <c r="C2851">
        <v>-7.4099999999999999E-2</v>
      </c>
      <c r="D2851">
        <v>0.57430000000000003</v>
      </c>
      <c r="E2851">
        <v>28.802800000000001</v>
      </c>
      <c r="F2851">
        <v>4.0839999999999996</v>
      </c>
      <c r="G2851">
        <v>3.6215000000000002</v>
      </c>
      <c r="H2851">
        <v>4.0838999999999999</v>
      </c>
      <c r="I2851">
        <v>3.6225000000000001</v>
      </c>
    </row>
    <row r="2852" spans="1:9" x14ac:dyDescent="0.25">
      <c r="A2852">
        <v>11.404</v>
      </c>
      <c r="B2852">
        <v>-0.1321</v>
      </c>
      <c r="C2852">
        <v>3.09E-2</v>
      </c>
      <c r="D2852">
        <v>0.57869999999999999</v>
      </c>
      <c r="E2852">
        <v>22.8491</v>
      </c>
      <c r="F2852">
        <v>4.0873999999999997</v>
      </c>
      <c r="G2852">
        <v>3.6219000000000001</v>
      </c>
      <c r="H2852">
        <v>4.0873999999999997</v>
      </c>
      <c r="I2852">
        <v>3.6229</v>
      </c>
    </row>
    <row r="2853" spans="1:9" x14ac:dyDescent="0.25">
      <c r="A2853">
        <v>11.407999999999999</v>
      </c>
      <c r="B2853">
        <v>-0.1298</v>
      </c>
      <c r="C2853">
        <v>0.1027</v>
      </c>
      <c r="D2853">
        <v>0.58350000000000002</v>
      </c>
      <c r="E2853">
        <v>12.4788</v>
      </c>
      <c r="F2853">
        <v>4.0909000000000004</v>
      </c>
      <c r="G2853">
        <v>3.6223999999999998</v>
      </c>
      <c r="H2853">
        <v>4.0909000000000004</v>
      </c>
      <c r="I2853">
        <v>3.6234000000000002</v>
      </c>
    </row>
    <row r="2854" spans="1:9" x14ac:dyDescent="0.25">
      <c r="A2854">
        <v>11.412000000000001</v>
      </c>
      <c r="B2854">
        <v>-0.12740000000000001</v>
      </c>
      <c r="C2854">
        <v>0.12770000000000001</v>
      </c>
      <c r="D2854">
        <v>0.58860000000000001</v>
      </c>
      <c r="E2854">
        <v>-0.15079999999999999</v>
      </c>
      <c r="F2854">
        <v>4.0942999999999996</v>
      </c>
      <c r="G2854">
        <v>3.6229</v>
      </c>
      <c r="H2854">
        <v>4.0945</v>
      </c>
      <c r="I2854">
        <v>3.6238999999999999</v>
      </c>
    </row>
    <row r="2855" spans="1:9" x14ac:dyDescent="0.25">
      <c r="A2855">
        <v>11.416</v>
      </c>
      <c r="B2855">
        <v>-0.12509999999999999</v>
      </c>
      <c r="C2855">
        <v>0.1017</v>
      </c>
      <c r="D2855">
        <v>0.59360000000000002</v>
      </c>
      <c r="E2855">
        <v>-12.6534</v>
      </c>
      <c r="F2855">
        <v>4.0979000000000001</v>
      </c>
      <c r="G2855">
        <v>3.6233</v>
      </c>
      <c r="H2855">
        <v>4.0979999999999999</v>
      </c>
      <c r="I2855">
        <v>3.6242999999999999</v>
      </c>
    </row>
    <row r="2856" spans="1:9" x14ac:dyDescent="0.25">
      <c r="A2856">
        <v>11.42</v>
      </c>
      <c r="B2856">
        <v>-0.1227</v>
      </c>
      <c r="C2856">
        <v>2.9899999999999999E-2</v>
      </c>
      <c r="D2856">
        <v>0.59819999999999995</v>
      </c>
      <c r="E2856">
        <v>-22.644300000000001</v>
      </c>
      <c r="F2856">
        <v>4.1013999999999999</v>
      </c>
      <c r="G2856">
        <v>3.6238000000000001</v>
      </c>
      <c r="H2856">
        <v>4.1014999999999997</v>
      </c>
      <c r="I2856">
        <v>3.6246999999999998</v>
      </c>
    </row>
    <row r="2857" spans="1:9" x14ac:dyDescent="0.25">
      <c r="A2857">
        <v>11.423999999999999</v>
      </c>
      <c r="B2857">
        <v>-0.1203</v>
      </c>
      <c r="C2857">
        <v>-7.3200000000000001E-2</v>
      </c>
      <c r="D2857">
        <v>0.60219999999999996</v>
      </c>
      <c r="E2857">
        <v>-27.997499999999999</v>
      </c>
      <c r="F2857">
        <v>4.1048999999999998</v>
      </c>
      <c r="G2857">
        <v>3.6242000000000001</v>
      </c>
      <c r="H2857">
        <v>4.1048999999999998</v>
      </c>
      <c r="I2857">
        <v>3.6252</v>
      </c>
    </row>
    <row r="2858" spans="1:9" x14ac:dyDescent="0.25">
      <c r="A2858">
        <v>11.428000000000001</v>
      </c>
      <c r="B2858">
        <v>-0.1179</v>
      </c>
      <c r="C2858">
        <v>-0.18609999999999999</v>
      </c>
      <c r="D2858">
        <v>0.60529999999999995</v>
      </c>
      <c r="E2858">
        <v>-27.425000000000001</v>
      </c>
      <c r="F2858">
        <v>4.1085000000000003</v>
      </c>
      <c r="G2858">
        <v>3.6246</v>
      </c>
      <c r="H2858">
        <v>4.1083999999999996</v>
      </c>
      <c r="I2858">
        <v>3.6255999999999999</v>
      </c>
    </row>
    <row r="2859" spans="1:9" x14ac:dyDescent="0.25">
      <c r="A2859">
        <v>11.432</v>
      </c>
      <c r="B2859">
        <v>-0.11550000000000001</v>
      </c>
      <c r="C2859">
        <v>-0.2848</v>
      </c>
      <c r="D2859">
        <v>0.60750000000000004</v>
      </c>
      <c r="E2859">
        <v>-21.059699999999999</v>
      </c>
      <c r="F2859">
        <v>4.1120999999999999</v>
      </c>
      <c r="G2859">
        <v>3.6251000000000002</v>
      </c>
      <c r="H2859">
        <v>4.1119000000000003</v>
      </c>
      <c r="I2859">
        <v>3.6259999999999999</v>
      </c>
    </row>
    <row r="2860" spans="1:9" x14ac:dyDescent="0.25">
      <c r="A2860">
        <v>11.436</v>
      </c>
      <c r="B2860">
        <v>-0.113</v>
      </c>
      <c r="C2860">
        <v>-0.3488</v>
      </c>
      <c r="D2860">
        <v>0.60909999999999997</v>
      </c>
      <c r="E2860">
        <v>-10.388199999999999</v>
      </c>
      <c r="F2860">
        <v>4.1158000000000001</v>
      </c>
      <c r="G2860">
        <v>3.6255000000000002</v>
      </c>
      <c r="H2860">
        <v>4.1154000000000002</v>
      </c>
      <c r="I2860">
        <v>3.6263999999999998</v>
      </c>
    </row>
    <row r="2861" spans="1:9" x14ac:dyDescent="0.25">
      <c r="A2861">
        <v>11.44</v>
      </c>
      <c r="B2861">
        <v>-0.1106</v>
      </c>
      <c r="C2861">
        <v>-0.36509999999999998</v>
      </c>
      <c r="D2861">
        <v>0.61040000000000005</v>
      </c>
      <c r="E2861">
        <v>2.3784999999999998</v>
      </c>
      <c r="F2861">
        <v>4.1193999999999997</v>
      </c>
      <c r="G2861">
        <v>3.6259000000000001</v>
      </c>
      <c r="H2861">
        <v>4.1189999999999998</v>
      </c>
      <c r="I2861">
        <v>3.6267999999999998</v>
      </c>
    </row>
    <row r="2862" spans="1:9" x14ac:dyDescent="0.25">
      <c r="A2862">
        <v>11.444000000000001</v>
      </c>
      <c r="B2862">
        <v>-0.1081</v>
      </c>
      <c r="C2862">
        <v>-0.33019999999999999</v>
      </c>
      <c r="D2862">
        <v>0.61170000000000002</v>
      </c>
      <c r="E2862">
        <v>14.8241</v>
      </c>
      <c r="F2862">
        <v>4.1230000000000002</v>
      </c>
      <c r="G2862">
        <v>3.6263000000000001</v>
      </c>
      <c r="H2862">
        <v>4.1227</v>
      </c>
      <c r="I2862">
        <v>3.6272000000000002</v>
      </c>
    </row>
    <row r="2863" spans="1:9" x14ac:dyDescent="0.25">
      <c r="A2863">
        <v>11.448</v>
      </c>
      <c r="B2863">
        <v>-0.1057</v>
      </c>
      <c r="C2863">
        <v>-0.25019999999999998</v>
      </c>
      <c r="D2863">
        <v>0.61329999999999996</v>
      </c>
      <c r="E2863">
        <v>24.548300000000001</v>
      </c>
      <c r="F2863">
        <v>4.1266999999999996</v>
      </c>
      <c r="G2863">
        <v>3.6267</v>
      </c>
      <c r="H2863">
        <v>4.1264000000000003</v>
      </c>
      <c r="I2863">
        <v>3.6276000000000002</v>
      </c>
    </row>
    <row r="2864" spans="1:9" x14ac:dyDescent="0.25">
      <c r="A2864">
        <v>11.452</v>
      </c>
      <c r="B2864">
        <v>-0.1032</v>
      </c>
      <c r="C2864">
        <v>-0.14030000000000001</v>
      </c>
      <c r="D2864">
        <v>0.61529999999999996</v>
      </c>
      <c r="E2864">
        <v>29.4496</v>
      </c>
      <c r="F2864">
        <v>4.1303000000000001</v>
      </c>
      <c r="G2864">
        <v>3.6271</v>
      </c>
      <c r="H2864">
        <v>4.1300999999999997</v>
      </c>
      <c r="I2864">
        <v>3.6280999999999999</v>
      </c>
    </row>
    <row r="2865" spans="1:9" x14ac:dyDescent="0.25">
      <c r="A2865">
        <v>11.456</v>
      </c>
      <c r="B2865">
        <v>-0.1008</v>
      </c>
      <c r="C2865">
        <v>-2.2700000000000001E-2</v>
      </c>
      <c r="D2865">
        <v>0.61819999999999997</v>
      </c>
      <c r="E2865">
        <v>28.335799999999999</v>
      </c>
      <c r="F2865">
        <v>4.1340000000000003</v>
      </c>
      <c r="G2865">
        <v>3.6274999999999999</v>
      </c>
      <c r="H2865">
        <v>4.1338999999999997</v>
      </c>
      <c r="I2865">
        <v>3.6284999999999998</v>
      </c>
    </row>
    <row r="2866" spans="1:9" x14ac:dyDescent="0.25">
      <c r="A2866">
        <v>11.46</v>
      </c>
      <c r="B2866">
        <v>-9.8299999999999998E-2</v>
      </c>
      <c r="C2866">
        <v>7.8600000000000003E-2</v>
      </c>
      <c r="D2866">
        <v>0.62180000000000002</v>
      </c>
      <c r="E2866">
        <v>21.478000000000002</v>
      </c>
      <c r="F2866">
        <v>4.1376999999999997</v>
      </c>
      <c r="G2866">
        <v>3.6278000000000001</v>
      </c>
      <c r="H2866">
        <v>4.1376999999999997</v>
      </c>
      <c r="I2866">
        <v>3.6288</v>
      </c>
    </row>
    <row r="2867" spans="1:9" x14ac:dyDescent="0.25">
      <c r="A2867">
        <v>11.464</v>
      </c>
      <c r="B2867">
        <v>-9.5799999999999996E-2</v>
      </c>
      <c r="C2867">
        <v>0.14360000000000001</v>
      </c>
      <c r="D2867">
        <v>0.62590000000000001</v>
      </c>
      <c r="E2867">
        <v>10.4727</v>
      </c>
      <c r="F2867">
        <v>4.1414</v>
      </c>
      <c r="G2867">
        <v>3.6282000000000001</v>
      </c>
      <c r="H2867">
        <v>4.1414999999999997</v>
      </c>
      <c r="I2867">
        <v>3.6292</v>
      </c>
    </row>
    <row r="2868" spans="1:9" x14ac:dyDescent="0.25">
      <c r="A2868">
        <v>11.468</v>
      </c>
      <c r="B2868">
        <v>-9.3299999999999994E-2</v>
      </c>
      <c r="C2868">
        <v>0.15989999999999999</v>
      </c>
      <c r="D2868">
        <v>0.63009999999999999</v>
      </c>
      <c r="E2868">
        <v>-2.4127000000000001</v>
      </c>
      <c r="F2868">
        <v>4.1452</v>
      </c>
      <c r="G2868">
        <v>3.6286</v>
      </c>
      <c r="H2868">
        <v>4.1452999999999998</v>
      </c>
      <c r="I2868">
        <v>3.6295000000000002</v>
      </c>
    </row>
    <row r="2869" spans="1:9" x14ac:dyDescent="0.25">
      <c r="A2869">
        <v>11.472</v>
      </c>
      <c r="B2869">
        <v>-9.0800000000000006E-2</v>
      </c>
      <c r="C2869">
        <v>0.125</v>
      </c>
      <c r="D2869">
        <v>0.6341</v>
      </c>
      <c r="E2869">
        <v>-14.7339</v>
      </c>
      <c r="F2869">
        <v>4.1489000000000003</v>
      </c>
      <c r="G2869">
        <v>3.6288999999999998</v>
      </c>
      <c r="H2869">
        <v>4.1490999999999998</v>
      </c>
      <c r="I2869">
        <v>3.6299000000000001</v>
      </c>
    </row>
    <row r="2870" spans="1:9" x14ac:dyDescent="0.25">
      <c r="A2870">
        <v>11.476000000000001</v>
      </c>
      <c r="B2870">
        <v>-8.8200000000000001E-2</v>
      </c>
      <c r="C2870">
        <v>4.5999999999999999E-2</v>
      </c>
      <c r="D2870">
        <v>0.63780000000000003</v>
      </c>
      <c r="E2870">
        <v>-24.0822</v>
      </c>
      <c r="F2870">
        <v>4.1527000000000003</v>
      </c>
      <c r="G2870">
        <v>3.6292</v>
      </c>
      <c r="H2870">
        <v>4.1528</v>
      </c>
      <c r="I2870">
        <v>3.6301999999999999</v>
      </c>
    </row>
    <row r="2871" spans="1:9" x14ac:dyDescent="0.25">
      <c r="A2871">
        <v>11.48</v>
      </c>
      <c r="B2871">
        <v>-8.5699999999999998E-2</v>
      </c>
      <c r="C2871">
        <v>-6.0900000000000003E-2</v>
      </c>
      <c r="D2871">
        <v>0.64070000000000005</v>
      </c>
      <c r="E2871">
        <v>-28.400300000000001</v>
      </c>
      <c r="F2871">
        <v>4.1565000000000003</v>
      </c>
      <c r="G2871">
        <v>3.6295999999999999</v>
      </c>
      <c r="H2871">
        <v>4.1565000000000003</v>
      </c>
      <c r="I2871">
        <v>3.6305999999999998</v>
      </c>
    </row>
    <row r="2872" spans="1:9" x14ac:dyDescent="0.25">
      <c r="A2872">
        <v>11.484</v>
      </c>
      <c r="B2872">
        <v>-8.3099999999999993E-2</v>
      </c>
      <c r="C2872">
        <v>-0.17299999999999999</v>
      </c>
      <c r="D2872">
        <v>0.64270000000000005</v>
      </c>
      <c r="E2872">
        <v>-26.623899999999999</v>
      </c>
      <c r="F2872">
        <v>4.1603000000000003</v>
      </c>
      <c r="G2872">
        <v>3.6299000000000001</v>
      </c>
      <c r="H2872">
        <v>4.1601999999999997</v>
      </c>
      <c r="I2872">
        <v>3.6309</v>
      </c>
    </row>
    <row r="2873" spans="1:9" x14ac:dyDescent="0.25">
      <c r="A2873">
        <v>11.488</v>
      </c>
      <c r="B2873">
        <v>-8.0500000000000002E-2</v>
      </c>
      <c r="C2873">
        <v>-0.26629999999999998</v>
      </c>
      <c r="D2873">
        <v>0.64380000000000004</v>
      </c>
      <c r="E2873">
        <v>-19.1906</v>
      </c>
      <c r="F2873">
        <v>4.1642000000000001</v>
      </c>
      <c r="G2873">
        <v>3.6301999999999999</v>
      </c>
      <c r="H2873">
        <v>4.1639999999999997</v>
      </c>
      <c r="I2873">
        <v>3.6312000000000002</v>
      </c>
    </row>
    <row r="2874" spans="1:9" x14ac:dyDescent="0.25">
      <c r="A2874">
        <v>11.492000000000001</v>
      </c>
      <c r="B2874">
        <v>-7.7899999999999997E-2</v>
      </c>
      <c r="C2874">
        <v>-0.32119999999999999</v>
      </c>
      <c r="D2874">
        <v>0.64439999999999997</v>
      </c>
      <c r="E2874">
        <v>-7.8173000000000004</v>
      </c>
      <c r="F2874">
        <v>4.1680000000000001</v>
      </c>
      <c r="G2874">
        <v>3.6305000000000001</v>
      </c>
      <c r="H2874">
        <v>4.1677</v>
      </c>
      <c r="I2874">
        <v>3.6315</v>
      </c>
    </row>
    <row r="2875" spans="1:9" x14ac:dyDescent="0.25">
      <c r="A2875">
        <v>11.496</v>
      </c>
      <c r="B2875">
        <v>-7.5399999999999995E-2</v>
      </c>
      <c r="C2875">
        <v>-0.3266</v>
      </c>
      <c r="D2875">
        <v>0.64480000000000004</v>
      </c>
      <c r="E2875">
        <v>5.1733000000000002</v>
      </c>
      <c r="F2875">
        <v>4.1718999999999999</v>
      </c>
      <c r="G2875">
        <v>3.6307999999999998</v>
      </c>
      <c r="H2875">
        <v>4.1715999999999998</v>
      </c>
      <c r="I2875">
        <v>3.6318000000000001</v>
      </c>
    </row>
    <row r="2876" spans="1:9" x14ac:dyDescent="0.25">
      <c r="A2876">
        <v>11.5</v>
      </c>
      <c r="B2876">
        <v>-7.2800000000000004E-2</v>
      </c>
      <c r="C2876">
        <v>-0.28100000000000003</v>
      </c>
      <c r="D2876">
        <v>0.6452</v>
      </c>
      <c r="E2876">
        <v>17.313800000000001</v>
      </c>
      <c r="F2876">
        <v>4.1757999999999997</v>
      </c>
      <c r="G2876">
        <v>3.6311</v>
      </c>
      <c r="H2876">
        <v>4.1753999999999998</v>
      </c>
      <c r="I2876">
        <v>3.6320999999999999</v>
      </c>
    </row>
    <row r="2877" spans="1:9" x14ac:dyDescent="0.25">
      <c r="A2877">
        <v>11.504</v>
      </c>
      <c r="B2877">
        <v>-7.0199999999999999E-2</v>
      </c>
      <c r="C2877">
        <v>-0.1925</v>
      </c>
      <c r="D2877">
        <v>0.64590000000000003</v>
      </c>
      <c r="E2877">
        <v>26.1968</v>
      </c>
      <c r="F2877">
        <v>4.1795999999999998</v>
      </c>
      <c r="G2877">
        <v>3.6314000000000002</v>
      </c>
      <c r="H2877">
        <v>4.1794000000000002</v>
      </c>
      <c r="I2877">
        <v>3.6324000000000001</v>
      </c>
    </row>
    <row r="2878" spans="1:9" x14ac:dyDescent="0.25">
      <c r="A2878">
        <v>11.507999999999999</v>
      </c>
      <c r="B2878">
        <v>-6.7599999999999993E-2</v>
      </c>
      <c r="C2878">
        <v>-7.8399999999999997E-2</v>
      </c>
      <c r="D2878">
        <v>0.6472</v>
      </c>
      <c r="E2878">
        <v>29.831499999999998</v>
      </c>
      <c r="F2878">
        <v>4.1835000000000004</v>
      </c>
      <c r="G2878">
        <v>3.6316999999999999</v>
      </c>
      <c r="H2878">
        <v>4.1833</v>
      </c>
      <c r="I2878">
        <v>3.6326999999999998</v>
      </c>
    </row>
    <row r="2879" spans="1:9" x14ac:dyDescent="0.25">
      <c r="A2879">
        <v>11.512</v>
      </c>
      <c r="B2879">
        <v>-6.5000000000000002E-2</v>
      </c>
      <c r="C2879">
        <v>3.7900000000000003E-2</v>
      </c>
      <c r="D2879">
        <v>0.64929999999999999</v>
      </c>
      <c r="E2879">
        <v>27.3126</v>
      </c>
      <c r="F2879">
        <v>4.1874000000000002</v>
      </c>
      <c r="G2879">
        <v>3.6320000000000001</v>
      </c>
      <c r="H2879">
        <v>4.1872999999999996</v>
      </c>
      <c r="I2879">
        <v>3.633</v>
      </c>
    </row>
    <row r="2880" spans="1:9" x14ac:dyDescent="0.25">
      <c r="A2880">
        <v>11.516</v>
      </c>
      <c r="B2880">
        <v>-6.2399999999999997E-2</v>
      </c>
      <c r="C2880">
        <v>0.1326</v>
      </c>
      <c r="D2880">
        <v>0.65210000000000001</v>
      </c>
      <c r="E2880">
        <v>19.2653</v>
      </c>
      <c r="F2880">
        <v>4.1912000000000003</v>
      </c>
      <c r="G2880">
        <v>3.6322000000000001</v>
      </c>
      <c r="H2880">
        <v>4.1913</v>
      </c>
      <c r="I2880">
        <v>3.6332</v>
      </c>
    </row>
    <row r="2881" spans="1:9" x14ac:dyDescent="0.25">
      <c r="A2881">
        <v>11.52</v>
      </c>
      <c r="B2881">
        <v>-5.9799999999999999E-2</v>
      </c>
      <c r="C2881">
        <v>0.18709999999999999</v>
      </c>
      <c r="D2881">
        <v>0.65529999999999999</v>
      </c>
      <c r="E2881">
        <v>7.5301</v>
      </c>
      <c r="F2881">
        <v>4.1951000000000001</v>
      </c>
      <c r="G2881">
        <v>3.6324999999999998</v>
      </c>
      <c r="H2881">
        <v>4.1952999999999996</v>
      </c>
      <c r="I2881">
        <v>3.6334</v>
      </c>
    </row>
    <row r="2882" spans="1:9" x14ac:dyDescent="0.25">
      <c r="A2882">
        <v>11.523999999999999</v>
      </c>
      <c r="B2882">
        <v>-5.7200000000000001E-2</v>
      </c>
      <c r="C2882">
        <v>0.19109999999999999</v>
      </c>
      <c r="D2882">
        <v>0.65849999999999997</v>
      </c>
      <c r="E2882">
        <v>-5.5197000000000003</v>
      </c>
      <c r="F2882">
        <v>4.1990999999999996</v>
      </c>
      <c r="G2882">
        <v>3.6326999999999998</v>
      </c>
      <c r="H2882">
        <v>4.1993</v>
      </c>
      <c r="I2882">
        <v>3.6337000000000002</v>
      </c>
    </row>
    <row r="2883" spans="1:9" x14ac:dyDescent="0.25">
      <c r="A2883">
        <v>11.528</v>
      </c>
      <c r="B2883">
        <v>-5.45E-2</v>
      </c>
      <c r="C2883">
        <v>0.14449999999999999</v>
      </c>
      <c r="D2883">
        <v>0.66159999999999997</v>
      </c>
      <c r="E2883">
        <v>-17.398900000000001</v>
      </c>
      <c r="F2883">
        <v>4.2030000000000003</v>
      </c>
      <c r="G2883">
        <v>3.6328999999999998</v>
      </c>
      <c r="H2883">
        <v>4.2031999999999998</v>
      </c>
      <c r="I2883">
        <v>3.6339000000000001</v>
      </c>
    </row>
    <row r="2884" spans="1:9" x14ac:dyDescent="0.25">
      <c r="A2884">
        <v>11.532</v>
      </c>
      <c r="B2884">
        <v>-5.1900000000000002E-2</v>
      </c>
      <c r="C2884">
        <v>5.67E-2</v>
      </c>
      <c r="D2884">
        <v>0.66410000000000002</v>
      </c>
      <c r="E2884">
        <v>-25.712499999999999</v>
      </c>
      <c r="F2884">
        <v>4.2069999999999999</v>
      </c>
      <c r="G2884">
        <v>3.6331000000000002</v>
      </c>
      <c r="H2884">
        <v>4.2070999999999996</v>
      </c>
      <c r="I2884">
        <v>3.6341000000000001</v>
      </c>
    </row>
    <row r="2885" spans="1:9" x14ac:dyDescent="0.25">
      <c r="A2885">
        <v>11.536</v>
      </c>
      <c r="B2885">
        <v>-4.9200000000000001E-2</v>
      </c>
      <c r="C2885">
        <v>-5.3900000000000003E-2</v>
      </c>
      <c r="D2885">
        <v>0.66590000000000005</v>
      </c>
      <c r="E2885">
        <v>-28.5611</v>
      </c>
      <c r="F2885">
        <v>4.2110000000000003</v>
      </c>
      <c r="G2885">
        <v>3.6333000000000002</v>
      </c>
      <c r="H2885">
        <v>4.2110000000000003</v>
      </c>
      <c r="I2885">
        <v>3.6343000000000001</v>
      </c>
    </row>
    <row r="2886" spans="1:9" x14ac:dyDescent="0.25">
      <c r="A2886">
        <v>11.54</v>
      </c>
      <c r="B2886">
        <v>-4.6600000000000003E-2</v>
      </c>
      <c r="C2886">
        <v>-0.16350000000000001</v>
      </c>
      <c r="D2886">
        <v>0.66669999999999996</v>
      </c>
      <c r="E2886">
        <v>-25.227599999999999</v>
      </c>
      <c r="F2886">
        <v>4.2149000000000001</v>
      </c>
      <c r="G2886">
        <v>3.6335000000000002</v>
      </c>
      <c r="H2886">
        <v>4.2148000000000003</v>
      </c>
      <c r="I2886">
        <v>3.6345000000000001</v>
      </c>
    </row>
    <row r="2887" spans="1:9" x14ac:dyDescent="0.25">
      <c r="A2887">
        <v>11.544</v>
      </c>
      <c r="B2887">
        <v>-4.3900000000000002E-2</v>
      </c>
      <c r="C2887">
        <v>-0.2485</v>
      </c>
      <c r="D2887">
        <v>0.66669999999999996</v>
      </c>
      <c r="E2887">
        <v>-16.5383</v>
      </c>
      <c r="F2887">
        <v>4.2188999999999997</v>
      </c>
      <c r="G2887">
        <v>3.6337000000000002</v>
      </c>
      <c r="H2887">
        <v>4.2187000000000001</v>
      </c>
      <c r="I2887">
        <v>3.6347</v>
      </c>
    </row>
    <row r="2888" spans="1:9" x14ac:dyDescent="0.25">
      <c r="A2888">
        <v>11.548</v>
      </c>
      <c r="B2888">
        <v>-4.1200000000000001E-2</v>
      </c>
      <c r="C2888">
        <v>-0.29120000000000001</v>
      </c>
      <c r="D2888">
        <v>0.6663</v>
      </c>
      <c r="E2888">
        <v>-4.4537000000000004</v>
      </c>
      <c r="F2888">
        <v>4.2229000000000001</v>
      </c>
      <c r="G2888">
        <v>3.6339000000000001</v>
      </c>
      <c r="H2888">
        <v>4.2226999999999997</v>
      </c>
      <c r="I2888">
        <v>3.6349</v>
      </c>
    </row>
    <row r="2889" spans="1:9" x14ac:dyDescent="0.25">
      <c r="A2889">
        <v>11.552</v>
      </c>
      <c r="B2889">
        <v>-3.8600000000000002E-2</v>
      </c>
      <c r="C2889">
        <v>-0.2828</v>
      </c>
      <c r="D2889">
        <v>0.66569999999999996</v>
      </c>
      <c r="E2889">
        <v>8.6097000000000001</v>
      </c>
      <c r="F2889">
        <v>4.2268999999999997</v>
      </c>
      <c r="G2889">
        <v>3.6341000000000001</v>
      </c>
      <c r="H2889">
        <v>4.2266000000000004</v>
      </c>
      <c r="I2889">
        <v>3.6349999999999998</v>
      </c>
    </row>
    <row r="2890" spans="1:9" x14ac:dyDescent="0.25">
      <c r="A2890">
        <v>11.555999999999999</v>
      </c>
      <c r="B2890">
        <v>-3.5900000000000001E-2</v>
      </c>
      <c r="C2890">
        <v>-0.22439999999999999</v>
      </c>
      <c r="D2890">
        <v>0.66510000000000002</v>
      </c>
      <c r="E2890">
        <v>20.155799999999999</v>
      </c>
      <c r="F2890">
        <v>4.2309000000000001</v>
      </c>
      <c r="G2890">
        <v>3.6341999999999999</v>
      </c>
      <c r="H2890">
        <v>4.2306999999999997</v>
      </c>
      <c r="I2890">
        <v>3.6352000000000002</v>
      </c>
    </row>
    <row r="2891" spans="1:9" x14ac:dyDescent="0.25">
      <c r="A2891">
        <v>11.56</v>
      </c>
      <c r="B2891">
        <v>-3.32E-2</v>
      </c>
      <c r="C2891">
        <v>-0.1268</v>
      </c>
      <c r="D2891">
        <v>0.66500000000000004</v>
      </c>
      <c r="E2891">
        <v>27.816600000000001</v>
      </c>
      <c r="F2891">
        <v>4.2348999999999997</v>
      </c>
      <c r="G2891">
        <v>3.6343999999999999</v>
      </c>
      <c r="H2891">
        <v>4.2347000000000001</v>
      </c>
      <c r="I2891">
        <v>3.6353</v>
      </c>
    </row>
    <row r="2892" spans="1:9" x14ac:dyDescent="0.25">
      <c r="A2892">
        <v>11.564</v>
      </c>
      <c r="B2892">
        <v>-3.0599999999999999E-2</v>
      </c>
      <c r="C2892">
        <v>-9.4999999999999998E-3</v>
      </c>
      <c r="D2892">
        <v>0.66559999999999997</v>
      </c>
      <c r="E2892">
        <v>29.8096</v>
      </c>
      <c r="F2892">
        <v>4.2389000000000001</v>
      </c>
      <c r="G2892">
        <v>3.6345000000000001</v>
      </c>
      <c r="H2892">
        <v>4.2388000000000003</v>
      </c>
      <c r="I2892">
        <v>3.6355</v>
      </c>
    </row>
    <row r="2893" spans="1:9" x14ac:dyDescent="0.25">
      <c r="A2893">
        <v>11.568</v>
      </c>
      <c r="B2893">
        <v>-2.7900000000000001E-2</v>
      </c>
      <c r="C2893">
        <v>0.10340000000000001</v>
      </c>
      <c r="D2893">
        <v>0.66690000000000005</v>
      </c>
      <c r="E2893">
        <v>25.6296</v>
      </c>
      <c r="F2893">
        <v>4.2428999999999997</v>
      </c>
      <c r="G2893">
        <v>3.6345999999999998</v>
      </c>
      <c r="H2893">
        <v>4.2428999999999997</v>
      </c>
      <c r="I2893">
        <v>3.6356000000000002</v>
      </c>
    </row>
    <row r="2894" spans="1:9" x14ac:dyDescent="0.25">
      <c r="A2894">
        <v>11.571999999999999</v>
      </c>
      <c r="B2894">
        <v>-2.52E-2</v>
      </c>
      <c r="C2894">
        <v>0.18870000000000001</v>
      </c>
      <c r="D2894">
        <v>0.66890000000000005</v>
      </c>
      <c r="E2894">
        <v>16.308499999999999</v>
      </c>
      <c r="F2894">
        <v>4.2469000000000001</v>
      </c>
      <c r="G2894">
        <v>3.6347</v>
      </c>
      <c r="H2894">
        <v>4.2469999999999999</v>
      </c>
      <c r="I2894">
        <v>3.6356999999999999</v>
      </c>
    </row>
    <row r="2895" spans="1:9" x14ac:dyDescent="0.25">
      <c r="A2895">
        <v>11.576000000000001</v>
      </c>
      <c r="B2895">
        <v>-2.2599999999999999E-2</v>
      </c>
      <c r="C2895">
        <v>0.22969999999999999</v>
      </c>
      <c r="D2895">
        <v>0.67110000000000003</v>
      </c>
      <c r="E2895">
        <v>3.9165999999999999</v>
      </c>
      <c r="F2895">
        <v>4.2508999999999997</v>
      </c>
      <c r="G2895">
        <v>3.6347999999999998</v>
      </c>
      <c r="H2895">
        <v>4.2511000000000001</v>
      </c>
      <c r="I2895">
        <v>3.6358000000000001</v>
      </c>
    </row>
    <row r="2896" spans="1:9" x14ac:dyDescent="0.25">
      <c r="A2896">
        <v>11.58</v>
      </c>
      <c r="B2896">
        <v>-1.9900000000000001E-2</v>
      </c>
      <c r="C2896">
        <v>0.21920000000000001</v>
      </c>
      <c r="D2896">
        <v>0.6734</v>
      </c>
      <c r="E2896">
        <v>-9.0951000000000004</v>
      </c>
      <c r="F2896">
        <v>4.2549000000000001</v>
      </c>
      <c r="G2896">
        <v>3.6349</v>
      </c>
      <c r="H2896">
        <v>4.2552000000000003</v>
      </c>
      <c r="I2896">
        <v>3.6358999999999999</v>
      </c>
    </row>
    <row r="2897" spans="1:9" x14ac:dyDescent="0.25">
      <c r="A2897">
        <v>11.584</v>
      </c>
      <c r="B2897">
        <v>-1.72E-2</v>
      </c>
      <c r="C2897">
        <v>0.1595</v>
      </c>
      <c r="D2897">
        <v>0.6754</v>
      </c>
      <c r="E2897">
        <v>-20.227900000000002</v>
      </c>
      <c r="F2897">
        <v>4.2590000000000003</v>
      </c>
      <c r="G2897">
        <v>3.6349999999999998</v>
      </c>
      <c r="H2897">
        <v>4.2591999999999999</v>
      </c>
      <c r="I2897">
        <v>3.6360000000000001</v>
      </c>
    </row>
    <row r="2898" spans="1:9" x14ac:dyDescent="0.25">
      <c r="A2898">
        <v>11.587999999999999</v>
      </c>
      <c r="B2898">
        <v>-1.4500000000000001E-2</v>
      </c>
      <c r="C2898">
        <v>6.3E-2</v>
      </c>
      <c r="D2898">
        <v>0.67669999999999997</v>
      </c>
      <c r="E2898">
        <v>-27.1556</v>
      </c>
      <c r="F2898">
        <v>4.2629999999999999</v>
      </c>
      <c r="G2898">
        <v>3.6351</v>
      </c>
      <c r="H2898">
        <v>4.2630999999999997</v>
      </c>
      <c r="I2898">
        <v>3.6360999999999999</v>
      </c>
    </row>
    <row r="2899" spans="1:9" x14ac:dyDescent="0.25">
      <c r="A2899">
        <v>11.592000000000001</v>
      </c>
      <c r="B2899">
        <v>-1.18E-2</v>
      </c>
      <c r="C2899">
        <v>-4.99E-2</v>
      </c>
      <c r="D2899">
        <v>0.67720000000000002</v>
      </c>
      <c r="E2899">
        <v>-28.238299999999999</v>
      </c>
      <c r="F2899">
        <v>4.2671000000000001</v>
      </c>
      <c r="G2899">
        <v>3.6351</v>
      </c>
      <c r="H2899">
        <v>4.2671000000000001</v>
      </c>
      <c r="I2899">
        <v>3.6360999999999999</v>
      </c>
    </row>
    <row r="2900" spans="1:9" x14ac:dyDescent="0.25">
      <c r="A2900">
        <v>11.596</v>
      </c>
      <c r="B2900">
        <v>-8.9999999999999993E-3</v>
      </c>
      <c r="C2900">
        <v>-0.1547</v>
      </c>
      <c r="D2900">
        <v>0.67679999999999996</v>
      </c>
      <c r="E2900">
        <v>-23.200399999999998</v>
      </c>
      <c r="F2900">
        <v>4.2710999999999997</v>
      </c>
      <c r="G2900">
        <v>3.6352000000000002</v>
      </c>
      <c r="H2900">
        <v>4.2709999999999999</v>
      </c>
      <c r="I2900">
        <v>3.6362000000000001</v>
      </c>
    </row>
    <row r="2901" spans="1:9" x14ac:dyDescent="0.25">
      <c r="A2901">
        <v>11.6</v>
      </c>
      <c r="B2901">
        <v>-6.3E-3</v>
      </c>
      <c r="C2901">
        <v>-0.22889999999999999</v>
      </c>
      <c r="D2901">
        <v>0.67569999999999997</v>
      </c>
      <c r="E2901">
        <v>-13.274100000000001</v>
      </c>
      <c r="F2901">
        <v>4.2751999999999999</v>
      </c>
      <c r="G2901">
        <v>3.6352000000000002</v>
      </c>
      <c r="H2901">
        <v>4.2750000000000004</v>
      </c>
      <c r="I2901">
        <v>3.6362000000000001</v>
      </c>
    </row>
    <row r="2902" spans="1:9" x14ac:dyDescent="0.25">
      <c r="A2902">
        <v>11.603999999999999</v>
      </c>
      <c r="B2902">
        <v>-3.5999999999999999E-3</v>
      </c>
      <c r="C2902">
        <v>-0.25719999999999998</v>
      </c>
      <c r="D2902">
        <v>0.67420000000000002</v>
      </c>
      <c r="E2902">
        <v>-0.62539999999999996</v>
      </c>
      <c r="F2902">
        <v>4.2793000000000001</v>
      </c>
      <c r="G2902">
        <v>3.6352000000000002</v>
      </c>
      <c r="H2902">
        <v>4.2789999999999999</v>
      </c>
      <c r="I2902">
        <v>3.6362000000000001</v>
      </c>
    </row>
    <row r="2903" spans="1:9" x14ac:dyDescent="0.25">
      <c r="A2903">
        <v>11.608000000000001</v>
      </c>
      <c r="B2903">
        <v>-8.9999999999999998E-4</v>
      </c>
      <c r="C2903">
        <v>-0.2336</v>
      </c>
      <c r="D2903">
        <v>0.67259999999999998</v>
      </c>
      <c r="E2903">
        <v>12.270899999999999</v>
      </c>
      <c r="F2903">
        <v>4.2832999999999997</v>
      </c>
      <c r="G2903">
        <v>3.6352000000000002</v>
      </c>
      <c r="H2903">
        <v>4.2831000000000001</v>
      </c>
      <c r="I2903">
        <v>3.6362000000000001</v>
      </c>
    </row>
    <row r="2904" spans="1:9" x14ac:dyDescent="0.25">
      <c r="A2904">
        <v>11.612</v>
      </c>
      <c r="B2904">
        <v>1.6999999999999999E-3</v>
      </c>
      <c r="C2904">
        <v>-0.16209999999999999</v>
      </c>
      <c r="D2904">
        <v>0.67110000000000003</v>
      </c>
      <c r="E2904">
        <v>22.921600000000002</v>
      </c>
      <c r="F2904">
        <v>4.2873000000000001</v>
      </c>
      <c r="G2904">
        <v>3.6352000000000002</v>
      </c>
      <c r="H2904">
        <v>4.2870999999999997</v>
      </c>
      <c r="I2904">
        <v>3.6362000000000001</v>
      </c>
    </row>
    <row r="2905" spans="1:9" x14ac:dyDescent="0.25">
      <c r="A2905">
        <v>11.616</v>
      </c>
      <c r="B2905">
        <v>4.4000000000000003E-3</v>
      </c>
      <c r="C2905">
        <v>-5.6300000000000003E-2</v>
      </c>
      <c r="D2905">
        <v>0.67020000000000002</v>
      </c>
      <c r="E2905">
        <v>29.059899999999999</v>
      </c>
      <c r="F2905">
        <v>4.2914000000000003</v>
      </c>
      <c r="G2905">
        <v>3.6352000000000002</v>
      </c>
      <c r="H2905">
        <v>4.2912999999999997</v>
      </c>
      <c r="I2905">
        <v>3.6362000000000001</v>
      </c>
    </row>
    <row r="2906" spans="1:9" x14ac:dyDescent="0.25">
      <c r="A2906">
        <v>11.62</v>
      </c>
      <c r="B2906">
        <v>7.1000000000000004E-3</v>
      </c>
      <c r="C2906">
        <v>6.2300000000000001E-2</v>
      </c>
      <c r="D2906">
        <v>0.67</v>
      </c>
      <c r="E2906">
        <v>29.210599999999999</v>
      </c>
      <c r="F2906">
        <v>4.2953999999999999</v>
      </c>
      <c r="G2906">
        <v>3.6352000000000002</v>
      </c>
      <c r="H2906">
        <v>4.2953999999999999</v>
      </c>
      <c r="I2906">
        <v>3.6362000000000001</v>
      </c>
    </row>
    <row r="2907" spans="1:9" x14ac:dyDescent="0.25">
      <c r="A2907">
        <v>11.624000000000001</v>
      </c>
      <c r="B2907">
        <v>9.7999999999999997E-3</v>
      </c>
      <c r="C2907">
        <v>0.16930000000000001</v>
      </c>
      <c r="D2907">
        <v>0.67059999999999997</v>
      </c>
      <c r="E2907">
        <v>23.335999999999999</v>
      </c>
      <c r="F2907">
        <v>4.2994000000000003</v>
      </c>
      <c r="G2907">
        <v>3.6352000000000002</v>
      </c>
      <c r="H2907">
        <v>4.2995000000000001</v>
      </c>
      <c r="I2907">
        <v>3.6362000000000001</v>
      </c>
    </row>
    <row r="2908" spans="1:9" x14ac:dyDescent="0.25">
      <c r="A2908">
        <v>11.628</v>
      </c>
      <c r="B2908">
        <v>1.2500000000000001E-2</v>
      </c>
      <c r="C2908">
        <v>0.2429</v>
      </c>
      <c r="D2908">
        <v>0.67169999999999996</v>
      </c>
      <c r="E2908">
        <v>12.8553</v>
      </c>
      <c r="F2908">
        <v>4.3033999999999999</v>
      </c>
      <c r="G2908">
        <v>3.6352000000000002</v>
      </c>
      <c r="H2908">
        <v>4.3036000000000003</v>
      </c>
      <c r="I2908">
        <v>3.6360999999999999</v>
      </c>
    </row>
    <row r="2909" spans="1:9" x14ac:dyDescent="0.25">
      <c r="A2909">
        <v>11.632</v>
      </c>
      <c r="B2909">
        <v>1.52E-2</v>
      </c>
      <c r="C2909">
        <v>0.26900000000000002</v>
      </c>
      <c r="D2909">
        <v>0.67300000000000004</v>
      </c>
      <c r="E2909">
        <v>1.3100000000000001E-2</v>
      </c>
      <c r="F2909">
        <v>4.3075000000000001</v>
      </c>
      <c r="G2909">
        <v>3.6351</v>
      </c>
      <c r="H2909">
        <v>4.3076999999999996</v>
      </c>
      <c r="I2909">
        <v>3.6360999999999999</v>
      </c>
    </row>
    <row r="2910" spans="1:9" x14ac:dyDescent="0.25">
      <c r="A2910">
        <v>11.635999999999999</v>
      </c>
      <c r="B2910">
        <v>1.78E-2</v>
      </c>
      <c r="C2910">
        <v>0.24310000000000001</v>
      </c>
      <c r="D2910">
        <v>0.67420000000000002</v>
      </c>
      <c r="E2910">
        <v>-12.702199999999999</v>
      </c>
      <c r="F2910">
        <v>4.3114999999999997</v>
      </c>
      <c r="G2910">
        <v>3.6349999999999998</v>
      </c>
      <c r="H2910">
        <v>4.3117999999999999</v>
      </c>
      <c r="I2910">
        <v>3.6360000000000001</v>
      </c>
    </row>
    <row r="2911" spans="1:9" x14ac:dyDescent="0.25">
      <c r="A2911">
        <v>11.64</v>
      </c>
      <c r="B2911">
        <v>2.0500000000000001E-2</v>
      </c>
      <c r="C2911">
        <v>0.17080000000000001</v>
      </c>
      <c r="D2911">
        <v>0.67510000000000003</v>
      </c>
      <c r="E2911">
        <v>-22.8123</v>
      </c>
      <c r="F2911">
        <v>4.3155000000000001</v>
      </c>
      <c r="G2911">
        <v>3.6349999999999998</v>
      </c>
      <c r="H2911">
        <v>4.3158000000000003</v>
      </c>
      <c r="I2911">
        <v>3.6360000000000001</v>
      </c>
    </row>
    <row r="2912" spans="1:9" x14ac:dyDescent="0.25">
      <c r="A2912">
        <v>11.644</v>
      </c>
      <c r="B2912">
        <v>2.3199999999999998E-2</v>
      </c>
      <c r="C2912">
        <v>6.7100000000000007E-2</v>
      </c>
      <c r="D2912">
        <v>0.67520000000000002</v>
      </c>
      <c r="E2912">
        <v>-28.1264</v>
      </c>
      <c r="F2912">
        <v>4.3196000000000003</v>
      </c>
      <c r="G2912">
        <v>3.6349</v>
      </c>
      <c r="H2912">
        <v>4.3197000000000001</v>
      </c>
      <c r="I2912">
        <v>3.6358999999999999</v>
      </c>
    </row>
    <row r="2913" spans="1:9" x14ac:dyDescent="0.25">
      <c r="A2913">
        <v>11.648</v>
      </c>
      <c r="B2913">
        <v>2.5899999999999999E-2</v>
      </c>
      <c r="C2913">
        <v>-4.5999999999999999E-2</v>
      </c>
      <c r="D2913">
        <v>0.67449999999999999</v>
      </c>
      <c r="E2913">
        <v>-27.352</v>
      </c>
      <c r="F2913">
        <v>4.3235999999999999</v>
      </c>
      <c r="G2913">
        <v>3.6347999999999998</v>
      </c>
      <c r="H2913">
        <v>4.3236999999999997</v>
      </c>
      <c r="I2913">
        <v>3.6358000000000001</v>
      </c>
    </row>
    <row r="2914" spans="1:9" x14ac:dyDescent="0.25">
      <c r="A2914">
        <v>11.651999999999999</v>
      </c>
      <c r="B2914">
        <v>2.86E-2</v>
      </c>
      <c r="C2914">
        <v>-0.14380000000000001</v>
      </c>
      <c r="D2914">
        <v>0.67279999999999995</v>
      </c>
      <c r="E2914">
        <v>-20.6875</v>
      </c>
      <c r="F2914">
        <v>4.3277000000000001</v>
      </c>
      <c r="G2914">
        <v>3.6347</v>
      </c>
      <c r="H2914">
        <v>4.3276000000000003</v>
      </c>
      <c r="I2914">
        <v>3.6356999999999999</v>
      </c>
    </row>
    <row r="2915" spans="1:9" x14ac:dyDescent="0.25">
      <c r="A2915">
        <v>11.656000000000001</v>
      </c>
      <c r="B2915">
        <v>3.1300000000000001E-2</v>
      </c>
      <c r="C2915">
        <v>-0.20569999999999999</v>
      </c>
      <c r="D2915">
        <v>0.67059999999999997</v>
      </c>
      <c r="E2915">
        <v>-9.7194000000000003</v>
      </c>
      <c r="F2915">
        <v>4.3316999999999997</v>
      </c>
      <c r="G2915">
        <v>3.6345999999999998</v>
      </c>
      <c r="H2915">
        <v>4.3315000000000001</v>
      </c>
      <c r="I2915">
        <v>3.6356000000000002</v>
      </c>
    </row>
    <row r="2916" spans="1:9" x14ac:dyDescent="0.25">
      <c r="A2916">
        <v>11.66</v>
      </c>
      <c r="B2916">
        <v>3.4000000000000002E-2</v>
      </c>
      <c r="C2916">
        <v>-0.21890000000000001</v>
      </c>
      <c r="D2916">
        <v>0.66800000000000004</v>
      </c>
      <c r="E2916">
        <v>3.2479</v>
      </c>
      <c r="F2916">
        <v>4.3357000000000001</v>
      </c>
      <c r="G2916">
        <v>3.6343999999999999</v>
      </c>
      <c r="H2916">
        <v>4.3354999999999997</v>
      </c>
      <c r="I2916">
        <v>3.6354000000000002</v>
      </c>
    </row>
    <row r="2917" spans="1:9" x14ac:dyDescent="0.25">
      <c r="A2917">
        <v>11.664</v>
      </c>
      <c r="B2917">
        <v>3.6700000000000003E-2</v>
      </c>
      <c r="C2917">
        <v>-0.1804</v>
      </c>
      <c r="D2917">
        <v>0.66539999999999999</v>
      </c>
      <c r="E2917">
        <v>15.721500000000001</v>
      </c>
      <c r="F2917">
        <v>4.3398000000000003</v>
      </c>
      <c r="G2917">
        <v>3.6343000000000001</v>
      </c>
      <c r="H2917">
        <v>4.3395000000000001</v>
      </c>
      <c r="I2917">
        <v>3.6353</v>
      </c>
    </row>
    <row r="2918" spans="1:9" x14ac:dyDescent="0.25">
      <c r="A2918">
        <v>11.667999999999999</v>
      </c>
      <c r="B2918">
        <v>3.9300000000000002E-2</v>
      </c>
      <c r="C2918">
        <v>-9.7100000000000006E-2</v>
      </c>
      <c r="D2918">
        <v>0.66310000000000002</v>
      </c>
      <c r="E2918">
        <v>25.247699999999998</v>
      </c>
      <c r="F2918">
        <v>4.3437000000000001</v>
      </c>
      <c r="G2918">
        <v>3.6341999999999999</v>
      </c>
      <c r="H2918">
        <v>4.3436000000000003</v>
      </c>
      <c r="I2918">
        <v>3.6352000000000002</v>
      </c>
    </row>
    <row r="2919" spans="1:9" x14ac:dyDescent="0.25">
      <c r="A2919">
        <v>11.672000000000001</v>
      </c>
      <c r="B2919">
        <v>4.2000000000000003E-2</v>
      </c>
      <c r="C2919">
        <v>1.4800000000000001E-2</v>
      </c>
      <c r="D2919">
        <v>0.66139999999999999</v>
      </c>
      <c r="E2919">
        <v>29.727</v>
      </c>
      <c r="F2919">
        <v>4.3476999999999997</v>
      </c>
      <c r="G2919">
        <v>3.6339999999999999</v>
      </c>
      <c r="H2919">
        <v>4.3476999999999997</v>
      </c>
      <c r="I2919">
        <v>3.6349999999999998</v>
      </c>
    </row>
    <row r="2920" spans="1:9" x14ac:dyDescent="0.25">
      <c r="A2920">
        <v>11.676</v>
      </c>
      <c r="B2920">
        <v>4.4600000000000001E-2</v>
      </c>
      <c r="C2920">
        <v>0.13250000000000001</v>
      </c>
      <c r="D2920">
        <v>0.66049999999999998</v>
      </c>
      <c r="E2920">
        <v>28.059799999999999</v>
      </c>
      <c r="F2920">
        <v>4.3517000000000001</v>
      </c>
      <c r="G2920">
        <v>3.6337999999999999</v>
      </c>
      <c r="H2920">
        <v>4.3517999999999999</v>
      </c>
      <c r="I2920">
        <v>3.6347999999999998</v>
      </c>
    </row>
    <row r="2921" spans="1:9" x14ac:dyDescent="0.25">
      <c r="A2921">
        <v>11.68</v>
      </c>
      <c r="B2921">
        <v>4.7300000000000002E-2</v>
      </c>
      <c r="C2921">
        <v>0.2316</v>
      </c>
      <c r="D2921">
        <v>0.6603</v>
      </c>
      <c r="E2921">
        <v>20.670300000000001</v>
      </c>
      <c r="F2921">
        <v>4.3555999999999999</v>
      </c>
      <c r="G2921">
        <v>3.6337000000000002</v>
      </c>
      <c r="H2921">
        <v>4.3558000000000003</v>
      </c>
      <c r="I2921">
        <v>3.6345999999999998</v>
      </c>
    </row>
    <row r="2922" spans="1:9" x14ac:dyDescent="0.25">
      <c r="A2922">
        <v>11.683999999999999</v>
      </c>
      <c r="B2922">
        <v>4.99E-2</v>
      </c>
      <c r="C2922">
        <v>0.29249999999999998</v>
      </c>
      <c r="D2922">
        <v>0.66049999999999998</v>
      </c>
      <c r="E2922">
        <v>9.2873000000000001</v>
      </c>
      <c r="F2922">
        <v>4.3596000000000004</v>
      </c>
      <c r="G2922">
        <v>3.6335000000000002</v>
      </c>
      <c r="H2922">
        <v>4.3598999999999997</v>
      </c>
      <c r="I2922">
        <v>3.6343999999999999</v>
      </c>
    </row>
    <row r="2923" spans="1:9" x14ac:dyDescent="0.25">
      <c r="A2923">
        <v>11.688000000000001</v>
      </c>
      <c r="B2923">
        <v>5.2600000000000001E-2</v>
      </c>
      <c r="C2923">
        <v>0.30370000000000003</v>
      </c>
      <c r="D2923">
        <v>0.66080000000000005</v>
      </c>
      <c r="E2923">
        <v>-3.7425000000000002</v>
      </c>
      <c r="F2923">
        <v>4.3635999999999999</v>
      </c>
      <c r="G2923">
        <v>3.6333000000000002</v>
      </c>
      <c r="H2923">
        <v>4.3639000000000001</v>
      </c>
      <c r="I2923">
        <v>3.6341999999999999</v>
      </c>
    </row>
    <row r="2924" spans="1:9" x14ac:dyDescent="0.25">
      <c r="A2924">
        <v>11.692</v>
      </c>
      <c r="B2924">
        <v>5.5199999999999999E-2</v>
      </c>
      <c r="C2924">
        <v>0.26369999999999999</v>
      </c>
      <c r="D2924">
        <v>0.66100000000000003</v>
      </c>
      <c r="E2924">
        <v>-15.931100000000001</v>
      </c>
      <c r="F2924">
        <v>4.3674999999999997</v>
      </c>
      <c r="G2924">
        <v>3.6331000000000002</v>
      </c>
      <c r="H2924">
        <v>4.3677999999999999</v>
      </c>
      <c r="I2924">
        <v>3.6339999999999999</v>
      </c>
    </row>
    <row r="2925" spans="1:9" x14ac:dyDescent="0.25">
      <c r="A2925">
        <v>11.696</v>
      </c>
      <c r="B2925">
        <v>5.7799999999999997E-2</v>
      </c>
      <c r="C2925">
        <v>0.18060000000000001</v>
      </c>
      <c r="D2925">
        <v>0.66069999999999995</v>
      </c>
      <c r="E2925">
        <v>-24.858000000000001</v>
      </c>
      <c r="F2925">
        <v>4.3715000000000002</v>
      </c>
      <c r="G2925">
        <v>3.6328999999999998</v>
      </c>
      <c r="H2925">
        <v>4.3716999999999997</v>
      </c>
      <c r="I2925">
        <v>3.6337999999999999</v>
      </c>
    </row>
    <row r="2926" spans="1:9" x14ac:dyDescent="0.25">
      <c r="A2926">
        <v>11.7</v>
      </c>
      <c r="B2926">
        <v>6.0499999999999998E-2</v>
      </c>
      <c r="C2926">
        <v>7.1900000000000006E-2</v>
      </c>
      <c r="D2926">
        <v>0.65959999999999996</v>
      </c>
      <c r="E2926">
        <v>-28.527200000000001</v>
      </c>
      <c r="F2926">
        <v>4.3754</v>
      </c>
      <c r="G2926">
        <v>3.6326000000000001</v>
      </c>
      <c r="H2926">
        <v>4.3756000000000004</v>
      </c>
      <c r="I2926">
        <v>3.6335999999999999</v>
      </c>
    </row>
    <row r="2927" spans="1:9" x14ac:dyDescent="0.25">
      <c r="A2927">
        <v>11.704000000000001</v>
      </c>
      <c r="B2927">
        <v>6.3100000000000003E-2</v>
      </c>
      <c r="C2927">
        <v>-3.9300000000000002E-2</v>
      </c>
      <c r="D2927">
        <v>0.65759999999999996</v>
      </c>
      <c r="E2927">
        <v>-26.034199999999998</v>
      </c>
      <c r="F2927">
        <v>4.3794000000000004</v>
      </c>
      <c r="G2927">
        <v>3.6324000000000001</v>
      </c>
      <c r="H2927">
        <v>4.3794000000000004</v>
      </c>
      <c r="I2927">
        <v>3.6334</v>
      </c>
    </row>
    <row r="2928" spans="1:9" x14ac:dyDescent="0.25">
      <c r="A2928">
        <v>11.708</v>
      </c>
      <c r="B2928">
        <v>6.5699999999999995E-2</v>
      </c>
      <c r="C2928">
        <v>-0.129</v>
      </c>
      <c r="D2928">
        <v>0.65480000000000005</v>
      </c>
      <c r="E2928">
        <v>-18.008900000000001</v>
      </c>
      <c r="F2928">
        <v>4.3833000000000002</v>
      </c>
      <c r="G2928">
        <v>3.6320999999999999</v>
      </c>
      <c r="H2928">
        <v>4.3832000000000004</v>
      </c>
      <c r="I2928">
        <v>3.6331000000000002</v>
      </c>
    </row>
    <row r="2929" spans="1:9" x14ac:dyDescent="0.25">
      <c r="A2929">
        <v>11.712</v>
      </c>
      <c r="B2929">
        <v>6.8400000000000002E-2</v>
      </c>
      <c r="C2929">
        <v>-0.1784</v>
      </c>
      <c r="D2929">
        <v>0.65149999999999997</v>
      </c>
      <c r="E2929">
        <v>-6.2960000000000003</v>
      </c>
      <c r="F2929">
        <v>4.3872</v>
      </c>
      <c r="G2929">
        <v>3.6318999999999999</v>
      </c>
      <c r="H2929">
        <v>4.3871000000000002</v>
      </c>
      <c r="I2929">
        <v>3.6328999999999998</v>
      </c>
    </row>
    <row r="2930" spans="1:9" x14ac:dyDescent="0.25">
      <c r="A2930">
        <v>11.715999999999999</v>
      </c>
      <c r="B2930">
        <v>7.0999999999999994E-2</v>
      </c>
      <c r="C2930">
        <v>-0.17760000000000001</v>
      </c>
      <c r="D2930">
        <v>0.64800000000000002</v>
      </c>
      <c r="E2930">
        <v>6.7321</v>
      </c>
      <c r="F2930">
        <v>4.3910999999999998</v>
      </c>
      <c r="G2930">
        <v>3.6316000000000002</v>
      </c>
      <c r="H2930">
        <v>4.391</v>
      </c>
      <c r="I2930">
        <v>3.6326000000000001</v>
      </c>
    </row>
    <row r="2931" spans="1:9" x14ac:dyDescent="0.25">
      <c r="A2931">
        <v>11.72</v>
      </c>
      <c r="B2931">
        <v>7.3499999999999996E-2</v>
      </c>
      <c r="C2931">
        <v>-0.12609999999999999</v>
      </c>
      <c r="D2931">
        <v>0.64449999999999996</v>
      </c>
      <c r="E2931">
        <v>18.5991</v>
      </c>
      <c r="F2931">
        <v>4.3949999999999996</v>
      </c>
      <c r="G2931">
        <v>3.6313</v>
      </c>
      <c r="H2931">
        <v>4.3948999999999998</v>
      </c>
      <c r="I2931">
        <v>3.6322999999999999</v>
      </c>
    </row>
    <row r="2932" spans="1:9" x14ac:dyDescent="0.25">
      <c r="A2932">
        <v>11.724</v>
      </c>
      <c r="B2932">
        <v>7.6100000000000001E-2</v>
      </c>
      <c r="C2932">
        <v>-3.3500000000000002E-2</v>
      </c>
      <c r="D2932">
        <v>0.64129999999999998</v>
      </c>
      <c r="E2932">
        <v>26.926100000000002</v>
      </c>
      <c r="F2932">
        <v>4.3989000000000003</v>
      </c>
      <c r="G2932">
        <v>3.6311</v>
      </c>
      <c r="H2932">
        <v>4.3987999999999996</v>
      </c>
      <c r="I2932">
        <v>3.6320000000000001</v>
      </c>
    </row>
    <row r="2933" spans="1:9" x14ac:dyDescent="0.25">
      <c r="A2933">
        <v>11.728</v>
      </c>
      <c r="B2933">
        <v>7.8700000000000006E-2</v>
      </c>
      <c r="C2933">
        <v>8.2000000000000003E-2</v>
      </c>
      <c r="D2933">
        <v>0.63890000000000002</v>
      </c>
      <c r="E2933">
        <v>29.827500000000001</v>
      </c>
      <c r="F2933">
        <v>4.4027000000000003</v>
      </c>
      <c r="G2933">
        <v>3.6307999999999998</v>
      </c>
      <c r="H2933">
        <v>4.4027000000000003</v>
      </c>
      <c r="I2933">
        <v>3.6318000000000001</v>
      </c>
    </row>
    <row r="2934" spans="1:9" x14ac:dyDescent="0.25">
      <c r="A2934">
        <v>11.731999999999999</v>
      </c>
      <c r="B2934">
        <v>8.1199999999999994E-2</v>
      </c>
      <c r="C2934">
        <v>0.1968</v>
      </c>
      <c r="D2934">
        <v>0.63719999999999999</v>
      </c>
      <c r="E2934">
        <v>26.5868</v>
      </c>
      <c r="F2934">
        <v>4.4065000000000003</v>
      </c>
      <c r="G2934">
        <v>3.6305000000000001</v>
      </c>
      <c r="H2934">
        <v>4.4066999999999998</v>
      </c>
      <c r="I2934">
        <v>3.6314000000000002</v>
      </c>
    </row>
    <row r="2935" spans="1:9" x14ac:dyDescent="0.25">
      <c r="A2935">
        <v>11.736000000000001</v>
      </c>
      <c r="B2935">
        <v>8.3799999999999999E-2</v>
      </c>
      <c r="C2935">
        <v>0.28749999999999998</v>
      </c>
      <c r="D2935">
        <v>0.63619999999999999</v>
      </c>
      <c r="E2935">
        <v>18.013999999999999</v>
      </c>
      <c r="F2935">
        <v>4.4103000000000003</v>
      </c>
      <c r="G2935">
        <v>3.6301000000000001</v>
      </c>
      <c r="H2935">
        <v>4.4105999999999996</v>
      </c>
      <c r="I2935">
        <v>3.6311</v>
      </c>
    </row>
    <row r="2936" spans="1:9" x14ac:dyDescent="0.25">
      <c r="A2936">
        <v>11.74</v>
      </c>
      <c r="B2936">
        <v>8.6300000000000002E-2</v>
      </c>
      <c r="C2936">
        <v>0.33639999999999998</v>
      </c>
      <c r="D2936">
        <v>0.63549999999999995</v>
      </c>
      <c r="E2936">
        <v>6.0430999999999999</v>
      </c>
      <c r="F2936">
        <v>4.4142000000000001</v>
      </c>
      <c r="G2936">
        <v>3.6297999999999999</v>
      </c>
      <c r="H2936">
        <v>4.4145000000000003</v>
      </c>
      <c r="I2936">
        <v>3.6307999999999998</v>
      </c>
    </row>
    <row r="2937" spans="1:9" x14ac:dyDescent="0.25">
      <c r="A2937">
        <v>11.744</v>
      </c>
      <c r="B2937">
        <v>8.8800000000000004E-2</v>
      </c>
      <c r="C2937">
        <v>0.33450000000000002</v>
      </c>
      <c r="D2937">
        <v>0.63480000000000003</v>
      </c>
      <c r="E2937">
        <v>-6.9417</v>
      </c>
      <c r="F2937">
        <v>4.4180000000000001</v>
      </c>
      <c r="G2937">
        <v>3.6295000000000002</v>
      </c>
      <c r="H2937">
        <v>4.4183000000000003</v>
      </c>
      <c r="I2937">
        <v>3.6303999999999998</v>
      </c>
    </row>
    <row r="2938" spans="1:9" x14ac:dyDescent="0.25">
      <c r="A2938">
        <v>11.747999999999999</v>
      </c>
      <c r="B2938">
        <v>9.1399999999999995E-2</v>
      </c>
      <c r="C2938">
        <v>0.2828</v>
      </c>
      <c r="D2938">
        <v>0.63390000000000002</v>
      </c>
      <c r="E2938">
        <v>-18.4833</v>
      </c>
      <c r="F2938">
        <v>4.4217000000000004</v>
      </c>
      <c r="G2938">
        <v>3.6292</v>
      </c>
      <c r="H2938">
        <v>4.4221000000000004</v>
      </c>
      <c r="I2938">
        <v>3.6301000000000001</v>
      </c>
    </row>
    <row r="2939" spans="1:9" x14ac:dyDescent="0.25">
      <c r="A2939">
        <v>11.752000000000001</v>
      </c>
      <c r="B2939">
        <v>9.3899999999999997E-2</v>
      </c>
      <c r="C2939">
        <v>0.19170000000000001</v>
      </c>
      <c r="D2939">
        <v>0.63249999999999995</v>
      </c>
      <c r="E2939">
        <v>-26.249700000000001</v>
      </c>
      <c r="F2939">
        <v>4.4255000000000004</v>
      </c>
      <c r="G2939">
        <v>3.6288</v>
      </c>
      <c r="H2939">
        <v>4.4257999999999997</v>
      </c>
      <c r="I2939">
        <v>3.6297999999999999</v>
      </c>
    </row>
    <row r="2940" spans="1:9" x14ac:dyDescent="0.25">
      <c r="A2940">
        <v>11.756</v>
      </c>
      <c r="B2940">
        <v>9.64E-2</v>
      </c>
      <c r="C2940">
        <v>8.0199999999999994E-2</v>
      </c>
      <c r="D2940">
        <v>0.63029999999999997</v>
      </c>
      <c r="E2940">
        <v>-28.467199999999998</v>
      </c>
      <c r="F2940">
        <v>4.4292999999999996</v>
      </c>
      <c r="G2940">
        <v>3.6284999999999998</v>
      </c>
      <c r="H2940">
        <v>4.4294000000000002</v>
      </c>
      <c r="I2940">
        <v>3.6295000000000002</v>
      </c>
    </row>
    <row r="2941" spans="1:9" x14ac:dyDescent="0.25">
      <c r="A2941">
        <v>11.76</v>
      </c>
      <c r="B2941">
        <v>9.9000000000000005E-2</v>
      </c>
      <c r="C2941">
        <v>-2.7799999999999998E-2</v>
      </c>
      <c r="D2941">
        <v>0.62719999999999998</v>
      </c>
      <c r="E2941">
        <v>-24.590900000000001</v>
      </c>
      <c r="F2941">
        <v>4.4330999999999996</v>
      </c>
      <c r="G2941">
        <v>3.6280999999999999</v>
      </c>
      <c r="H2941">
        <v>4.4330999999999996</v>
      </c>
      <c r="I2941">
        <v>3.6291000000000002</v>
      </c>
    </row>
    <row r="2942" spans="1:9" x14ac:dyDescent="0.25">
      <c r="A2942">
        <v>11.763999999999999</v>
      </c>
      <c r="B2942">
        <v>0.10150000000000001</v>
      </c>
      <c r="C2942">
        <v>-0.1096</v>
      </c>
      <c r="D2942">
        <v>0.62329999999999997</v>
      </c>
      <c r="E2942">
        <v>-15.5807</v>
      </c>
      <c r="F2942">
        <v>4.4367999999999999</v>
      </c>
      <c r="G2942">
        <v>3.6276999999999999</v>
      </c>
      <c r="H2942">
        <v>4.4367000000000001</v>
      </c>
      <c r="I2942">
        <v>3.6286999999999998</v>
      </c>
    </row>
    <row r="2943" spans="1:9" x14ac:dyDescent="0.25">
      <c r="A2943">
        <v>11.768000000000001</v>
      </c>
      <c r="B2943">
        <v>0.10390000000000001</v>
      </c>
      <c r="C2943">
        <v>-0.14829999999999999</v>
      </c>
      <c r="D2943">
        <v>0.61899999999999999</v>
      </c>
      <c r="E2943">
        <v>-3.4344000000000001</v>
      </c>
      <c r="F2943">
        <v>4.4405000000000001</v>
      </c>
      <c r="G2943">
        <v>3.6273</v>
      </c>
      <c r="H2943">
        <v>4.4404000000000003</v>
      </c>
      <c r="I2943">
        <v>3.6282999999999999</v>
      </c>
    </row>
    <row r="2944" spans="1:9" x14ac:dyDescent="0.25">
      <c r="A2944">
        <v>11.772</v>
      </c>
      <c r="B2944">
        <v>0.10639999999999999</v>
      </c>
      <c r="C2944">
        <v>-0.1361</v>
      </c>
      <c r="D2944">
        <v>0.61450000000000005</v>
      </c>
      <c r="E2944">
        <v>9.4635999999999996</v>
      </c>
      <c r="F2944">
        <v>4.4442000000000004</v>
      </c>
      <c r="G2944">
        <v>3.6269999999999998</v>
      </c>
      <c r="H2944">
        <v>4.4440999999999997</v>
      </c>
      <c r="I2944">
        <v>3.6278999999999999</v>
      </c>
    </row>
    <row r="2945" spans="1:9" x14ac:dyDescent="0.25">
      <c r="A2945">
        <v>11.776</v>
      </c>
      <c r="B2945">
        <v>0.1089</v>
      </c>
      <c r="C2945">
        <v>-7.4800000000000005E-2</v>
      </c>
      <c r="D2945">
        <v>0.61009999999999998</v>
      </c>
      <c r="E2945">
        <v>20.6798</v>
      </c>
      <c r="F2945">
        <v>4.4478999999999997</v>
      </c>
      <c r="G2945">
        <v>3.6265999999999998</v>
      </c>
      <c r="H2945">
        <v>4.4478</v>
      </c>
      <c r="I2945">
        <v>3.6276000000000002</v>
      </c>
    </row>
    <row r="2946" spans="1:9" x14ac:dyDescent="0.25">
      <c r="A2946">
        <v>11.78</v>
      </c>
      <c r="B2946">
        <v>0.1113</v>
      </c>
      <c r="C2946">
        <v>2.41E-2</v>
      </c>
      <c r="D2946">
        <v>0.60619999999999996</v>
      </c>
      <c r="E2946">
        <v>27.932400000000001</v>
      </c>
      <c r="F2946">
        <v>4.4515000000000002</v>
      </c>
      <c r="G2946">
        <v>3.6261999999999999</v>
      </c>
      <c r="H2946">
        <v>4.4515000000000002</v>
      </c>
      <c r="I2946">
        <v>3.6272000000000002</v>
      </c>
    </row>
    <row r="2947" spans="1:9" x14ac:dyDescent="0.25">
      <c r="A2947">
        <v>11.784000000000001</v>
      </c>
      <c r="B2947">
        <v>0.1137</v>
      </c>
      <c r="C2947">
        <v>0.1411</v>
      </c>
      <c r="D2947">
        <v>0.60299999999999998</v>
      </c>
      <c r="E2947">
        <v>29.5535</v>
      </c>
      <c r="F2947">
        <v>4.4551999999999996</v>
      </c>
      <c r="G2947">
        <v>3.6257999999999999</v>
      </c>
      <c r="H2947">
        <v>4.4551999999999996</v>
      </c>
      <c r="I2947">
        <v>3.6267999999999998</v>
      </c>
    </row>
    <row r="2948" spans="1:9" x14ac:dyDescent="0.25">
      <c r="A2948">
        <v>11.788</v>
      </c>
      <c r="B2948">
        <v>0.11609999999999999</v>
      </c>
      <c r="C2948">
        <v>0.25240000000000001</v>
      </c>
      <c r="D2948">
        <v>0.60060000000000002</v>
      </c>
      <c r="E2948">
        <v>25.147600000000001</v>
      </c>
      <c r="F2948">
        <v>4.4587000000000003</v>
      </c>
      <c r="G2948">
        <v>3.6254</v>
      </c>
      <c r="H2948">
        <v>4.4588999999999999</v>
      </c>
      <c r="I2948">
        <v>3.6263000000000001</v>
      </c>
    </row>
    <row r="2949" spans="1:9" x14ac:dyDescent="0.25">
      <c r="A2949">
        <v>11.792</v>
      </c>
      <c r="B2949">
        <v>0.11849999999999999</v>
      </c>
      <c r="C2949">
        <v>0.33560000000000001</v>
      </c>
      <c r="D2949">
        <v>0.59870000000000001</v>
      </c>
      <c r="E2949">
        <v>15.7921</v>
      </c>
      <c r="F2949">
        <v>4.4622999999999999</v>
      </c>
      <c r="G2949">
        <v>3.6248999999999998</v>
      </c>
      <c r="H2949">
        <v>4.4626000000000001</v>
      </c>
      <c r="I2949">
        <v>3.6259000000000001</v>
      </c>
    </row>
    <row r="2950" spans="1:9" x14ac:dyDescent="0.25">
      <c r="A2950">
        <v>11.795999999999999</v>
      </c>
      <c r="B2950">
        <v>0.12089999999999999</v>
      </c>
      <c r="C2950">
        <v>0.37480000000000002</v>
      </c>
      <c r="D2950">
        <v>0.59709999999999996</v>
      </c>
      <c r="E2950">
        <v>3.5259</v>
      </c>
      <c r="F2950">
        <v>4.4659000000000004</v>
      </c>
      <c r="G2950">
        <v>3.6244999999999998</v>
      </c>
      <c r="H2950">
        <v>4.4661999999999997</v>
      </c>
      <c r="I2950">
        <v>3.6254</v>
      </c>
    </row>
    <row r="2951" spans="1:9" x14ac:dyDescent="0.25">
      <c r="A2951">
        <v>11.8</v>
      </c>
      <c r="B2951">
        <v>0.12330000000000001</v>
      </c>
      <c r="C2951">
        <v>0.36309999999999998</v>
      </c>
      <c r="D2951">
        <v>0.59550000000000003</v>
      </c>
      <c r="E2951">
        <v>-9.2760999999999996</v>
      </c>
      <c r="F2951">
        <v>4.4695</v>
      </c>
      <c r="G2951">
        <v>3.6240999999999999</v>
      </c>
      <c r="H2951">
        <v>4.4698000000000002</v>
      </c>
      <c r="I2951">
        <v>3.625</v>
      </c>
    </row>
    <row r="2952" spans="1:9" x14ac:dyDescent="0.25">
      <c r="A2952">
        <v>11.804</v>
      </c>
      <c r="B2952">
        <v>0.12570000000000001</v>
      </c>
      <c r="C2952">
        <v>0.30309999999999998</v>
      </c>
      <c r="D2952">
        <v>0.59370000000000001</v>
      </c>
      <c r="E2952">
        <v>-20.208100000000002</v>
      </c>
      <c r="F2952">
        <v>4.4729999999999999</v>
      </c>
      <c r="G2952">
        <v>3.6236000000000002</v>
      </c>
      <c r="H2952">
        <v>4.4733000000000001</v>
      </c>
      <c r="I2952">
        <v>3.6246</v>
      </c>
    </row>
    <row r="2953" spans="1:9" x14ac:dyDescent="0.25">
      <c r="A2953">
        <v>11.808</v>
      </c>
      <c r="B2953">
        <v>0.128</v>
      </c>
      <c r="C2953">
        <v>0.2069</v>
      </c>
      <c r="D2953">
        <v>0.59119999999999995</v>
      </c>
      <c r="E2953">
        <v>-27.038399999999999</v>
      </c>
      <c r="F2953">
        <v>4.4764999999999997</v>
      </c>
      <c r="G2953">
        <v>3.6232000000000002</v>
      </c>
      <c r="H2953">
        <v>4.4767999999999999</v>
      </c>
      <c r="I2953">
        <v>3.6242000000000001</v>
      </c>
    </row>
    <row r="2954" spans="1:9" x14ac:dyDescent="0.25">
      <c r="A2954">
        <v>11.811999999999999</v>
      </c>
      <c r="B2954">
        <v>0.13039999999999999</v>
      </c>
      <c r="C2954">
        <v>9.4399999999999998E-2</v>
      </c>
      <c r="D2954">
        <v>0.58799999999999997</v>
      </c>
      <c r="E2954">
        <v>-28.193100000000001</v>
      </c>
      <c r="F2954">
        <v>4.4800000000000004</v>
      </c>
      <c r="G2954">
        <v>3.6227</v>
      </c>
      <c r="H2954">
        <v>4.4802</v>
      </c>
      <c r="I2954">
        <v>3.6236999999999999</v>
      </c>
    </row>
    <row r="2955" spans="1:9" x14ac:dyDescent="0.25">
      <c r="A2955">
        <v>11.816000000000001</v>
      </c>
      <c r="B2955">
        <v>0.13270000000000001</v>
      </c>
      <c r="C2955">
        <v>-1.06E-2</v>
      </c>
      <c r="D2955">
        <v>0.58379999999999999</v>
      </c>
      <c r="E2955">
        <v>-23.396000000000001</v>
      </c>
      <c r="F2955">
        <v>4.4835000000000003</v>
      </c>
      <c r="G2955">
        <v>3.6223000000000001</v>
      </c>
      <c r="H2955">
        <v>4.4836</v>
      </c>
      <c r="I2955">
        <v>3.6233</v>
      </c>
    </row>
    <row r="2956" spans="1:9" x14ac:dyDescent="0.25">
      <c r="A2956">
        <v>11.82</v>
      </c>
      <c r="B2956">
        <v>0.1351</v>
      </c>
      <c r="C2956">
        <v>-8.6300000000000002E-2</v>
      </c>
      <c r="D2956">
        <v>0.57889999999999997</v>
      </c>
      <c r="E2956">
        <v>-13.8088</v>
      </c>
      <c r="F2956">
        <v>4.4870000000000001</v>
      </c>
      <c r="G2956">
        <v>3.6217999999999999</v>
      </c>
      <c r="H2956">
        <v>4.4870000000000001</v>
      </c>
      <c r="I2956">
        <v>3.6227999999999998</v>
      </c>
    </row>
    <row r="2957" spans="1:9" x14ac:dyDescent="0.25">
      <c r="A2957">
        <v>11.824</v>
      </c>
      <c r="B2957">
        <v>0.13739999999999999</v>
      </c>
      <c r="C2957">
        <v>-0.1174</v>
      </c>
      <c r="D2957">
        <v>0.57369999999999999</v>
      </c>
      <c r="E2957">
        <v>-1.4919</v>
      </c>
      <c r="F2957">
        <v>4.4904999999999999</v>
      </c>
      <c r="G2957">
        <v>3.6214</v>
      </c>
      <c r="H2957">
        <v>4.4904000000000002</v>
      </c>
      <c r="I2957">
        <v>3.6223000000000001</v>
      </c>
    </row>
    <row r="2958" spans="1:9" x14ac:dyDescent="0.25">
      <c r="A2958">
        <v>11.827999999999999</v>
      </c>
      <c r="B2958">
        <v>0.13969999999999999</v>
      </c>
      <c r="C2958">
        <v>-9.7699999999999995E-2</v>
      </c>
      <c r="D2958">
        <v>0.56840000000000002</v>
      </c>
      <c r="E2958">
        <v>11.196300000000001</v>
      </c>
      <c r="F2958">
        <v>4.4939</v>
      </c>
      <c r="G2958">
        <v>3.6208999999999998</v>
      </c>
      <c r="H2958">
        <v>4.4938000000000002</v>
      </c>
      <c r="I2958">
        <v>3.6219000000000001</v>
      </c>
    </row>
    <row r="2959" spans="1:9" x14ac:dyDescent="0.25">
      <c r="A2959">
        <v>11.832000000000001</v>
      </c>
      <c r="B2959">
        <v>0.1419</v>
      </c>
      <c r="C2959">
        <v>-3.0499999999999999E-2</v>
      </c>
      <c r="D2959">
        <v>0.56320000000000003</v>
      </c>
      <c r="E2959">
        <v>21.8796</v>
      </c>
      <c r="F2959">
        <v>4.4972000000000003</v>
      </c>
      <c r="G2959">
        <v>3.6204000000000001</v>
      </c>
      <c r="H2959">
        <v>4.4972000000000003</v>
      </c>
      <c r="I2959">
        <v>3.6214</v>
      </c>
    </row>
    <row r="2960" spans="1:9" x14ac:dyDescent="0.25">
      <c r="A2960">
        <v>11.836</v>
      </c>
      <c r="B2960">
        <v>0.14419999999999999</v>
      </c>
      <c r="C2960">
        <v>7.17E-2</v>
      </c>
      <c r="D2960">
        <v>0.5585</v>
      </c>
      <c r="E2960">
        <v>28.373000000000001</v>
      </c>
      <c r="F2960">
        <v>4.5006000000000004</v>
      </c>
      <c r="G2960">
        <v>3.6198999999999999</v>
      </c>
      <c r="H2960">
        <v>4.5006000000000004</v>
      </c>
      <c r="I2960">
        <v>3.6208999999999998</v>
      </c>
    </row>
    <row r="2961" spans="1:9" x14ac:dyDescent="0.25">
      <c r="A2961">
        <v>11.84</v>
      </c>
      <c r="B2961">
        <v>0.1464</v>
      </c>
      <c r="C2961">
        <v>0.1888</v>
      </c>
      <c r="D2961">
        <v>0.55449999999999999</v>
      </c>
      <c r="E2961">
        <v>29.1785</v>
      </c>
      <c r="F2961">
        <v>4.5038999999999998</v>
      </c>
      <c r="G2961">
        <v>3.6194000000000002</v>
      </c>
      <c r="H2961">
        <v>4.5039999999999996</v>
      </c>
      <c r="I2961">
        <v>3.6204000000000001</v>
      </c>
    </row>
    <row r="2962" spans="1:9" x14ac:dyDescent="0.25">
      <c r="A2962">
        <v>11.843999999999999</v>
      </c>
      <c r="B2962">
        <v>0.14860000000000001</v>
      </c>
      <c r="C2962">
        <v>0.29720000000000002</v>
      </c>
      <c r="D2962">
        <v>0.55130000000000001</v>
      </c>
      <c r="E2962">
        <v>24.1066</v>
      </c>
      <c r="F2962">
        <v>4.5072000000000001</v>
      </c>
      <c r="G2962">
        <v>3.6190000000000002</v>
      </c>
      <c r="H2962">
        <v>4.5073999999999996</v>
      </c>
      <c r="I2962">
        <v>3.6198999999999999</v>
      </c>
    </row>
    <row r="2963" spans="1:9" x14ac:dyDescent="0.25">
      <c r="A2963">
        <v>11.848000000000001</v>
      </c>
      <c r="B2963">
        <v>0.15079999999999999</v>
      </c>
      <c r="C2963">
        <v>0.37540000000000001</v>
      </c>
      <c r="D2963">
        <v>0.54869999999999997</v>
      </c>
      <c r="E2963">
        <v>14.3719</v>
      </c>
      <c r="F2963">
        <v>4.5105000000000004</v>
      </c>
      <c r="G2963">
        <v>3.6185</v>
      </c>
      <c r="H2963">
        <v>4.5107999999999997</v>
      </c>
      <c r="I2963">
        <v>3.6194000000000002</v>
      </c>
    </row>
    <row r="2964" spans="1:9" x14ac:dyDescent="0.25">
      <c r="A2964">
        <v>11.852</v>
      </c>
      <c r="B2964">
        <v>0.153</v>
      </c>
      <c r="C2964">
        <v>0.40870000000000001</v>
      </c>
      <c r="D2964">
        <v>0.54620000000000002</v>
      </c>
      <c r="E2964">
        <v>2.0388000000000002</v>
      </c>
      <c r="F2964">
        <v>4.5137</v>
      </c>
      <c r="G2964">
        <v>3.6179999999999999</v>
      </c>
      <c r="H2964">
        <v>4.5141</v>
      </c>
      <c r="I2964">
        <v>3.6189</v>
      </c>
    </row>
    <row r="2965" spans="1:9" x14ac:dyDescent="0.25">
      <c r="A2965">
        <v>11.856</v>
      </c>
      <c r="B2965">
        <v>0.1552</v>
      </c>
      <c r="C2965">
        <v>0.39129999999999998</v>
      </c>
      <c r="D2965">
        <v>0.54379999999999995</v>
      </c>
      <c r="E2965">
        <v>-10.556900000000001</v>
      </c>
      <c r="F2965">
        <v>4.5170000000000003</v>
      </c>
      <c r="G2965">
        <v>3.6175000000000002</v>
      </c>
      <c r="H2965">
        <v>4.5174000000000003</v>
      </c>
      <c r="I2965">
        <v>3.6183999999999998</v>
      </c>
    </row>
    <row r="2966" spans="1:9" x14ac:dyDescent="0.25">
      <c r="A2966">
        <v>11.86</v>
      </c>
      <c r="B2966">
        <v>0.1573</v>
      </c>
      <c r="C2966">
        <v>0.32700000000000001</v>
      </c>
      <c r="D2966">
        <v>0.54100000000000004</v>
      </c>
      <c r="E2966">
        <v>-21.069800000000001</v>
      </c>
      <c r="F2966">
        <v>4.5202</v>
      </c>
      <c r="G2966">
        <v>3.617</v>
      </c>
      <c r="H2966">
        <v>4.5205000000000002</v>
      </c>
      <c r="I2966">
        <v>3.6179000000000001</v>
      </c>
    </row>
    <row r="2967" spans="1:9" x14ac:dyDescent="0.25">
      <c r="A2967">
        <v>11.864000000000001</v>
      </c>
      <c r="B2967">
        <v>0.1595</v>
      </c>
      <c r="C2967">
        <v>0.22850000000000001</v>
      </c>
      <c r="D2967">
        <v>0.53769999999999996</v>
      </c>
      <c r="E2967">
        <v>-27.355499999999999</v>
      </c>
      <c r="F2967">
        <v>4.5233999999999996</v>
      </c>
      <c r="G2967">
        <v>3.6164999999999998</v>
      </c>
      <c r="H2967">
        <v>4.5236999999999998</v>
      </c>
      <c r="I2967">
        <v>3.6173999999999999</v>
      </c>
    </row>
    <row r="2968" spans="1:9" x14ac:dyDescent="0.25">
      <c r="A2968">
        <v>11.868</v>
      </c>
      <c r="B2968">
        <v>0.16159999999999999</v>
      </c>
      <c r="C2968">
        <v>0.1158</v>
      </c>
      <c r="D2968">
        <v>0.53349999999999997</v>
      </c>
      <c r="E2968">
        <v>-27.9696</v>
      </c>
      <c r="F2968">
        <v>4.5266000000000002</v>
      </c>
      <c r="G2968">
        <v>3.6160000000000001</v>
      </c>
      <c r="H2968">
        <v>4.5267999999999997</v>
      </c>
      <c r="I2968">
        <v>3.6168999999999998</v>
      </c>
    </row>
    <row r="2969" spans="1:9" x14ac:dyDescent="0.25">
      <c r="A2969">
        <v>11.872</v>
      </c>
      <c r="B2969">
        <v>0.1638</v>
      </c>
      <c r="C2969">
        <v>1.2500000000000001E-2</v>
      </c>
      <c r="D2969">
        <v>0.52849999999999997</v>
      </c>
      <c r="E2969">
        <v>-22.773099999999999</v>
      </c>
      <c r="F2969">
        <v>4.5297000000000001</v>
      </c>
      <c r="G2969">
        <v>3.6154000000000002</v>
      </c>
      <c r="H2969">
        <v>4.5297999999999998</v>
      </c>
      <c r="I2969">
        <v>3.6164000000000001</v>
      </c>
    </row>
    <row r="2970" spans="1:9" x14ac:dyDescent="0.25">
      <c r="A2970">
        <v>11.875999999999999</v>
      </c>
      <c r="B2970">
        <v>0.16589999999999999</v>
      </c>
      <c r="C2970">
        <v>-6.0199999999999997E-2</v>
      </c>
      <c r="D2970">
        <v>0.52280000000000004</v>
      </c>
      <c r="E2970">
        <v>-13.0016</v>
      </c>
      <c r="F2970">
        <v>4.5328999999999997</v>
      </c>
      <c r="G2970">
        <v>3.6149</v>
      </c>
      <c r="H2970">
        <v>4.5327999999999999</v>
      </c>
      <c r="I2970">
        <v>3.6158999999999999</v>
      </c>
    </row>
    <row r="2971" spans="1:9" x14ac:dyDescent="0.25">
      <c r="A2971">
        <v>11.88</v>
      </c>
      <c r="B2971">
        <v>0.16800000000000001</v>
      </c>
      <c r="C2971">
        <v>-8.8099999999999998E-2</v>
      </c>
      <c r="D2971">
        <v>0.51680000000000004</v>
      </c>
      <c r="E2971">
        <v>-0.70899999999999996</v>
      </c>
      <c r="F2971">
        <v>4.5359999999999996</v>
      </c>
      <c r="G2971">
        <v>3.6143999999999998</v>
      </c>
      <c r="H2971">
        <v>4.5358999999999998</v>
      </c>
      <c r="I2971">
        <v>3.6154000000000002</v>
      </c>
    </row>
    <row r="2972" spans="1:9" x14ac:dyDescent="0.25">
      <c r="A2972">
        <v>11.884</v>
      </c>
      <c r="B2972">
        <v>0.17</v>
      </c>
      <c r="C2972">
        <v>-6.5600000000000006E-2</v>
      </c>
      <c r="D2972">
        <v>0.51060000000000005</v>
      </c>
      <c r="E2972">
        <v>11.795</v>
      </c>
      <c r="F2972">
        <v>4.5389999999999997</v>
      </c>
      <c r="G2972">
        <v>3.6139000000000001</v>
      </c>
      <c r="H2972">
        <v>4.5388999999999999</v>
      </c>
      <c r="I2972">
        <v>3.6149</v>
      </c>
    </row>
    <row r="2973" spans="1:9" x14ac:dyDescent="0.25">
      <c r="A2973">
        <v>11.888</v>
      </c>
      <c r="B2973">
        <v>0.17199999999999999</v>
      </c>
      <c r="C2973">
        <v>3.3999999999999998E-3</v>
      </c>
      <c r="D2973">
        <v>0.50470000000000004</v>
      </c>
      <c r="E2973">
        <v>22.195399999999999</v>
      </c>
      <c r="F2973">
        <v>4.5419999999999998</v>
      </c>
      <c r="G2973">
        <v>3.6133999999999999</v>
      </c>
      <c r="H2973">
        <v>4.5419999999999998</v>
      </c>
      <c r="I2973">
        <v>3.6143999999999998</v>
      </c>
    </row>
    <row r="2974" spans="1:9" x14ac:dyDescent="0.25">
      <c r="A2974">
        <v>11.891999999999999</v>
      </c>
      <c r="B2974">
        <v>0.17399999999999999</v>
      </c>
      <c r="C2974">
        <v>0.10630000000000001</v>
      </c>
      <c r="D2974">
        <v>0.49930000000000002</v>
      </c>
      <c r="E2974">
        <v>28.379200000000001</v>
      </c>
      <c r="F2974">
        <v>4.5449999999999999</v>
      </c>
      <c r="G2974">
        <v>3.6128</v>
      </c>
      <c r="H2974">
        <v>4.5450999999999997</v>
      </c>
      <c r="I2974">
        <v>3.6137999999999999</v>
      </c>
    </row>
    <row r="2975" spans="1:9" x14ac:dyDescent="0.25">
      <c r="A2975">
        <v>11.896000000000001</v>
      </c>
      <c r="B2975">
        <v>0.17599999999999999</v>
      </c>
      <c r="C2975">
        <v>0.22289999999999999</v>
      </c>
      <c r="D2975">
        <v>0.4945</v>
      </c>
      <c r="E2975">
        <v>28.9315</v>
      </c>
      <c r="F2975">
        <v>4.548</v>
      </c>
      <c r="G2975">
        <v>3.6122999999999998</v>
      </c>
      <c r="H2975">
        <v>4.5480999999999998</v>
      </c>
      <c r="I2975">
        <v>3.6133000000000002</v>
      </c>
    </row>
    <row r="2976" spans="1:9" x14ac:dyDescent="0.25">
      <c r="A2976">
        <v>11.9</v>
      </c>
      <c r="B2976">
        <v>0.17799999999999999</v>
      </c>
      <c r="C2976">
        <v>0.33</v>
      </c>
      <c r="D2976">
        <v>0.49059999999999998</v>
      </c>
      <c r="E2976">
        <v>23.7273</v>
      </c>
      <c r="F2976">
        <v>4.5509000000000004</v>
      </c>
      <c r="G2976">
        <v>3.6118000000000001</v>
      </c>
      <c r="H2976">
        <v>4.5511999999999997</v>
      </c>
      <c r="I2976">
        <v>3.6128</v>
      </c>
    </row>
    <row r="2977" spans="1:9" x14ac:dyDescent="0.25">
      <c r="A2977">
        <v>11.904</v>
      </c>
      <c r="B2977">
        <v>0.18</v>
      </c>
      <c r="C2977">
        <v>0.40660000000000002</v>
      </c>
      <c r="D2977">
        <v>0.48709999999999998</v>
      </c>
      <c r="E2977">
        <v>13.994400000000001</v>
      </c>
      <c r="F2977">
        <v>4.5537999999999998</v>
      </c>
      <c r="G2977">
        <v>3.6113</v>
      </c>
      <c r="H2977">
        <v>4.5541999999999998</v>
      </c>
      <c r="I2977">
        <v>3.6122000000000001</v>
      </c>
    </row>
    <row r="2978" spans="1:9" x14ac:dyDescent="0.25">
      <c r="A2978">
        <v>11.907999999999999</v>
      </c>
      <c r="B2978">
        <v>0.18190000000000001</v>
      </c>
      <c r="C2978">
        <v>0.43859999999999999</v>
      </c>
      <c r="D2978">
        <v>0.4839</v>
      </c>
      <c r="E2978">
        <v>1.7625999999999999</v>
      </c>
      <c r="F2978">
        <v>4.5567000000000002</v>
      </c>
      <c r="G2978">
        <v>3.6107999999999998</v>
      </c>
      <c r="H2978">
        <v>4.5571000000000002</v>
      </c>
      <c r="I2978">
        <v>3.6116999999999999</v>
      </c>
    </row>
    <row r="2979" spans="1:9" x14ac:dyDescent="0.25">
      <c r="A2979">
        <v>11.912000000000001</v>
      </c>
      <c r="B2979">
        <v>0.18379999999999999</v>
      </c>
      <c r="C2979">
        <v>0.4204</v>
      </c>
      <c r="D2979">
        <v>0.48070000000000002</v>
      </c>
      <c r="E2979">
        <v>-10.6884</v>
      </c>
      <c r="F2979">
        <v>4.5594999999999999</v>
      </c>
      <c r="G2979">
        <v>3.6101999999999999</v>
      </c>
      <c r="H2979">
        <v>4.5598999999999998</v>
      </c>
      <c r="I2979">
        <v>3.6111</v>
      </c>
    </row>
    <row r="2980" spans="1:9" x14ac:dyDescent="0.25">
      <c r="A2980">
        <v>11.916</v>
      </c>
      <c r="B2980">
        <v>0.1857</v>
      </c>
      <c r="C2980">
        <v>0.35589999999999999</v>
      </c>
      <c r="D2980">
        <v>0.47720000000000001</v>
      </c>
      <c r="E2980">
        <v>-21.0731</v>
      </c>
      <c r="F2980">
        <v>4.5624000000000002</v>
      </c>
      <c r="G2980">
        <v>3.6097000000000001</v>
      </c>
      <c r="H2980">
        <v>4.5627000000000004</v>
      </c>
      <c r="I2980">
        <v>3.6105999999999998</v>
      </c>
    </row>
    <row r="2981" spans="1:9" x14ac:dyDescent="0.25">
      <c r="A2981">
        <v>11.92</v>
      </c>
      <c r="B2981">
        <v>0.18759999999999999</v>
      </c>
      <c r="C2981">
        <v>0.25740000000000002</v>
      </c>
      <c r="D2981">
        <v>0.47310000000000002</v>
      </c>
      <c r="E2981">
        <v>-27.301200000000001</v>
      </c>
      <c r="F2981">
        <v>4.5651999999999999</v>
      </c>
      <c r="G2981">
        <v>3.6092</v>
      </c>
      <c r="H2981">
        <v>4.5655000000000001</v>
      </c>
      <c r="I2981">
        <v>3.6101000000000001</v>
      </c>
    </row>
    <row r="2982" spans="1:9" x14ac:dyDescent="0.25">
      <c r="A2982">
        <v>11.923999999999999</v>
      </c>
      <c r="B2982">
        <v>0.1895</v>
      </c>
      <c r="C2982">
        <v>0.1449</v>
      </c>
      <c r="D2982">
        <v>0.46820000000000001</v>
      </c>
      <c r="E2982">
        <v>-27.960699999999999</v>
      </c>
      <c r="F2982">
        <v>4.5679999999999996</v>
      </c>
      <c r="G2982">
        <v>3.6086999999999998</v>
      </c>
      <c r="H2982">
        <v>4.5682</v>
      </c>
      <c r="I2982">
        <v>3.6095999999999999</v>
      </c>
    </row>
    <row r="2983" spans="1:9" x14ac:dyDescent="0.25">
      <c r="A2983">
        <v>11.928000000000001</v>
      </c>
      <c r="B2983">
        <v>0.19139999999999999</v>
      </c>
      <c r="C2983">
        <v>4.1399999999999999E-2</v>
      </c>
      <c r="D2983">
        <v>0.46239999999999998</v>
      </c>
      <c r="E2983">
        <v>-22.9038</v>
      </c>
      <c r="F2983">
        <v>4.5707000000000004</v>
      </c>
      <c r="G2983">
        <v>3.6080999999999999</v>
      </c>
      <c r="H2983">
        <v>4.5708000000000002</v>
      </c>
      <c r="I2983">
        <v>3.6091000000000002</v>
      </c>
    </row>
    <row r="2984" spans="1:9" x14ac:dyDescent="0.25">
      <c r="A2984">
        <v>11.932</v>
      </c>
      <c r="B2984">
        <v>0.19320000000000001</v>
      </c>
      <c r="C2984">
        <v>-3.2199999999999999E-2</v>
      </c>
      <c r="D2984">
        <v>0.45610000000000001</v>
      </c>
      <c r="E2984">
        <v>-13.3203</v>
      </c>
      <c r="F2984">
        <v>4.5734000000000004</v>
      </c>
      <c r="G2984">
        <v>3.6076000000000001</v>
      </c>
      <c r="H2984">
        <v>4.5734000000000004</v>
      </c>
      <c r="I2984">
        <v>3.6086</v>
      </c>
    </row>
    <row r="2985" spans="1:9" x14ac:dyDescent="0.25">
      <c r="A2985">
        <v>11.936</v>
      </c>
      <c r="B2985">
        <v>0.19500000000000001</v>
      </c>
      <c r="C2985">
        <v>-6.1699999999999998E-2</v>
      </c>
      <c r="D2985">
        <v>0.44929999999999998</v>
      </c>
      <c r="E2985">
        <v>-1.2037</v>
      </c>
      <c r="F2985">
        <v>4.5761000000000003</v>
      </c>
      <c r="G2985">
        <v>3.6071</v>
      </c>
      <c r="H2985">
        <v>4.5761000000000003</v>
      </c>
      <c r="I2985">
        <v>3.6080999999999999</v>
      </c>
    </row>
    <row r="2986" spans="1:9" x14ac:dyDescent="0.25">
      <c r="A2986">
        <v>11.94</v>
      </c>
      <c r="B2986">
        <v>0.1968</v>
      </c>
      <c r="C2986">
        <v>-4.1500000000000002E-2</v>
      </c>
      <c r="D2986">
        <v>0.4425</v>
      </c>
      <c r="E2986">
        <v>11.197699999999999</v>
      </c>
      <c r="F2986">
        <v>4.5788000000000002</v>
      </c>
      <c r="G2986">
        <v>3.6065</v>
      </c>
      <c r="H2986">
        <v>4.5787000000000004</v>
      </c>
      <c r="I2986">
        <v>3.6074999999999999</v>
      </c>
    </row>
    <row r="2987" spans="1:9" x14ac:dyDescent="0.25">
      <c r="A2987">
        <v>11.944000000000001</v>
      </c>
      <c r="B2987">
        <v>0.1986</v>
      </c>
      <c r="C2987">
        <v>2.52E-2</v>
      </c>
      <c r="D2987">
        <v>0.43590000000000001</v>
      </c>
      <c r="E2987">
        <v>21.625800000000002</v>
      </c>
      <c r="F2987">
        <v>4.5814000000000004</v>
      </c>
      <c r="G2987">
        <v>3.6059999999999999</v>
      </c>
      <c r="H2987">
        <v>4.5814000000000004</v>
      </c>
      <c r="I2987">
        <v>3.6070000000000002</v>
      </c>
    </row>
    <row r="2988" spans="1:9" x14ac:dyDescent="0.25">
      <c r="A2988">
        <v>11.948</v>
      </c>
      <c r="B2988">
        <v>0.20030000000000001</v>
      </c>
      <c r="C2988">
        <v>0.12609999999999999</v>
      </c>
      <c r="D2988">
        <v>0.42970000000000003</v>
      </c>
      <c r="E2988">
        <v>28.003499999999999</v>
      </c>
      <c r="F2988">
        <v>4.5838999999999999</v>
      </c>
      <c r="G2988">
        <v>3.6055000000000001</v>
      </c>
      <c r="H2988">
        <v>4.5839999999999996</v>
      </c>
      <c r="I2988">
        <v>3.6065</v>
      </c>
    </row>
    <row r="2989" spans="1:9" x14ac:dyDescent="0.25">
      <c r="A2989">
        <v>11.952</v>
      </c>
      <c r="B2989">
        <v>0.20200000000000001</v>
      </c>
      <c r="C2989">
        <v>0.2419</v>
      </c>
      <c r="D2989">
        <v>0.42430000000000001</v>
      </c>
      <c r="E2989">
        <v>28.897500000000001</v>
      </c>
      <c r="F2989">
        <v>4.5865</v>
      </c>
      <c r="G2989">
        <v>3.605</v>
      </c>
      <c r="H2989">
        <v>4.5867000000000004</v>
      </c>
      <c r="I2989">
        <v>3.6059999999999999</v>
      </c>
    </row>
    <row r="2990" spans="1:9" x14ac:dyDescent="0.25">
      <c r="A2990">
        <v>11.956</v>
      </c>
      <c r="B2990">
        <v>0.20369999999999999</v>
      </c>
      <c r="C2990">
        <v>0.34960000000000002</v>
      </c>
      <c r="D2990">
        <v>0.41959999999999997</v>
      </c>
      <c r="E2990">
        <v>24.101900000000001</v>
      </c>
      <c r="F2990">
        <v>4.5890000000000004</v>
      </c>
      <c r="G2990">
        <v>3.6044999999999998</v>
      </c>
      <c r="H2990">
        <v>4.5892999999999997</v>
      </c>
      <c r="I2990">
        <v>3.6053999999999999</v>
      </c>
    </row>
    <row r="2991" spans="1:9" x14ac:dyDescent="0.25">
      <c r="A2991">
        <v>11.96</v>
      </c>
      <c r="B2991">
        <v>0.2054</v>
      </c>
      <c r="C2991">
        <v>0.42849999999999999</v>
      </c>
      <c r="D2991">
        <v>0.41539999999999999</v>
      </c>
      <c r="E2991">
        <v>14.7409</v>
      </c>
      <c r="F2991">
        <v>4.5914000000000001</v>
      </c>
      <c r="G2991">
        <v>3.6040000000000001</v>
      </c>
      <c r="H2991">
        <v>4.5918000000000001</v>
      </c>
      <c r="I2991">
        <v>3.6049000000000002</v>
      </c>
    </row>
    <row r="2992" spans="1:9" x14ac:dyDescent="0.25">
      <c r="A2992">
        <v>11.964</v>
      </c>
      <c r="B2992">
        <v>0.20699999999999999</v>
      </c>
      <c r="C2992">
        <v>0.46400000000000002</v>
      </c>
      <c r="D2992">
        <v>0.41149999999999998</v>
      </c>
      <c r="E2992">
        <v>2.7589999999999999</v>
      </c>
      <c r="F2992">
        <v>4.5938999999999997</v>
      </c>
      <c r="G2992">
        <v>3.6034999999999999</v>
      </c>
      <c r="H2992">
        <v>4.5942999999999996</v>
      </c>
      <c r="I2992">
        <v>3.6044</v>
      </c>
    </row>
    <row r="2993" spans="1:9" x14ac:dyDescent="0.25">
      <c r="A2993">
        <v>11.968</v>
      </c>
      <c r="B2993">
        <v>0.2087</v>
      </c>
      <c r="C2993">
        <v>0.4501</v>
      </c>
      <c r="D2993">
        <v>0.40760000000000002</v>
      </c>
      <c r="E2993">
        <v>-9.6298999999999992</v>
      </c>
      <c r="F2993">
        <v>4.5963000000000003</v>
      </c>
      <c r="G2993">
        <v>3.6030000000000002</v>
      </c>
      <c r="H2993">
        <v>4.5967000000000002</v>
      </c>
      <c r="I2993">
        <v>3.6038999999999999</v>
      </c>
    </row>
    <row r="2994" spans="1:9" x14ac:dyDescent="0.25">
      <c r="A2994">
        <v>11.972</v>
      </c>
      <c r="B2994">
        <v>0.21029999999999999</v>
      </c>
      <c r="C2994">
        <v>0.38940000000000002</v>
      </c>
      <c r="D2994">
        <v>0.40350000000000003</v>
      </c>
      <c r="E2994">
        <v>-20.193999999999999</v>
      </c>
      <c r="F2994">
        <v>4.5987</v>
      </c>
      <c r="G2994">
        <v>3.6025</v>
      </c>
      <c r="H2994">
        <v>4.5991</v>
      </c>
      <c r="I2994">
        <v>3.6034000000000002</v>
      </c>
    </row>
    <row r="2995" spans="1:9" x14ac:dyDescent="0.25">
      <c r="A2995">
        <v>11.976000000000001</v>
      </c>
      <c r="B2995">
        <v>0.21190000000000001</v>
      </c>
      <c r="C2995">
        <v>0.29370000000000002</v>
      </c>
      <c r="D2995">
        <v>0.39879999999999999</v>
      </c>
      <c r="E2995">
        <v>-26.8614</v>
      </c>
      <c r="F2995">
        <v>4.601</v>
      </c>
      <c r="G2995">
        <v>3.6019999999999999</v>
      </c>
      <c r="H2995">
        <v>4.6013999999999999</v>
      </c>
      <c r="I2995">
        <v>3.6029</v>
      </c>
    </row>
    <row r="2996" spans="1:9" x14ac:dyDescent="0.25">
      <c r="A2996">
        <v>11.98</v>
      </c>
      <c r="B2996">
        <v>0.2135</v>
      </c>
      <c r="C2996">
        <v>0.18179999999999999</v>
      </c>
      <c r="D2996">
        <v>0.39340000000000003</v>
      </c>
      <c r="E2996">
        <v>-28.1555</v>
      </c>
      <c r="F2996">
        <v>4.6033999999999997</v>
      </c>
      <c r="G2996">
        <v>3.6013999999999999</v>
      </c>
      <c r="H2996">
        <v>4.6036000000000001</v>
      </c>
      <c r="I2996">
        <v>3.6023999999999998</v>
      </c>
    </row>
    <row r="2997" spans="1:9" x14ac:dyDescent="0.25">
      <c r="A2997">
        <v>11.984</v>
      </c>
      <c r="B2997">
        <v>0.215</v>
      </c>
      <c r="C2997">
        <v>7.6100000000000001E-2</v>
      </c>
      <c r="D2997">
        <v>0.3871</v>
      </c>
      <c r="E2997">
        <v>-23.777899999999999</v>
      </c>
      <c r="F2997">
        <v>4.6056999999999997</v>
      </c>
      <c r="G2997">
        <v>3.6009000000000002</v>
      </c>
      <c r="H2997">
        <v>4.6058000000000003</v>
      </c>
      <c r="I2997">
        <v>3.6019000000000001</v>
      </c>
    </row>
    <row r="2998" spans="1:9" x14ac:dyDescent="0.25">
      <c r="A2998">
        <v>11.988</v>
      </c>
      <c r="B2998">
        <v>0.21659999999999999</v>
      </c>
      <c r="C2998">
        <v>-2.2000000000000001E-3</v>
      </c>
      <c r="D2998">
        <v>0.38019999999999998</v>
      </c>
      <c r="E2998">
        <v>-14.757300000000001</v>
      </c>
      <c r="F2998">
        <v>4.6079999999999997</v>
      </c>
      <c r="G2998">
        <v>3.6004999999999998</v>
      </c>
      <c r="H2998">
        <v>4.6079999999999997</v>
      </c>
      <c r="I2998">
        <v>3.6015000000000001</v>
      </c>
    </row>
    <row r="2999" spans="1:9" x14ac:dyDescent="0.25">
      <c r="A2999">
        <v>11.992000000000001</v>
      </c>
      <c r="B2999">
        <v>0.21809999999999999</v>
      </c>
      <c r="C2999">
        <v>-3.8199999999999998E-2</v>
      </c>
      <c r="D2999">
        <v>0.37290000000000001</v>
      </c>
      <c r="E2999">
        <v>-2.9762</v>
      </c>
      <c r="F2999">
        <v>4.6101999999999999</v>
      </c>
      <c r="G2999">
        <v>3.6</v>
      </c>
      <c r="H2999">
        <v>4.6101999999999999</v>
      </c>
      <c r="I2999">
        <v>3.601</v>
      </c>
    </row>
    <row r="3000" spans="1:9" x14ac:dyDescent="0.25">
      <c r="A3000">
        <v>11.996</v>
      </c>
      <c r="B3000">
        <v>0.21959999999999999</v>
      </c>
      <c r="C3000">
        <v>-2.52E-2</v>
      </c>
      <c r="D3000">
        <v>0.36549999999999999</v>
      </c>
      <c r="E3000">
        <v>9.3874999999999993</v>
      </c>
      <c r="F3000">
        <v>4.6124000000000001</v>
      </c>
      <c r="G3000">
        <v>3.5994999999999999</v>
      </c>
      <c r="H3000">
        <v>4.6123000000000003</v>
      </c>
      <c r="I3000">
        <v>3.6004999999999998</v>
      </c>
    </row>
    <row r="3001" spans="1:9" x14ac:dyDescent="0.25">
      <c r="A3001">
        <v>12</v>
      </c>
      <c r="B3001">
        <v>0.221</v>
      </c>
      <c r="C3001">
        <v>3.4700000000000002E-2</v>
      </c>
      <c r="D3001">
        <v>0.35820000000000002</v>
      </c>
      <c r="E3001">
        <v>20.126100000000001</v>
      </c>
      <c r="F3001">
        <v>4.6144999999999996</v>
      </c>
      <c r="G3001">
        <v>3.5990000000000002</v>
      </c>
      <c r="H3001">
        <v>4.6144999999999996</v>
      </c>
      <c r="I3001">
        <v>3.6</v>
      </c>
    </row>
    <row r="3002" spans="1:9" x14ac:dyDescent="0.25">
      <c r="A3002">
        <v>12.004</v>
      </c>
      <c r="B3002">
        <v>0.22239999999999999</v>
      </c>
      <c r="C3002">
        <v>0.1308</v>
      </c>
      <c r="D3002">
        <v>0.35139999999999999</v>
      </c>
      <c r="E3002">
        <v>27.166699999999999</v>
      </c>
      <c r="F3002">
        <v>4.6166</v>
      </c>
      <c r="G3002">
        <v>3.5985</v>
      </c>
      <c r="H3002">
        <v>4.6166999999999998</v>
      </c>
      <c r="I3002">
        <v>3.5994999999999999</v>
      </c>
    </row>
    <row r="3003" spans="1:9" x14ac:dyDescent="0.25">
      <c r="A3003">
        <v>12.007999999999999</v>
      </c>
      <c r="B3003">
        <v>0.2238</v>
      </c>
      <c r="C3003">
        <v>0.245</v>
      </c>
      <c r="D3003">
        <v>0.34520000000000001</v>
      </c>
      <c r="E3003">
        <v>28.971499999999999</v>
      </c>
      <c r="F3003">
        <v>4.6186999999999996</v>
      </c>
      <c r="G3003">
        <v>3.5981000000000001</v>
      </c>
      <c r="H3003">
        <v>4.6189</v>
      </c>
      <c r="I3003">
        <v>3.5990000000000002</v>
      </c>
    </row>
    <row r="3004" spans="1:9" x14ac:dyDescent="0.25">
      <c r="A3004">
        <v>12.012</v>
      </c>
      <c r="B3004">
        <v>0.22520000000000001</v>
      </c>
      <c r="C3004">
        <v>0.35499999999999998</v>
      </c>
      <c r="D3004">
        <v>0.33989999999999998</v>
      </c>
      <c r="E3004">
        <v>25.1205</v>
      </c>
      <c r="F3004">
        <v>4.6207000000000003</v>
      </c>
      <c r="G3004">
        <v>3.5975999999999999</v>
      </c>
      <c r="H3004">
        <v>4.6210000000000004</v>
      </c>
      <c r="I3004">
        <v>3.5985999999999998</v>
      </c>
    </row>
    <row r="3005" spans="1:9" x14ac:dyDescent="0.25">
      <c r="A3005">
        <v>12.016</v>
      </c>
      <c r="B3005">
        <v>0.22650000000000001</v>
      </c>
      <c r="C3005">
        <v>0.43959999999999999</v>
      </c>
      <c r="D3005">
        <v>0.33500000000000002</v>
      </c>
      <c r="E3005">
        <v>16.5185</v>
      </c>
      <c r="F3005">
        <v>4.6227</v>
      </c>
      <c r="G3005">
        <v>3.5972</v>
      </c>
      <c r="H3005">
        <v>4.6231</v>
      </c>
      <c r="I3005">
        <v>3.5981000000000001</v>
      </c>
    </row>
    <row r="3006" spans="1:9" x14ac:dyDescent="0.25">
      <c r="A3006">
        <v>12.02</v>
      </c>
      <c r="B3006">
        <v>0.22789999999999999</v>
      </c>
      <c r="C3006">
        <v>0.48320000000000002</v>
      </c>
      <c r="D3006">
        <v>0.3306</v>
      </c>
      <c r="E3006">
        <v>4.97</v>
      </c>
      <c r="F3006">
        <v>4.6246</v>
      </c>
      <c r="G3006">
        <v>3.5966999999999998</v>
      </c>
      <c r="H3006">
        <v>4.6250999999999998</v>
      </c>
      <c r="I3006">
        <v>3.5975999999999999</v>
      </c>
    </row>
    <row r="3007" spans="1:9" x14ac:dyDescent="0.25">
      <c r="A3007">
        <v>12.023999999999999</v>
      </c>
      <c r="B3007">
        <v>0.22919999999999999</v>
      </c>
      <c r="C3007">
        <v>0.4783</v>
      </c>
      <c r="D3007">
        <v>0.3261</v>
      </c>
      <c r="E3007">
        <v>-7.3860999999999999</v>
      </c>
      <c r="F3007">
        <v>4.6265999999999998</v>
      </c>
      <c r="G3007">
        <v>3.5962999999999998</v>
      </c>
      <c r="H3007">
        <v>4.6269999999999998</v>
      </c>
      <c r="I3007">
        <v>3.5971000000000002</v>
      </c>
    </row>
    <row r="3008" spans="1:9" x14ac:dyDescent="0.25">
      <c r="A3008">
        <v>12.028</v>
      </c>
      <c r="B3008">
        <v>0.23050000000000001</v>
      </c>
      <c r="C3008">
        <v>0.4259</v>
      </c>
      <c r="D3008">
        <v>0.32150000000000001</v>
      </c>
      <c r="E3008">
        <v>-18.3659</v>
      </c>
      <c r="F3008">
        <v>4.6284999999999998</v>
      </c>
      <c r="G3008">
        <v>3.5958000000000001</v>
      </c>
      <c r="H3008">
        <v>4.6288999999999998</v>
      </c>
      <c r="I3008">
        <v>3.5966999999999998</v>
      </c>
    </row>
    <row r="3009" spans="1:9" x14ac:dyDescent="0.25">
      <c r="A3009">
        <v>12.032</v>
      </c>
      <c r="B3009">
        <v>0.23180000000000001</v>
      </c>
      <c r="C3009">
        <v>0.33589999999999998</v>
      </c>
      <c r="D3009">
        <v>0.31640000000000001</v>
      </c>
      <c r="E3009">
        <v>-25.892099999999999</v>
      </c>
      <c r="F3009">
        <v>4.6303000000000001</v>
      </c>
      <c r="G3009">
        <v>3.5954000000000002</v>
      </c>
      <c r="H3009">
        <v>4.6307</v>
      </c>
      <c r="I3009">
        <v>3.5962999999999998</v>
      </c>
    </row>
    <row r="3010" spans="1:9" x14ac:dyDescent="0.25">
      <c r="A3010">
        <v>12.036</v>
      </c>
      <c r="B3010">
        <v>0.23300000000000001</v>
      </c>
      <c r="C3010">
        <v>0.22559999999999999</v>
      </c>
      <c r="D3010">
        <v>0.31059999999999999</v>
      </c>
      <c r="E3010">
        <v>-28.3537</v>
      </c>
      <c r="F3010">
        <v>4.6322000000000001</v>
      </c>
      <c r="G3010">
        <v>3.5949</v>
      </c>
      <c r="H3010">
        <v>4.6325000000000003</v>
      </c>
      <c r="I3010">
        <v>3.5958999999999999</v>
      </c>
    </row>
    <row r="3011" spans="1:9" x14ac:dyDescent="0.25">
      <c r="A3011">
        <v>12.04</v>
      </c>
      <c r="B3011">
        <v>0.23419999999999999</v>
      </c>
      <c r="C3011">
        <v>0.1167</v>
      </c>
      <c r="D3011">
        <v>0.30399999999999999</v>
      </c>
      <c r="E3011">
        <v>-25.182400000000001</v>
      </c>
      <c r="F3011">
        <v>4.6340000000000003</v>
      </c>
      <c r="G3011">
        <v>3.5945</v>
      </c>
      <c r="H3011">
        <v>4.6341999999999999</v>
      </c>
      <c r="I3011">
        <v>3.5954999999999999</v>
      </c>
    </row>
    <row r="3012" spans="1:9" x14ac:dyDescent="0.25">
      <c r="A3012">
        <v>12.044</v>
      </c>
      <c r="B3012">
        <v>0.2354</v>
      </c>
      <c r="C3012">
        <v>3.0700000000000002E-2</v>
      </c>
      <c r="D3012">
        <v>0.29670000000000002</v>
      </c>
      <c r="E3012">
        <v>-17.128</v>
      </c>
      <c r="F3012">
        <v>4.6357999999999997</v>
      </c>
      <c r="G3012">
        <v>3.5941000000000001</v>
      </c>
      <c r="H3012">
        <v>4.6359000000000004</v>
      </c>
      <c r="I3012">
        <v>3.5951</v>
      </c>
    </row>
    <row r="3013" spans="1:9" x14ac:dyDescent="0.25">
      <c r="A3013">
        <v>12.048</v>
      </c>
      <c r="B3013">
        <v>0.2366</v>
      </c>
      <c r="C3013">
        <v>-1.61E-2</v>
      </c>
      <c r="D3013">
        <v>0.28899999999999998</v>
      </c>
      <c r="E3013">
        <v>-5.8998999999999997</v>
      </c>
      <c r="F3013">
        <v>4.6375000000000002</v>
      </c>
      <c r="G3013">
        <v>3.5937000000000001</v>
      </c>
      <c r="H3013">
        <v>4.6375000000000002</v>
      </c>
      <c r="I3013">
        <v>3.5947</v>
      </c>
    </row>
    <row r="3014" spans="1:9" x14ac:dyDescent="0.25">
      <c r="A3014">
        <v>12.052</v>
      </c>
      <c r="B3014">
        <v>0.23769999999999999</v>
      </c>
      <c r="C3014">
        <v>-1.5100000000000001E-2</v>
      </c>
      <c r="D3014">
        <v>0.28110000000000002</v>
      </c>
      <c r="E3014">
        <v>6.4059999999999997</v>
      </c>
      <c r="F3014">
        <v>4.6391999999999998</v>
      </c>
      <c r="G3014">
        <v>3.5933000000000002</v>
      </c>
      <c r="H3014">
        <v>4.6391999999999998</v>
      </c>
      <c r="I3014">
        <v>3.5943000000000001</v>
      </c>
    </row>
    <row r="3015" spans="1:9" x14ac:dyDescent="0.25">
      <c r="A3015">
        <v>12.055999999999999</v>
      </c>
      <c r="B3015">
        <v>0.2389</v>
      </c>
      <c r="C3015">
        <v>3.3700000000000001E-2</v>
      </c>
      <c r="D3015">
        <v>0.27339999999999998</v>
      </c>
      <c r="E3015">
        <v>17.627700000000001</v>
      </c>
      <c r="F3015">
        <v>4.6407999999999996</v>
      </c>
      <c r="G3015">
        <v>3.5929000000000002</v>
      </c>
      <c r="H3015">
        <v>4.6407999999999996</v>
      </c>
      <c r="I3015">
        <v>3.5939000000000001</v>
      </c>
    </row>
    <row r="3016" spans="1:9" x14ac:dyDescent="0.25">
      <c r="A3016">
        <v>12.06</v>
      </c>
      <c r="B3016">
        <v>0.2399</v>
      </c>
      <c r="C3016">
        <v>0.1217</v>
      </c>
      <c r="D3016">
        <v>0.26590000000000003</v>
      </c>
      <c r="E3016">
        <v>25.681799999999999</v>
      </c>
      <c r="F3016">
        <v>4.6424000000000003</v>
      </c>
      <c r="G3016">
        <v>3.5924999999999998</v>
      </c>
      <c r="H3016">
        <v>4.6425000000000001</v>
      </c>
      <c r="I3016">
        <v>3.5935000000000001</v>
      </c>
    </row>
    <row r="3017" spans="1:9" x14ac:dyDescent="0.25">
      <c r="A3017">
        <v>12.064</v>
      </c>
      <c r="B3017">
        <v>0.24099999999999999</v>
      </c>
      <c r="C3017">
        <v>0.23269999999999999</v>
      </c>
      <c r="D3017">
        <v>0.2591</v>
      </c>
      <c r="E3017">
        <v>28.878399999999999</v>
      </c>
      <c r="F3017">
        <v>4.6440000000000001</v>
      </c>
      <c r="G3017">
        <v>3.5920999999999998</v>
      </c>
      <c r="H3017">
        <v>4.6441999999999997</v>
      </c>
      <c r="I3017">
        <v>3.5931000000000002</v>
      </c>
    </row>
    <row r="3018" spans="1:9" x14ac:dyDescent="0.25">
      <c r="A3018">
        <v>12.068</v>
      </c>
      <c r="B3018">
        <v>0.24199999999999999</v>
      </c>
      <c r="C3018">
        <v>0.34520000000000001</v>
      </c>
      <c r="D3018">
        <v>0.25309999999999999</v>
      </c>
      <c r="E3018">
        <v>26.4816</v>
      </c>
      <c r="F3018">
        <v>4.6455000000000002</v>
      </c>
      <c r="G3018">
        <v>3.5916999999999999</v>
      </c>
      <c r="H3018">
        <v>4.6458000000000004</v>
      </c>
      <c r="I3018">
        <v>3.5926999999999998</v>
      </c>
    </row>
    <row r="3019" spans="1:9" x14ac:dyDescent="0.25">
      <c r="A3019">
        <v>12.071999999999999</v>
      </c>
      <c r="B3019">
        <v>0.24299999999999999</v>
      </c>
      <c r="C3019">
        <v>0.43780000000000002</v>
      </c>
      <c r="D3019">
        <v>0.2477</v>
      </c>
      <c r="E3019">
        <v>19.058399999999999</v>
      </c>
      <c r="F3019">
        <v>4.6470000000000002</v>
      </c>
      <c r="G3019">
        <v>3.5914000000000001</v>
      </c>
      <c r="H3019">
        <v>4.6474000000000002</v>
      </c>
      <c r="I3019">
        <v>3.5922999999999998</v>
      </c>
    </row>
    <row r="3020" spans="1:9" x14ac:dyDescent="0.25">
      <c r="A3020">
        <v>12.076000000000001</v>
      </c>
      <c r="B3020">
        <v>0.24399999999999999</v>
      </c>
      <c r="C3020">
        <v>0.49309999999999998</v>
      </c>
      <c r="D3020">
        <v>0.2427</v>
      </c>
      <c r="E3020">
        <v>8.2020999999999997</v>
      </c>
      <c r="F3020">
        <v>4.6483999999999996</v>
      </c>
      <c r="G3020">
        <v>3.5910000000000002</v>
      </c>
      <c r="H3020">
        <v>4.6489000000000003</v>
      </c>
      <c r="I3020">
        <v>3.5918999999999999</v>
      </c>
    </row>
    <row r="3021" spans="1:9" x14ac:dyDescent="0.25">
      <c r="A3021">
        <v>12.08</v>
      </c>
      <c r="B3021">
        <v>0.245</v>
      </c>
      <c r="C3021">
        <v>0.50149999999999995</v>
      </c>
      <c r="D3021">
        <v>0.23780000000000001</v>
      </c>
      <c r="E3021">
        <v>-4.0414000000000003</v>
      </c>
      <c r="F3021">
        <v>4.6497999999999999</v>
      </c>
      <c r="G3021">
        <v>3.5905999999999998</v>
      </c>
      <c r="H3021">
        <v>4.6502999999999997</v>
      </c>
      <c r="I3021">
        <v>3.5914999999999999</v>
      </c>
    </row>
    <row r="3022" spans="1:9" x14ac:dyDescent="0.25">
      <c r="A3022">
        <v>12.084</v>
      </c>
      <c r="B3022">
        <v>0.24590000000000001</v>
      </c>
      <c r="C3022">
        <v>0.46179999999999999</v>
      </c>
      <c r="D3022">
        <v>0.2329</v>
      </c>
      <c r="E3022">
        <v>-15.532</v>
      </c>
      <c r="F3022">
        <v>4.6512000000000002</v>
      </c>
      <c r="G3022">
        <v>3.5903</v>
      </c>
      <c r="H3022">
        <v>4.6516999999999999</v>
      </c>
      <c r="I3022">
        <v>3.5912000000000002</v>
      </c>
    </row>
    <row r="3023" spans="1:9" x14ac:dyDescent="0.25">
      <c r="A3023">
        <v>12.087999999999999</v>
      </c>
      <c r="B3023">
        <v>0.24679999999999999</v>
      </c>
      <c r="C3023">
        <v>0.38109999999999999</v>
      </c>
      <c r="D3023">
        <v>0.22750000000000001</v>
      </c>
      <c r="E3023">
        <v>-24.181899999999999</v>
      </c>
      <c r="F3023">
        <v>4.6525999999999996</v>
      </c>
      <c r="G3023">
        <v>3.59</v>
      </c>
      <c r="H3023">
        <v>4.6529999999999996</v>
      </c>
      <c r="I3023">
        <v>3.5909</v>
      </c>
    </row>
    <row r="3024" spans="1:9" x14ac:dyDescent="0.25">
      <c r="A3024">
        <v>12.092000000000001</v>
      </c>
      <c r="B3024">
        <v>0.2477</v>
      </c>
      <c r="C3024">
        <v>0.27450000000000002</v>
      </c>
      <c r="D3024">
        <v>0.22159999999999999</v>
      </c>
      <c r="E3024">
        <v>-28.221599999999999</v>
      </c>
      <c r="F3024">
        <v>4.6539000000000001</v>
      </c>
      <c r="G3024">
        <v>3.5895999999999999</v>
      </c>
      <c r="H3024">
        <v>4.6542000000000003</v>
      </c>
      <c r="I3024">
        <v>3.5905999999999998</v>
      </c>
    </row>
    <row r="3025" spans="1:9" x14ac:dyDescent="0.25">
      <c r="A3025">
        <v>12.096</v>
      </c>
      <c r="B3025">
        <v>0.24859999999999999</v>
      </c>
      <c r="C3025">
        <v>0.16270000000000001</v>
      </c>
      <c r="D3025">
        <v>0.21479999999999999</v>
      </c>
      <c r="E3025">
        <v>-26.734999999999999</v>
      </c>
      <c r="F3025">
        <v>4.6551999999999998</v>
      </c>
      <c r="G3025">
        <v>3.5893000000000002</v>
      </c>
      <c r="H3025">
        <v>4.6554000000000002</v>
      </c>
      <c r="I3025">
        <v>3.5903</v>
      </c>
    </row>
    <row r="3026" spans="1:9" x14ac:dyDescent="0.25">
      <c r="A3026">
        <v>12.1</v>
      </c>
      <c r="B3026">
        <v>0.24940000000000001</v>
      </c>
      <c r="C3026">
        <v>6.7599999999999993E-2</v>
      </c>
      <c r="D3026">
        <v>0.20730000000000001</v>
      </c>
      <c r="E3026">
        <v>-20.078199999999999</v>
      </c>
      <c r="F3026">
        <v>4.6563999999999997</v>
      </c>
      <c r="G3026">
        <v>3.589</v>
      </c>
      <c r="H3026">
        <v>4.6565000000000003</v>
      </c>
      <c r="I3026">
        <v>3.59</v>
      </c>
    </row>
    <row r="3027" spans="1:9" x14ac:dyDescent="0.25">
      <c r="A3027">
        <v>12.103999999999999</v>
      </c>
      <c r="B3027">
        <v>0.25019999999999998</v>
      </c>
      <c r="C3027">
        <v>7.1000000000000004E-3</v>
      </c>
      <c r="D3027">
        <v>0.1993</v>
      </c>
      <c r="E3027">
        <v>-9.7039000000000009</v>
      </c>
      <c r="F3027">
        <v>4.6576000000000004</v>
      </c>
      <c r="G3027">
        <v>3.5886999999999998</v>
      </c>
      <c r="H3027">
        <v>4.6577000000000002</v>
      </c>
      <c r="I3027">
        <v>3.5897000000000001</v>
      </c>
    </row>
    <row r="3028" spans="1:9" x14ac:dyDescent="0.25">
      <c r="A3028">
        <v>12.108000000000001</v>
      </c>
      <c r="B3028">
        <v>0.251</v>
      </c>
      <c r="C3028">
        <v>-7.7999999999999996E-3</v>
      </c>
      <c r="D3028">
        <v>0.19120000000000001</v>
      </c>
      <c r="E3028">
        <v>2.4005999999999998</v>
      </c>
      <c r="F3028">
        <v>4.6588000000000003</v>
      </c>
      <c r="G3028">
        <v>3.5884</v>
      </c>
      <c r="H3028">
        <v>4.6588000000000003</v>
      </c>
      <c r="I3028">
        <v>3.5893999999999999</v>
      </c>
    </row>
    <row r="3029" spans="1:9" x14ac:dyDescent="0.25">
      <c r="A3029">
        <v>12.112</v>
      </c>
      <c r="B3029">
        <v>0.25180000000000002</v>
      </c>
      <c r="C3029">
        <v>2.58E-2</v>
      </c>
      <c r="D3029">
        <v>0.183</v>
      </c>
      <c r="E3029">
        <v>14.116199999999999</v>
      </c>
      <c r="F3029">
        <v>4.6599000000000004</v>
      </c>
      <c r="G3029">
        <v>3.5880999999999998</v>
      </c>
      <c r="H3029">
        <v>4.6599000000000004</v>
      </c>
      <c r="I3029">
        <v>3.5891000000000002</v>
      </c>
    </row>
    <row r="3030" spans="1:9" x14ac:dyDescent="0.25">
      <c r="A3030">
        <v>12.116</v>
      </c>
      <c r="B3030">
        <v>0.2525</v>
      </c>
      <c r="C3030">
        <v>0.1019</v>
      </c>
      <c r="D3030">
        <v>0.17510000000000001</v>
      </c>
      <c r="E3030">
        <v>23.351400000000002</v>
      </c>
      <c r="F3030">
        <v>4.6609999999999996</v>
      </c>
      <c r="G3030">
        <v>3.5878000000000001</v>
      </c>
      <c r="H3030">
        <v>4.6609999999999996</v>
      </c>
      <c r="I3030">
        <v>3.5888</v>
      </c>
    </row>
    <row r="3031" spans="1:9" x14ac:dyDescent="0.25">
      <c r="A3031">
        <v>12.12</v>
      </c>
      <c r="B3031">
        <v>0.25319999999999998</v>
      </c>
      <c r="C3031">
        <v>0.20680000000000001</v>
      </c>
      <c r="D3031">
        <v>0.1678</v>
      </c>
      <c r="E3031">
        <v>28.263000000000002</v>
      </c>
      <c r="F3031">
        <v>4.6619999999999999</v>
      </c>
      <c r="G3031">
        <v>3.5876000000000001</v>
      </c>
      <c r="H3031">
        <v>4.6620999999999997</v>
      </c>
      <c r="I3031">
        <v>3.5884999999999998</v>
      </c>
    </row>
    <row r="3032" spans="1:9" x14ac:dyDescent="0.25">
      <c r="A3032">
        <v>12.124000000000001</v>
      </c>
      <c r="B3032">
        <v>0.25380000000000003</v>
      </c>
      <c r="C3032">
        <v>0.32069999999999999</v>
      </c>
      <c r="D3032">
        <v>0.16109999999999999</v>
      </c>
      <c r="E3032">
        <v>27.750900000000001</v>
      </c>
      <c r="F3032">
        <v>4.6630000000000003</v>
      </c>
      <c r="G3032">
        <v>3.5872999999999999</v>
      </c>
      <c r="H3032">
        <v>4.6631999999999998</v>
      </c>
      <c r="I3032">
        <v>3.5882999999999998</v>
      </c>
    </row>
    <row r="3033" spans="1:9" x14ac:dyDescent="0.25">
      <c r="A3033">
        <v>12.128</v>
      </c>
      <c r="B3033">
        <v>0.2545</v>
      </c>
      <c r="C3033">
        <v>0.42170000000000002</v>
      </c>
      <c r="D3033">
        <v>0.1552</v>
      </c>
      <c r="E3033">
        <v>21.9392</v>
      </c>
      <c r="F3033">
        <v>4.6638999999999999</v>
      </c>
      <c r="G3033">
        <v>3.5871</v>
      </c>
      <c r="H3033">
        <v>4.6642999999999999</v>
      </c>
      <c r="I3033">
        <v>3.5880000000000001</v>
      </c>
    </row>
    <row r="3034" spans="1:9" x14ac:dyDescent="0.25">
      <c r="A3034">
        <v>12.132</v>
      </c>
      <c r="B3034">
        <v>0.25509999999999999</v>
      </c>
      <c r="C3034">
        <v>0.49080000000000001</v>
      </c>
      <c r="D3034">
        <v>0.14979999999999999</v>
      </c>
      <c r="E3034">
        <v>12.113300000000001</v>
      </c>
      <c r="F3034">
        <v>4.6647999999999996</v>
      </c>
      <c r="G3034">
        <v>3.5868000000000002</v>
      </c>
      <c r="H3034">
        <v>4.6651999999999996</v>
      </c>
      <c r="I3034">
        <v>3.5876999999999999</v>
      </c>
    </row>
    <row r="3035" spans="1:9" x14ac:dyDescent="0.25">
      <c r="A3035">
        <v>12.135999999999999</v>
      </c>
      <c r="B3035">
        <v>0.25569999999999998</v>
      </c>
      <c r="C3035">
        <v>0.51580000000000004</v>
      </c>
      <c r="D3035">
        <v>0.14460000000000001</v>
      </c>
      <c r="E3035">
        <v>0.18920000000000001</v>
      </c>
      <c r="F3035">
        <v>4.6657000000000002</v>
      </c>
      <c r="G3035">
        <v>3.5865999999999998</v>
      </c>
      <c r="H3035">
        <v>4.6661000000000001</v>
      </c>
      <c r="I3035">
        <v>3.5874999999999999</v>
      </c>
    </row>
    <row r="3036" spans="1:9" x14ac:dyDescent="0.25">
      <c r="A3036">
        <v>12.14</v>
      </c>
      <c r="B3036">
        <v>0.25619999999999998</v>
      </c>
      <c r="C3036">
        <v>0.49230000000000002</v>
      </c>
      <c r="D3036">
        <v>0.1394</v>
      </c>
      <c r="E3036">
        <v>-11.7372</v>
      </c>
      <c r="F3036">
        <v>4.6665000000000001</v>
      </c>
      <c r="G3036">
        <v>3.5863999999999998</v>
      </c>
      <c r="H3036">
        <v>4.6669999999999998</v>
      </c>
      <c r="I3036">
        <v>3.5872999999999999</v>
      </c>
    </row>
    <row r="3037" spans="1:9" x14ac:dyDescent="0.25">
      <c r="A3037">
        <v>12.144</v>
      </c>
      <c r="B3037">
        <v>0.25679999999999997</v>
      </c>
      <c r="C3037">
        <v>0.42470000000000002</v>
      </c>
      <c r="D3037">
        <v>0.13400000000000001</v>
      </c>
      <c r="E3037">
        <v>-21.573699999999999</v>
      </c>
      <c r="F3037">
        <v>4.6673</v>
      </c>
      <c r="G3037">
        <v>3.5861999999999998</v>
      </c>
      <c r="H3037">
        <v>4.6677999999999997</v>
      </c>
      <c r="I3037">
        <v>3.5871</v>
      </c>
    </row>
    <row r="3038" spans="1:9" x14ac:dyDescent="0.25">
      <c r="A3038">
        <v>12.148</v>
      </c>
      <c r="B3038">
        <v>0.25729999999999997</v>
      </c>
      <c r="C3038">
        <v>0.3251</v>
      </c>
      <c r="D3038">
        <v>0.128</v>
      </c>
      <c r="E3038">
        <v>-27.411899999999999</v>
      </c>
      <c r="F3038">
        <v>4.6680999999999999</v>
      </c>
      <c r="G3038">
        <v>3.5859999999999999</v>
      </c>
      <c r="H3038">
        <v>4.6684999999999999</v>
      </c>
      <c r="I3038">
        <v>3.5869</v>
      </c>
    </row>
    <row r="3039" spans="1:9" x14ac:dyDescent="0.25">
      <c r="A3039">
        <v>12.151999999999999</v>
      </c>
      <c r="B3039">
        <v>0.25779999999999997</v>
      </c>
      <c r="C3039">
        <v>0.21249999999999999</v>
      </c>
      <c r="D3039">
        <v>0.12130000000000001</v>
      </c>
      <c r="E3039">
        <v>-27.9724</v>
      </c>
      <c r="F3039">
        <v>4.6688000000000001</v>
      </c>
      <c r="G3039">
        <v>3.5857999999999999</v>
      </c>
      <c r="H3039">
        <v>4.6691000000000003</v>
      </c>
      <c r="I3039">
        <v>3.5867</v>
      </c>
    </row>
    <row r="3040" spans="1:9" x14ac:dyDescent="0.25">
      <c r="A3040">
        <v>12.156000000000001</v>
      </c>
      <c r="B3040">
        <v>0.25829999999999997</v>
      </c>
      <c r="C3040">
        <v>0.1086</v>
      </c>
      <c r="D3040">
        <v>0.1138</v>
      </c>
      <c r="E3040">
        <v>-23.1297</v>
      </c>
      <c r="F3040">
        <v>4.6695000000000002</v>
      </c>
      <c r="G3040">
        <v>3.5855999999999999</v>
      </c>
      <c r="H3040">
        <v>4.6696999999999997</v>
      </c>
      <c r="I3040">
        <v>3.5865999999999998</v>
      </c>
    </row>
    <row r="3041" spans="1:9" x14ac:dyDescent="0.25">
      <c r="A3041">
        <v>12.16</v>
      </c>
      <c r="B3041">
        <v>0.25869999999999999</v>
      </c>
      <c r="C3041">
        <v>3.32E-2</v>
      </c>
      <c r="D3041">
        <v>0.10580000000000001</v>
      </c>
      <c r="E3041">
        <v>-13.973800000000001</v>
      </c>
      <c r="F3041">
        <v>4.6702000000000004</v>
      </c>
      <c r="G3041">
        <v>3.5853999999999999</v>
      </c>
      <c r="H3041">
        <v>4.6703000000000001</v>
      </c>
      <c r="I3041">
        <v>3.5863999999999998</v>
      </c>
    </row>
    <row r="3042" spans="1:9" x14ac:dyDescent="0.25">
      <c r="A3042">
        <v>12.164</v>
      </c>
      <c r="B3042">
        <v>0.2591</v>
      </c>
      <c r="C3042">
        <v>1E-4</v>
      </c>
      <c r="D3042">
        <v>9.74E-2</v>
      </c>
      <c r="E3042">
        <v>-2.3331</v>
      </c>
      <c r="F3042">
        <v>4.6707999999999998</v>
      </c>
      <c r="G3042">
        <v>3.5851999999999999</v>
      </c>
      <c r="H3042">
        <v>4.6707999999999998</v>
      </c>
      <c r="I3042">
        <v>3.5861999999999998</v>
      </c>
    </row>
    <row r="3043" spans="1:9" x14ac:dyDescent="0.25">
      <c r="A3043">
        <v>12.167999999999999</v>
      </c>
      <c r="B3043">
        <v>0.25950000000000001</v>
      </c>
      <c r="C3043">
        <v>1.5100000000000001E-2</v>
      </c>
      <c r="D3043">
        <v>8.8999999999999996E-2</v>
      </c>
      <c r="E3043">
        <v>9.7217000000000002</v>
      </c>
      <c r="F3043">
        <v>4.6714000000000002</v>
      </c>
      <c r="G3043">
        <v>3.5851000000000002</v>
      </c>
      <c r="H3043">
        <v>4.6714000000000002</v>
      </c>
      <c r="I3043">
        <v>3.5861000000000001</v>
      </c>
    </row>
    <row r="3044" spans="1:9" x14ac:dyDescent="0.25">
      <c r="A3044">
        <v>12.172000000000001</v>
      </c>
      <c r="B3044">
        <v>0.25979999999999998</v>
      </c>
      <c r="C3044">
        <v>7.5600000000000001E-2</v>
      </c>
      <c r="D3044">
        <v>8.0799999999999997E-2</v>
      </c>
      <c r="E3044">
        <v>20.097799999999999</v>
      </c>
      <c r="F3044">
        <v>4.6718999999999999</v>
      </c>
      <c r="G3044">
        <v>3.585</v>
      </c>
      <c r="H3044">
        <v>4.6718999999999999</v>
      </c>
      <c r="I3044">
        <v>3.5859999999999999</v>
      </c>
    </row>
    <row r="3045" spans="1:9" x14ac:dyDescent="0.25">
      <c r="A3045">
        <v>12.176</v>
      </c>
      <c r="B3045">
        <v>0.2601</v>
      </c>
      <c r="C3045">
        <v>0.17100000000000001</v>
      </c>
      <c r="D3045">
        <v>7.2999999999999995E-2</v>
      </c>
      <c r="E3045">
        <v>26.832699999999999</v>
      </c>
      <c r="F3045">
        <v>4.6723999999999997</v>
      </c>
      <c r="G3045">
        <v>3.5848</v>
      </c>
      <c r="H3045">
        <v>4.6725000000000003</v>
      </c>
      <c r="I3045">
        <v>3.5857999999999999</v>
      </c>
    </row>
    <row r="3046" spans="1:9" x14ac:dyDescent="0.25">
      <c r="A3046">
        <v>12.18</v>
      </c>
      <c r="B3046">
        <v>0.26040000000000002</v>
      </c>
      <c r="C3046">
        <v>0.28349999999999997</v>
      </c>
      <c r="D3046">
        <v>6.59E-2</v>
      </c>
      <c r="E3046">
        <v>28.480399999999999</v>
      </c>
      <c r="F3046">
        <v>4.6727999999999996</v>
      </c>
      <c r="G3046">
        <v>3.5847000000000002</v>
      </c>
      <c r="H3046">
        <v>4.673</v>
      </c>
      <c r="I3046">
        <v>3.5857000000000001</v>
      </c>
    </row>
    <row r="3047" spans="1:9" x14ac:dyDescent="0.25">
      <c r="A3047">
        <v>12.183999999999999</v>
      </c>
      <c r="B3047">
        <v>0.26069999999999999</v>
      </c>
      <c r="C3047">
        <v>0.39150000000000001</v>
      </c>
      <c r="D3047">
        <v>5.96E-2</v>
      </c>
      <c r="E3047">
        <v>24.659199999999998</v>
      </c>
      <c r="F3047">
        <v>4.6731999999999996</v>
      </c>
      <c r="G3047">
        <v>3.5846</v>
      </c>
      <c r="H3047">
        <v>4.6734999999999998</v>
      </c>
      <c r="I3047">
        <v>3.5855999999999999</v>
      </c>
    </row>
    <row r="3048" spans="1:9" x14ac:dyDescent="0.25">
      <c r="A3048">
        <v>12.188000000000001</v>
      </c>
      <c r="B3048">
        <v>0.26090000000000002</v>
      </c>
      <c r="C3048">
        <v>0.47460000000000002</v>
      </c>
      <c r="D3048">
        <v>5.3900000000000003E-2</v>
      </c>
      <c r="E3048">
        <v>16.238600000000002</v>
      </c>
      <c r="F3048">
        <v>4.6734999999999998</v>
      </c>
      <c r="G3048">
        <v>3.5844999999999998</v>
      </c>
      <c r="H3048">
        <v>4.6738999999999997</v>
      </c>
      <c r="I3048">
        <v>3.5853999999999999</v>
      </c>
    </row>
    <row r="3049" spans="1:9" x14ac:dyDescent="0.25">
      <c r="A3049">
        <v>12.192</v>
      </c>
      <c r="B3049">
        <v>0.2611</v>
      </c>
      <c r="C3049">
        <v>0.51749999999999996</v>
      </c>
      <c r="D3049">
        <v>4.8500000000000001E-2</v>
      </c>
      <c r="E3049">
        <v>4.9386000000000001</v>
      </c>
      <c r="F3049">
        <v>4.6738</v>
      </c>
      <c r="G3049">
        <v>3.5844</v>
      </c>
      <c r="H3049">
        <v>4.6742999999999997</v>
      </c>
      <c r="I3049">
        <v>3.5853000000000002</v>
      </c>
    </row>
    <row r="3050" spans="1:9" x14ac:dyDescent="0.25">
      <c r="A3050">
        <v>12.196</v>
      </c>
      <c r="B3050">
        <v>0.26129999999999998</v>
      </c>
      <c r="C3050">
        <v>0.51290000000000002</v>
      </c>
      <c r="D3050">
        <v>4.3099999999999999E-2</v>
      </c>
      <c r="E3050">
        <v>-7.2003000000000004</v>
      </c>
      <c r="F3050">
        <v>4.6741000000000001</v>
      </c>
      <c r="G3050">
        <v>3.5844</v>
      </c>
      <c r="H3050">
        <v>4.6745999999999999</v>
      </c>
      <c r="I3050">
        <v>3.5851999999999999</v>
      </c>
    </row>
    <row r="3051" spans="1:9" x14ac:dyDescent="0.25">
      <c r="A3051">
        <v>12.2</v>
      </c>
      <c r="B3051">
        <v>0.26140000000000002</v>
      </c>
      <c r="C3051">
        <v>0.46160000000000001</v>
      </c>
      <c r="D3051">
        <v>3.7699999999999997E-2</v>
      </c>
      <c r="E3051">
        <v>-18.087299999999999</v>
      </c>
      <c r="F3051">
        <v>4.6744000000000003</v>
      </c>
      <c r="G3051">
        <v>3.5842999999999998</v>
      </c>
      <c r="H3051">
        <v>4.6748000000000003</v>
      </c>
      <c r="I3051">
        <v>3.5851999999999999</v>
      </c>
    </row>
    <row r="3052" spans="1:9" x14ac:dyDescent="0.25">
      <c r="A3052">
        <v>12.204000000000001</v>
      </c>
      <c r="B3052">
        <v>0.2616</v>
      </c>
      <c r="C3052">
        <v>0.37259999999999999</v>
      </c>
      <c r="D3052">
        <v>3.1800000000000002E-2</v>
      </c>
      <c r="E3052">
        <v>-25.716999999999999</v>
      </c>
      <c r="F3052">
        <v>4.6745999999999999</v>
      </c>
      <c r="G3052">
        <v>3.5842000000000001</v>
      </c>
      <c r="H3052">
        <v>4.6749999999999998</v>
      </c>
      <c r="I3052">
        <v>3.5851999999999999</v>
      </c>
    </row>
    <row r="3053" spans="1:9" x14ac:dyDescent="0.25">
      <c r="A3053">
        <v>12.208</v>
      </c>
      <c r="B3053">
        <v>0.26169999999999999</v>
      </c>
      <c r="C3053">
        <v>0.26240000000000002</v>
      </c>
      <c r="D3053">
        <v>2.53E-2</v>
      </c>
      <c r="E3053">
        <v>-28.494199999999999</v>
      </c>
      <c r="F3053">
        <v>4.6748000000000003</v>
      </c>
      <c r="G3053">
        <v>3.5842000000000001</v>
      </c>
      <c r="H3053">
        <v>4.6750999999999996</v>
      </c>
      <c r="I3053">
        <v>3.5851000000000002</v>
      </c>
    </row>
    <row r="3054" spans="1:9" x14ac:dyDescent="0.25">
      <c r="A3054">
        <v>12.212</v>
      </c>
      <c r="B3054">
        <v>0.26179999999999998</v>
      </c>
      <c r="C3054">
        <v>0.152</v>
      </c>
      <c r="D3054">
        <v>1.7999999999999999E-2</v>
      </c>
      <c r="E3054">
        <v>-25.782599999999999</v>
      </c>
      <c r="F3054">
        <v>4.6749000000000001</v>
      </c>
      <c r="G3054">
        <v>3.5842000000000001</v>
      </c>
      <c r="H3054">
        <v>4.6750999999999996</v>
      </c>
      <c r="I3054">
        <v>3.5851000000000002</v>
      </c>
    </row>
    <row r="3055" spans="1:9" x14ac:dyDescent="0.25">
      <c r="A3055">
        <v>12.215999999999999</v>
      </c>
      <c r="B3055">
        <v>0.26179999999999998</v>
      </c>
      <c r="C3055">
        <v>6.2700000000000006E-2</v>
      </c>
      <c r="D3055">
        <v>1.01E-2</v>
      </c>
      <c r="E3055">
        <v>-18.208100000000002</v>
      </c>
      <c r="F3055">
        <v>4.6749999999999998</v>
      </c>
      <c r="G3055">
        <v>3.5840999999999998</v>
      </c>
      <c r="H3055">
        <v>4.6750999999999996</v>
      </c>
      <c r="I3055">
        <v>3.5851000000000002</v>
      </c>
    </row>
    <row r="3056" spans="1:9" x14ac:dyDescent="0.25">
      <c r="A3056">
        <v>12.22</v>
      </c>
      <c r="B3056">
        <v>0.26190000000000002</v>
      </c>
      <c r="C3056">
        <v>1.0800000000000001E-2</v>
      </c>
      <c r="D3056">
        <v>1.8E-3</v>
      </c>
      <c r="E3056">
        <v>-7.3596000000000004</v>
      </c>
      <c r="F3056">
        <v>4.6750999999999996</v>
      </c>
      <c r="G3056">
        <v>3.5840999999999998</v>
      </c>
      <c r="H3056">
        <v>4.6750999999999996</v>
      </c>
      <c r="I3056">
        <v>3.5851000000000002</v>
      </c>
    </row>
    <row r="3057" spans="1:9" x14ac:dyDescent="0.25">
      <c r="A3057">
        <v>12.224</v>
      </c>
      <c r="B3057">
        <v>0.26190000000000002</v>
      </c>
      <c r="C3057">
        <v>5.4999999999999997E-3</v>
      </c>
      <c r="D3057">
        <v>-6.7000000000000002E-3</v>
      </c>
      <c r="E3057">
        <v>4.7595999999999998</v>
      </c>
      <c r="F3057">
        <v>4.6750999999999996</v>
      </c>
      <c r="G3057">
        <v>3.5840999999999998</v>
      </c>
      <c r="H3057">
        <v>4.6750999999999996</v>
      </c>
      <c r="I3057">
        <v>3.5851000000000002</v>
      </c>
    </row>
    <row r="3058" spans="1:9" x14ac:dyDescent="0.25">
      <c r="A3058">
        <v>12.228</v>
      </c>
      <c r="B3058">
        <v>0.26179999999999998</v>
      </c>
      <c r="C3058">
        <v>4.7699999999999999E-2</v>
      </c>
      <c r="D3058">
        <v>-1.5100000000000001E-2</v>
      </c>
      <c r="E3058">
        <v>16.059899999999999</v>
      </c>
      <c r="F3058">
        <v>4.6749999999999998</v>
      </c>
      <c r="G3058">
        <v>3.5840999999999998</v>
      </c>
      <c r="H3058">
        <v>4.6750999999999996</v>
      </c>
      <c r="I3058">
        <v>3.5851000000000002</v>
      </c>
    </row>
    <row r="3059" spans="1:9" x14ac:dyDescent="0.25">
      <c r="A3059">
        <v>12.231999999999999</v>
      </c>
      <c r="B3059">
        <v>0.26169999999999999</v>
      </c>
      <c r="C3059">
        <v>0.13009999999999999</v>
      </c>
      <c r="D3059">
        <v>-2.3099999999999999E-2</v>
      </c>
      <c r="E3059">
        <v>24.501999999999999</v>
      </c>
      <c r="F3059">
        <v>4.6749000000000001</v>
      </c>
      <c r="G3059">
        <v>3.5840999999999998</v>
      </c>
      <c r="H3059">
        <v>4.6749999999999998</v>
      </c>
      <c r="I3059">
        <v>3.5851000000000002</v>
      </c>
    </row>
    <row r="3060" spans="1:9" x14ac:dyDescent="0.25">
      <c r="A3060">
        <v>12.236000000000001</v>
      </c>
      <c r="B3060">
        <v>0.2616</v>
      </c>
      <c r="C3060">
        <v>0.23760000000000001</v>
      </c>
      <c r="D3060">
        <v>-3.0599999999999999E-2</v>
      </c>
      <c r="E3060">
        <v>28.363399999999999</v>
      </c>
      <c r="F3060">
        <v>4.6748000000000003</v>
      </c>
      <c r="G3060">
        <v>3.5842000000000001</v>
      </c>
      <c r="H3060">
        <v>4.6749999999999998</v>
      </c>
      <c r="I3060">
        <v>3.5851999999999999</v>
      </c>
    </row>
    <row r="3061" spans="1:9" x14ac:dyDescent="0.25">
      <c r="A3061">
        <v>12.24</v>
      </c>
      <c r="B3061">
        <v>0.26150000000000001</v>
      </c>
      <c r="C3061">
        <v>0.34970000000000001</v>
      </c>
      <c r="D3061">
        <v>-3.7199999999999997E-2</v>
      </c>
      <c r="E3061">
        <v>26.7653</v>
      </c>
      <c r="F3061">
        <v>4.6745999999999999</v>
      </c>
      <c r="G3061">
        <v>3.5842000000000001</v>
      </c>
      <c r="H3061">
        <v>4.6749000000000001</v>
      </c>
      <c r="I3061">
        <v>3.5851999999999999</v>
      </c>
    </row>
    <row r="3062" spans="1:9" x14ac:dyDescent="0.25">
      <c r="A3062">
        <v>12.244</v>
      </c>
      <c r="B3062">
        <v>0.26129999999999998</v>
      </c>
      <c r="C3062">
        <v>0.44490000000000002</v>
      </c>
      <c r="D3062">
        <v>-4.3200000000000002E-2</v>
      </c>
      <c r="E3062">
        <v>20.0762</v>
      </c>
      <c r="F3062">
        <v>4.6744000000000003</v>
      </c>
      <c r="G3062">
        <v>3.5842999999999998</v>
      </c>
      <c r="H3062">
        <v>4.6748000000000003</v>
      </c>
      <c r="I3062">
        <v>3.5851999999999999</v>
      </c>
    </row>
    <row r="3063" spans="1:9" x14ac:dyDescent="0.25">
      <c r="A3063">
        <v>12.247999999999999</v>
      </c>
      <c r="B3063">
        <v>0.2611</v>
      </c>
      <c r="C3063">
        <v>0.50539999999999996</v>
      </c>
      <c r="D3063">
        <v>-4.87E-2</v>
      </c>
      <c r="E3063">
        <v>9.7312999999999992</v>
      </c>
      <c r="F3063">
        <v>4.6741999999999999</v>
      </c>
      <c r="G3063">
        <v>3.5844</v>
      </c>
      <c r="H3063">
        <v>4.6745999999999999</v>
      </c>
      <c r="I3063">
        <v>3.5851999999999999</v>
      </c>
    </row>
    <row r="3064" spans="1:9" x14ac:dyDescent="0.25">
      <c r="A3064">
        <v>12.252000000000001</v>
      </c>
      <c r="B3064">
        <v>0.26090000000000002</v>
      </c>
      <c r="C3064">
        <v>0.52049999999999996</v>
      </c>
      <c r="D3064">
        <v>-5.3999999999999999E-2</v>
      </c>
      <c r="E3064">
        <v>-2.3144</v>
      </c>
      <c r="F3064">
        <v>4.6738999999999997</v>
      </c>
      <c r="G3064">
        <v>3.5844</v>
      </c>
      <c r="H3064">
        <v>4.6744000000000003</v>
      </c>
      <c r="I3064">
        <v>3.5853000000000002</v>
      </c>
    </row>
    <row r="3065" spans="1:9" x14ac:dyDescent="0.25">
      <c r="A3065">
        <v>12.256</v>
      </c>
      <c r="B3065">
        <v>0.26069999999999999</v>
      </c>
      <c r="C3065">
        <v>0.4874</v>
      </c>
      <c r="D3065">
        <v>-5.9400000000000001E-2</v>
      </c>
      <c r="E3065">
        <v>-13.974500000000001</v>
      </c>
      <c r="F3065">
        <v>4.6736000000000004</v>
      </c>
      <c r="G3065">
        <v>3.5844999999999998</v>
      </c>
      <c r="H3065">
        <v>4.6741000000000001</v>
      </c>
      <c r="I3065">
        <v>3.5853999999999999</v>
      </c>
    </row>
    <row r="3066" spans="1:9" x14ac:dyDescent="0.25">
      <c r="A3066">
        <v>12.26</v>
      </c>
      <c r="B3066">
        <v>0.26050000000000001</v>
      </c>
      <c r="C3066">
        <v>0.41189999999999999</v>
      </c>
      <c r="D3066">
        <v>-6.5000000000000002E-2</v>
      </c>
      <c r="E3066">
        <v>-23.183399999999999</v>
      </c>
      <c r="F3066">
        <v>4.6731999999999996</v>
      </c>
      <c r="G3066">
        <v>3.5846</v>
      </c>
      <c r="H3066">
        <v>4.6737000000000002</v>
      </c>
      <c r="I3066">
        <v>3.5855000000000001</v>
      </c>
    </row>
    <row r="3067" spans="1:9" x14ac:dyDescent="0.25">
      <c r="A3067">
        <v>12.263999999999999</v>
      </c>
      <c r="B3067">
        <v>0.26019999999999999</v>
      </c>
      <c r="C3067">
        <v>0.30769999999999997</v>
      </c>
      <c r="D3067">
        <v>-7.1199999999999999E-2</v>
      </c>
      <c r="E3067">
        <v>-28.1127</v>
      </c>
      <c r="F3067">
        <v>4.6729000000000003</v>
      </c>
      <c r="G3067">
        <v>3.5847000000000002</v>
      </c>
      <c r="H3067">
        <v>4.6731999999999996</v>
      </c>
      <c r="I3067">
        <v>3.5855999999999999</v>
      </c>
    </row>
    <row r="3068" spans="1:9" x14ac:dyDescent="0.25">
      <c r="A3068">
        <v>12.268000000000001</v>
      </c>
      <c r="B3068">
        <v>0.25990000000000002</v>
      </c>
      <c r="C3068">
        <v>0.1943</v>
      </c>
      <c r="D3068">
        <v>-7.8100000000000003E-2</v>
      </c>
      <c r="E3068">
        <v>-27.660299999999999</v>
      </c>
      <c r="F3068">
        <v>4.6723999999999997</v>
      </c>
      <c r="G3068">
        <v>3.5848</v>
      </c>
      <c r="H3068">
        <v>4.6726999999999999</v>
      </c>
      <c r="I3068">
        <v>3.5857999999999999</v>
      </c>
    </row>
    <row r="3069" spans="1:9" x14ac:dyDescent="0.25">
      <c r="A3069">
        <v>12.272</v>
      </c>
      <c r="B3069">
        <v>0.2596</v>
      </c>
      <c r="C3069">
        <v>9.35E-2</v>
      </c>
      <c r="D3069">
        <v>-8.5800000000000001E-2</v>
      </c>
      <c r="E3069">
        <v>-21.930599999999998</v>
      </c>
      <c r="F3069">
        <v>4.6719999999999997</v>
      </c>
      <c r="G3069">
        <v>3.5849000000000002</v>
      </c>
      <c r="H3069">
        <v>4.6721000000000004</v>
      </c>
      <c r="I3069">
        <v>3.5859000000000001</v>
      </c>
    </row>
    <row r="3070" spans="1:9" x14ac:dyDescent="0.25">
      <c r="A3070">
        <v>12.276</v>
      </c>
      <c r="B3070">
        <v>0.25919999999999999</v>
      </c>
      <c r="C3070">
        <v>2.4199999999999999E-2</v>
      </c>
      <c r="D3070">
        <v>-9.3899999999999997E-2</v>
      </c>
      <c r="E3070">
        <v>-12.183</v>
      </c>
      <c r="F3070">
        <v>4.6715</v>
      </c>
      <c r="G3070">
        <v>3.5851000000000002</v>
      </c>
      <c r="H3070">
        <v>4.6715</v>
      </c>
      <c r="I3070">
        <v>3.5861000000000001</v>
      </c>
    </row>
    <row r="3071" spans="1:9" x14ac:dyDescent="0.25">
      <c r="A3071">
        <v>12.28</v>
      </c>
      <c r="B3071">
        <v>0.25879999999999997</v>
      </c>
      <c r="C3071">
        <v>-1.1000000000000001E-3</v>
      </c>
      <c r="D3071">
        <v>-0.1023</v>
      </c>
      <c r="E3071">
        <v>-0.31259999999999999</v>
      </c>
      <c r="F3071">
        <v>4.6708999999999996</v>
      </c>
      <c r="G3071">
        <v>3.5851999999999999</v>
      </c>
      <c r="H3071">
        <v>4.6710000000000003</v>
      </c>
      <c r="I3071">
        <v>3.5861999999999998</v>
      </c>
    </row>
    <row r="3072" spans="1:9" x14ac:dyDescent="0.25">
      <c r="A3072">
        <v>12.284000000000001</v>
      </c>
      <c r="B3072">
        <v>0.25840000000000002</v>
      </c>
      <c r="C3072">
        <v>2.18E-2</v>
      </c>
      <c r="D3072">
        <v>-0.1106</v>
      </c>
      <c r="E3072">
        <v>11.5976</v>
      </c>
      <c r="F3072">
        <v>4.6703999999999999</v>
      </c>
      <c r="G3072">
        <v>3.5853999999999999</v>
      </c>
      <c r="H3072">
        <v>4.6703999999999999</v>
      </c>
      <c r="I3072">
        <v>3.5863999999999998</v>
      </c>
    </row>
    <row r="3073" spans="1:9" x14ac:dyDescent="0.25">
      <c r="A3073">
        <v>12.288</v>
      </c>
      <c r="B3073">
        <v>0.25790000000000002</v>
      </c>
      <c r="C3073">
        <v>8.8900000000000007E-2</v>
      </c>
      <c r="D3073">
        <v>-0.1188</v>
      </c>
      <c r="E3073">
        <v>21.459900000000001</v>
      </c>
      <c r="F3073">
        <v>4.6696999999999997</v>
      </c>
      <c r="G3073">
        <v>3.5855000000000001</v>
      </c>
      <c r="H3073">
        <v>4.6698000000000004</v>
      </c>
      <c r="I3073">
        <v>3.5865</v>
      </c>
    </row>
    <row r="3074" spans="1:9" x14ac:dyDescent="0.25">
      <c r="A3074">
        <v>12.292</v>
      </c>
      <c r="B3074">
        <v>0.25740000000000002</v>
      </c>
      <c r="C3074">
        <v>0.18809999999999999</v>
      </c>
      <c r="D3074">
        <v>-0.12640000000000001</v>
      </c>
      <c r="E3074">
        <v>27.3598</v>
      </c>
      <c r="F3074">
        <v>4.6689999999999996</v>
      </c>
      <c r="G3074">
        <v>3.5857000000000001</v>
      </c>
      <c r="H3074">
        <v>4.6692</v>
      </c>
      <c r="I3074">
        <v>3.5867</v>
      </c>
    </row>
    <row r="3075" spans="1:9" x14ac:dyDescent="0.25">
      <c r="A3075">
        <v>12.295999999999999</v>
      </c>
      <c r="B3075">
        <v>0.25690000000000002</v>
      </c>
      <c r="C3075">
        <v>0.30070000000000002</v>
      </c>
      <c r="D3075">
        <v>-0.1333</v>
      </c>
      <c r="E3075">
        <v>27.997199999999999</v>
      </c>
      <c r="F3075">
        <v>4.6683000000000003</v>
      </c>
      <c r="G3075">
        <v>3.5859000000000001</v>
      </c>
      <c r="H3075">
        <v>4.6684999999999999</v>
      </c>
      <c r="I3075">
        <v>3.5869</v>
      </c>
    </row>
    <row r="3076" spans="1:9" x14ac:dyDescent="0.25">
      <c r="A3076">
        <v>12.3</v>
      </c>
      <c r="B3076">
        <v>0.25640000000000002</v>
      </c>
      <c r="C3076">
        <v>0.40479999999999999</v>
      </c>
      <c r="D3076">
        <v>-0.1394</v>
      </c>
      <c r="E3076">
        <v>23.217700000000001</v>
      </c>
      <c r="F3076">
        <v>4.6675000000000004</v>
      </c>
      <c r="G3076">
        <v>3.5861000000000001</v>
      </c>
      <c r="H3076">
        <v>4.6679000000000004</v>
      </c>
      <c r="I3076">
        <v>3.5871</v>
      </c>
    </row>
    <row r="3077" spans="1:9" x14ac:dyDescent="0.25">
      <c r="A3077">
        <v>12.304</v>
      </c>
      <c r="B3077">
        <v>0.25580000000000003</v>
      </c>
      <c r="C3077">
        <v>0.48060000000000003</v>
      </c>
      <c r="D3077">
        <v>-0.1449</v>
      </c>
      <c r="E3077">
        <v>14.089600000000001</v>
      </c>
      <c r="F3077">
        <v>4.6666999999999996</v>
      </c>
      <c r="G3077">
        <v>3.5863</v>
      </c>
      <c r="H3077">
        <v>4.6670999999999996</v>
      </c>
      <c r="I3077">
        <v>3.5872000000000002</v>
      </c>
    </row>
    <row r="3078" spans="1:9" x14ac:dyDescent="0.25">
      <c r="A3078">
        <v>12.308</v>
      </c>
      <c r="B3078">
        <v>0.25519999999999998</v>
      </c>
      <c r="C3078">
        <v>0.51419999999999999</v>
      </c>
      <c r="D3078">
        <v>-0.15010000000000001</v>
      </c>
      <c r="E3078">
        <v>2.4344999999999999</v>
      </c>
      <c r="F3078">
        <v>4.6658999999999997</v>
      </c>
      <c r="G3078">
        <v>3.5865</v>
      </c>
      <c r="H3078">
        <v>4.6662999999999997</v>
      </c>
      <c r="I3078">
        <v>3.5874000000000001</v>
      </c>
    </row>
    <row r="3079" spans="1:9" x14ac:dyDescent="0.25">
      <c r="A3079">
        <v>12.311999999999999</v>
      </c>
      <c r="B3079">
        <v>0.25459999999999999</v>
      </c>
      <c r="C3079">
        <v>0.4995</v>
      </c>
      <c r="D3079">
        <v>-0.15529999999999999</v>
      </c>
      <c r="E3079">
        <v>-9.6715</v>
      </c>
      <c r="F3079">
        <v>4.665</v>
      </c>
      <c r="G3079">
        <v>3.5868000000000002</v>
      </c>
      <c r="H3079">
        <v>4.6654999999999998</v>
      </c>
      <c r="I3079">
        <v>3.5876000000000001</v>
      </c>
    </row>
    <row r="3080" spans="1:9" x14ac:dyDescent="0.25">
      <c r="A3080">
        <v>12.316000000000001</v>
      </c>
      <c r="B3080">
        <v>0.254</v>
      </c>
      <c r="C3080">
        <v>0.439</v>
      </c>
      <c r="D3080">
        <v>-0.16059999999999999</v>
      </c>
      <c r="E3080">
        <v>-20.1218</v>
      </c>
      <c r="F3080">
        <v>4.6641000000000004</v>
      </c>
      <c r="G3080">
        <v>3.5870000000000002</v>
      </c>
      <c r="H3080">
        <v>4.6646000000000001</v>
      </c>
      <c r="I3080">
        <v>3.5878999999999999</v>
      </c>
    </row>
    <row r="3081" spans="1:9" x14ac:dyDescent="0.25">
      <c r="A3081">
        <v>12.32</v>
      </c>
      <c r="B3081">
        <v>0.25330000000000003</v>
      </c>
      <c r="C3081">
        <v>0.34339999999999998</v>
      </c>
      <c r="D3081">
        <v>-0.1663</v>
      </c>
      <c r="E3081">
        <v>-26.9329</v>
      </c>
      <c r="F3081">
        <v>4.6631999999999998</v>
      </c>
      <c r="G3081">
        <v>3.5872999999999999</v>
      </c>
      <c r="H3081">
        <v>4.6635</v>
      </c>
      <c r="I3081">
        <v>3.5882000000000001</v>
      </c>
    </row>
    <row r="3082" spans="1:9" x14ac:dyDescent="0.25">
      <c r="A3082">
        <v>12.324</v>
      </c>
      <c r="B3082">
        <v>0.25259999999999999</v>
      </c>
      <c r="C3082">
        <v>0.23039999999999999</v>
      </c>
      <c r="D3082">
        <v>-0.17280000000000001</v>
      </c>
      <c r="E3082">
        <v>-28.633199999999999</v>
      </c>
      <c r="F3082">
        <v>4.6622000000000003</v>
      </c>
      <c r="G3082">
        <v>3.5874999999999999</v>
      </c>
      <c r="H3082">
        <v>4.6624999999999996</v>
      </c>
      <c r="I3082">
        <v>3.5884999999999998</v>
      </c>
    </row>
    <row r="3083" spans="1:9" x14ac:dyDescent="0.25">
      <c r="A3083">
        <v>12.327999999999999</v>
      </c>
      <c r="B3083">
        <v>0.25190000000000001</v>
      </c>
      <c r="C3083">
        <v>0.1217</v>
      </c>
      <c r="D3083">
        <v>-0.18</v>
      </c>
      <c r="E3083">
        <v>-24.822199999999999</v>
      </c>
      <c r="F3083">
        <v>4.6612</v>
      </c>
      <c r="G3083">
        <v>3.5878000000000001</v>
      </c>
      <c r="H3083">
        <v>4.6614000000000004</v>
      </c>
      <c r="I3083">
        <v>3.5886999999999998</v>
      </c>
    </row>
    <row r="3084" spans="1:9" x14ac:dyDescent="0.25">
      <c r="A3084">
        <v>12.332000000000001</v>
      </c>
      <c r="B3084">
        <v>0.25119999999999998</v>
      </c>
      <c r="C3084">
        <v>3.8100000000000002E-2</v>
      </c>
      <c r="D3084">
        <v>-0.18779999999999999</v>
      </c>
      <c r="E3084">
        <v>-16.367100000000001</v>
      </c>
      <c r="F3084">
        <v>4.6600999999999999</v>
      </c>
      <c r="G3084">
        <v>3.5880000000000001</v>
      </c>
      <c r="H3084">
        <v>4.6601999999999997</v>
      </c>
      <c r="I3084">
        <v>3.589</v>
      </c>
    </row>
    <row r="3085" spans="1:9" x14ac:dyDescent="0.25">
      <c r="A3085">
        <v>12.336</v>
      </c>
      <c r="B3085">
        <v>0.25040000000000001</v>
      </c>
      <c r="C3085">
        <v>-5.3E-3</v>
      </c>
      <c r="D3085">
        <v>-0.19589999999999999</v>
      </c>
      <c r="E3085">
        <v>-5.0035999999999996</v>
      </c>
      <c r="F3085">
        <v>4.6590999999999996</v>
      </c>
      <c r="G3085">
        <v>3.5882999999999998</v>
      </c>
      <c r="H3085">
        <v>4.6590999999999996</v>
      </c>
      <c r="I3085">
        <v>3.5893000000000002</v>
      </c>
    </row>
    <row r="3086" spans="1:9" x14ac:dyDescent="0.25">
      <c r="A3086">
        <v>12.34</v>
      </c>
      <c r="B3086">
        <v>0.24959999999999999</v>
      </c>
      <c r="C3086">
        <v>-8.0000000000000004E-4</v>
      </c>
      <c r="D3086">
        <v>-0.20399999999999999</v>
      </c>
      <c r="E3086">
        <v>7.2005999999999997</v>
      </c>
      <c r="F3086">
        <v>4.6578999999999997</v>
      </c>
      <c r="G3086">
        <v>3.5886</v>
      </c>
      <c r="H3086">
        <v>4.6578999999999997</v>
      </c>
      <c r="I3086">
        <v>3.5895999999999999</v>
      </c>
    </row>
    <row r="3087" spans="1:9" x14ac:dyDescent="0.25">
      <c r="A3087">
        <v>12.343999999999999</v>
      </c>
      <c r="B3087">
        <v>0.24879999999999999</v>
      </c>
      <c r="C3087">
        <v>5.0599999999999999E-2</v>
      </c>
      <c r="D3087">
        <v>-0.21210000000000001</v>
      </c>
      <c r="E3087">
        <v>18.1206</v>
      </c>
      <c r="F3087">
        <v>4.6566999999999998</v>
      </c>
      <c r="G3087">
        <v>3.5889000000000002</v>
      </c>
      <c r="H3087">
        <v>4.6566999999999998</v>
      </c>
      <c r="I3087">
        <v>3.5899000000000001</v>
      </c>
    </row>
    <row r="3088" spans="1:9" x14ac:dyDescent="0.25">
      <c r="A3088">
        <v>12.348000000000001</v>
      </c>
      <c r="B3088">
        <v>0.24790000000000001</v>
      </c>
      <c r="C3088">
        <v>0.13969999999999999</v>
      </c>
      <c r="D3088">
        <v>-0.21959999999999999</v>
      </c>
      <c r="E3088">
        <v>25.716100000000001</v>
      </c>
      <c r="F3088">
        <v>4.6555</v>
      </c>
      <c r="G3088">
        <v>3.5891999999999999</v>
      </c>
      <c r="H3088">
        <v>4.6555999999999997</v>
      </c>
      <c r="I3088">
        <v>3.5901999999999998</v>
      </c>
    </row>
    <row r="3089" spans="1:9" x14ac:dyDescent="0.25">
      <c r="A3089">
        <v>12.352</v>
      </c>
      <c r="B3089">
        <v>0.247</v>
      </c>
      <c r="C3089">
        <v>0.24970000000000001</v>
      </c>
      <c r="D3089">
        <v>-0.2266</v>
      </c>
      <c r="E3089">
        <v>28.371600000000001</v>
      </c>
      <c r="F3089">
        <v>4.6542000000000003</v>
      </c>
      <c r="G3089">
        <v>3.5895000000000001</v>
      </c>
      <c r="H3089">
        <v>4.6543999999999999</v>
      </c>
      <c r="I3089">
        <v>3.5905</v>
      </c>
    </row>
    <row r="3090" spans="1:9" x14ac:dyDescent="0.25">
      <c r="A3090">
        <v>12.356</v>
      </c>
      <c r="B3090">
        <v>0.24610000000000001</v>
      </c>
      <c r="C3090">
        <v>0.35920000000000002</v>
      </c>
      <c r="D3090">
        <v>-0.23269999999999999</v>
      </c>
      <c r="E3090">
        <v>25.4618</v>
      </c>
      <c r="F3090">
        <v>4.6528999999999998</v>
      </c>
      <c r="G3090">
        <v>3.5899000000000001</v>
      </c>
      <c r="H3090">
        <v>4.6532</v>
      </c>
      <c r="I3090">
        <v>3.5908000000000002</v>
      </c>
    </row>
    <row r="3091" spans="1:9" x14ac:dyDescent="0.25">
      <c r="A3091">
        <v>12.36</v>
      </c>
      <c r="B3091">
        <v>0.2452</v>
      </c>
      <c r="C3091">
        <v>0.44679999999999997</v>
      </c>
      <c r="D3091">
        <v>-0.23810000000000001</v>
      </c>
      <c r="E3091">
        <v>17.653600000000001</v>
      </c>
      <c r="F3091">
        <v>4.6515000000000004</v>
      </c>
      <c r="G3091">
        <v>3.5901999999999998</v>
      </c>
      <c r="H3091">
        <v>4.6519000000000004</v>
      </c>
      <c r="I3091">
        <v>3.5911</v>
      </c>
    </row>
    <row r="3092" spans="1:9" x14ac:dyDescent="0.25">
      <c r="A3092">
        <v>12.364000000000001</v>
      </c>
      <c r="B3092">
        <v>0.2442</v>
      </c>
      <c r="C3092">
        <v>0.496</v>
      </c>
      <c r="D3092">
        <v>-0.24310000000000001</v>
      </c>
      <c r="E3092">
        <v>6.5880000000000001</v>
      </c>
      <c r="F3092">
        <v>4.6501999999999999</v>
      </c>
      <c r="G3092">
        <v>3.5905999999999998</v>
      </c>
      <c r="H3092">
        <v>4.6505999999999998</v>
      </c>
      <c r="I3092">
        <v>3.5914999999999999</v>
      </c>
    </row>
    <row r="3093" spans="1:9" x14ac:dyDescent="0.25">
      <c r="A3093">
        <v>12.368</v>
      </c>
      <c r="B3093">
        <v>0.2432</v>
      </c>
      <c r="C3093">
        <v>0.49790000000000001</v>
      </c>
      <c r="D3093">
        <v>-0.24790000000000001</v>
      </c>
      <c r="E3093">
        <v>-5.6802000000000001</v>
      </c>
      <c r="F3093">
        <v>4.6486999999999998</v>
      </c>
      <c r="G3093">
        <v>3.5909</v>
      </c>
      <c r="H3093">
        <v>4.6492000000000004</v>
      </c>
      <c r="I3093">
        <v>3.5918000000000001</v>
      </c>
    </row>
    <row r="3094" spans="1:9" x14ac:dyDescent="0.25">
      <c r="A3094">
        <v>12.372</v>
      </c>
      <c r="B3094">
        <v>0.2422</v>
      </c>
      <c r="C3094">
        <v>0.45190000000000002</v>
      </c>
      <c r="D3094">
        <v>-0.25290000000000001</v>
      </c>
      <c r="E3094">
        <v>-17.008500000000002</v>
      </c>
      <c r="F3094">
        <v>4.6473000000000004</v>
      </c>
      <c r="G3094">
        <v>3.5912999999999999</v>
      </c>
      <c r="H3094">
        <v>4.6478000000000002</v>
      </c>
      <c r="I3094">
        <v>3.5922000000000001</v>
      </c>
    </row>
    <row r="3095" spans="1:9" x14ac:dyDescent="0.25">
      <c r="A3095">
        <v>12.375999999999999</v>
      </c>
      <c r="B3095">
        <v>0.2412</v>
      </c>
      <c r="C3095">
        <v>0.3659</v>
      </c>
      <c r="D3095">
        <v>-0.2581</v>
      </c>
      <c r="E3095">
        <v>-25.309799999999999</v>
      </c>
      <c r="F3095">
        <v>4.6458000000000004</v>
      </c>
      <c r="G3095">
        <v>3.5916000000000001</v>
      </c>
      <c r="H3095">
        <v>4.6462000000000003</v>
      </c>
      <c r="I3095">
        <v>3.5926</v>
      </c>
    </row>
    <row r="3096" spans="1:9" x14ac:dyDescent="0.25">
      <c r="A3096">
        <v>12.38</v>
      </c>
      <c r="B3096">
        <v>0.2402</v>
      </c>
      <c r="C3096">
        <v>0.25580000000000003</v>
      </c>
      <c r="D3096">
        <v>-0.26400000000000001</v>
      </c>
      <c r="E3096">
        <v>-28.848700000000001</v>
      </c>
      <c r="F3096">
        <v>4.6443000000000003</v>
      </c>
      <c r="G3096">
        <v>3.5920000000000001</v>
      </c>
      <c r="H3096">
        <v>4.6445999999999996</v>
      </c>
      <c r="I3096">
        <v>3.593</v>
      </c>
    </row>
    <row r="3097" spans="1:9" x14ac:dyDescent="0.25">
      <c r="A3097">
        <v>12.384</v>
      </c>
      <c r="B3097">
        <v>0.23910000000000001</v>
      </c>
      <c r="C3097">
        <v>0.1426</v>
      </c>
      <c r="D3097">
        <v>-0.27060000000000001</v>
      </c>
      <c r="E3097">
        <v>-26.8002</v>
      </c>
      <c r="F3097">
        <v>4.6428000000000003</v>
      </c>
      <c r="G3097">
        <v>3.5924</v>
      </c>
      <c r="H3097">
        <v>4.6429999999999998</v>
      </c>
      <c r="I3097">
        <v>3.5933999999999999</v>
      </c>
    </row>
    <row r="3098" spans="1:9" x14ac:dyDescent="0.25">
      <c r="A3098">
        <v>12.388</v>
      </c>
      <c r="B3098">
        <v>0.23799999999999999</v>
      </c>
      <c r="C3098">
        <v>4.82E-2</v>
      </c>
      <c r="D3098">
        <v>-0.27789999999999998</v>
      </c>
      <c r="E3098">
        <v>-19.638500000000001</v>
      </c>
      <c r="F3098">
        <v>4.6412000000000004</v>
      </c>
      <c r="G3098">
        <v>3.5928</v>
      </c>
      <c r="H3098">
        <v>4.6413000000000002</v>
      </c>
      <c r="I3098">
        <v>3.5937999999999999</v>
      </c>
    </row>
    <row r="3099" spans="1:9" x14ac:dyDescent="0.25">
      <c r="A3099">
        <v>12.391999999999999</v>
      </c>
      <c r="B3099">
        <v>0.2369</v>
      </c>
      <c r="C3099">
        <v>-9.7000000000000003E-3</v>
      </c>
      <c r="D3099">
        <v>-0.28560000000000002</v>
      </c>
      <c r="E3099">
        <v>-8.9054000000000002</v>
      </c>
      <c r="F3099">
        <v>4.6395999999999997</v>
      </c>
      <c r="G3099">
        <v>3.5931999999999999</v>
      </c>
      <c r="H3099">
        <v>4.6395999999999997</v>
      </c>
      <c r="I3099">
        <v>3.5941999999999998</v>
      </c>
    </row>
    <row r="3100" spans="1:9" x14ac:dyDescent="0.25">
      <c r="A3100">
        <v>12.396000000000001</v>
      </c>
      <c r="B3100">
        <v>0.23569999999999999</v>
      </c>
      <c r="C3100">
        <v>-2.1000000000000001E-2</v>
      </c>
      <c r="D3100">
        <v>-0.29339999999999999</v>
      </c>
      <c r="E3100">
        <v>3.3588</v>
      </c>
      <c r="F3100">
        <v>4.6379000000000001</v>
      </c>
      <c r="G3100">
        <v>3.5935999999999999</v>
      </c>
      <c r="H3100">
        <v>4.6379000000000001</v>
      </c>
      <c r="I3100">
        <v>3.5945999999999998</v>
      </c>
    </row>
    <row r="3101" spans="1:9" x14ac:dyDescent="0.25">
      <c r="A3101">
        <v>12.4</v>
      </c>
      <c r="B3101">
        <v>0.23449999999999999</v>
      </c>
      <c r="C3101">
        <v>1.6299999999999999E-2</v>
      </c>
      <c r="D3101">
        <v>-0.30109999999999998</v>
      </c>
      <c r="E3101">
        <v>14.992800000000001</v>
      </c>
      <c r="F3101">
        <v>4.6361999999999997</v>
      </c>
      <c r="G3101">
        <v>3.5939999999999999</v>
      </c>
      <c r="H3101">
        <v>4.6361999999999997</v>
      </c>
      <c r="I3101">
        <v>3.5950000000000002</v>
      </c>
    </row>
    <row r="3102" spans="1:9" x14ac:dyDescent="0.25">
      <c r="A3102">
        <v>12.404</v>
      </c>
      <c r="B3102">
        <v>0.23330000000000001</v>
      </c>
      <c r="C3102">
        <v>9.5299999999999996E-2</v>
      </c>
      <c r="D3102">
        <v>-0.3085</v>
      </c>
      <c r="E3102">
        <v>23.868200000000002</v>
      </c>
      <c r="F3102">
        <v>4.6345000000000001</v>
      </c>
      <c r="G3102">
        <v>3.5943999999999998</v>
      </c>
      <c r="H3102">
        <v>4.6345000000000001</v>
      </c>
      <c r="I3102">
        <v>3.5954000000000002</v>
      </c>
    </row>
    <row r="3103" spans="1:9" x14ac:dyDescent="0.25">
      <c r="A3103">
        <v>12.407999999999999</v>
      </c>
      <c r="B3103">
        <v>0.2321</v>
      </c>
      <c r="C3103">
        <v>0.2011</v>
      </c>
      <c r="D3103">
        <v>-0.31530000000000002</v>
      </c>
      <c r="E3103">
        <v>28.1511</v>
      </c>
      <c r="F3103">
        <v>4.6326999999999998</v>
      </c>
      <c r="G3103">
        <v>3.5948000000000002</v>
      </c>
      <c r="H3103">
        <v>4.6327999999999996</v>
      </c>
      <c r="I3103">
        <v>3.5958000000000001</v>
      </c>
    </row>
    <row r="3104" spans="1:9" x14ac:dyDescent="0.25">
      <c r="A3104">
        <v>12.412000000000001</v>
      </c>
      <c r="B3104">
        <v>0.23080000000000001</v>
      </c>
      <c r="C3104">
        <v>0.313</v>
      </c>
      <c r="D3104">
        <v>-0.32119999999999999</v>
      </c>
      <c r="E3104">
        <v>26.846</v>
      </c>
      <c r="F3104">
        <v>4.6307999999999998</v>
      </c>
      <c r="G3104">
        <v>3.5952999999999999</v>
      </c>
      <c r="H3104">
        <v>4.6311</v>
      </c>
      <c r="I3104">
        <v>3.5962000000000001</v>
      </c>
    </row>
    <row r="3105" spans="1:9" x14ac:dyDescent="0.25">
      <c r="A3105">
        <v>12.416</v>
      </c>
      <c r="B3105">
        <v>0.22950000000000001</v>
      </c>
      <c r="C3105">
        <v>0.4088</v>
      </c>
      <c r="D3105">
        <v>-0.32640000000000002</v>
      </c>
      <c r="E3105">
        <v>20.2517</v>
      </c>
      <c r="F3105">
        <v>4.6288999999999998</v>
      </c>
      <c r="G3105">
        <v>3.5956999999999999</v>
      </c>
      <c r="H3105">
        <v>4.6292999999999997</v>
      </c>
      <c r="I3105">
        <v>3.5966</v>
      </c>
    </row>
    <row r="3106" spans="1:9" x14ac:dyDescent="0.25">
      <c r="A3106">
        <v>12.42</v>
      </c>
      <c r="B3106">
        <v>0.22819999999999999</v>
      </c>
      <c r="C3106">
        <v>0.4698</v>
      </c>
      <c r="D3106">
        <v>-0.33100000000000002</v>
      </c>
      <c r="E3106">
        <v>9.8134999999999994</v>
      </c>
      <c r="F3106">
        <v>4.6269999999999998</v>
      </c>
      <c r="G3106">
        <v>3.5960999999999999</v>
      </c>
      <c r="H3106">
        <v>4.6275000000000004</v>
      </c>
      <c r="I3106">
        <v>3.597</v>
      </c>
    </row>
    <row r="3107" spans="1:9" x14ac:dyDescent="0.25">
      <c r="A3107">
        <v>12.423999999999999</v>
      </c>
      <c r="B3107">
        <v>0.22689999999999999</v>
      </c>
      <c r="C3107">
        <v>0.48480000000000001</v>
      </c>
      <c r="D3107">
        <v>-0.33550000000000002</v>
      </c>
      <c r="E3107">
        <v>-2.4441000000000002</v>
      </c>
      <c r="F3107">
        <v>4.6250999999999998</v>
      </c>
      <c r="G3107">
        <v>3.5966</v>
      </c>
      <c r="H3107">
        <v>4.6256000000000004</v>
      </c>
      <c r="I3107">
        <v>3.5975000000000001</v>
      </c>
    </row>
    <row r="3108" spans="1:9" x14ac:dyDescent="0.25">
      <c r="A3108">
        <v>12.428000000000001</v>
      </c>
      <c r="B3108">
        <v>0.22550000000000001</v>
      </c>
      <c r="C3108">
        <v>0.45079999999999998</v>
      </c>
      <c r="D3108">
        <v>-0.33989999999999998</v>
      </c>
      <c r="E3108">
        <v>-14.341100000000001</v>
      </c>
      <c r="F3108">
        <v>4.6231</v>
      </c>
      <c r="G3108">
        <v>3.597</v>
      </c>
      <c r="H3108">
        <v>4.6235999999999997</v>
      </c>
      <c r="I3108">
        <v>3.5979000000000001</v>
      </c>
    </row>
    <row r="3109" spans="1:9" x14ac:dyDescent="0.25">
      <c r="A3109">
        <v>12.432</v>
      </c>
      <c r="B3109">
        <v>0.22409999999999999</v>
      </c>
      <c r="C3109">
        <v>0.3735</v>
      </c>
      <c r="D3109">
        <v>-0.34460000000000002</v>
      </c>
      <c r="E3109">
        <v>-23.712499999999999</v>
      </c>
      <c r="F3109">
        <v>4.6211000000000002</v>
      </c>
      <c r="G3109">
        <v>3.5975000000000001</v>
      </c>
      <c r="H3109">
        <v>4.6215999999999999</v>
      </c>
      <c r="I3109">
        <v>3.5983999999999998</v>
      </c>
    </row>
    <row r="3110" spans="1:9" x14ac:dyDescent="0.25">
      <c r="A3110">
        <v>12.436</v>
      </c>
      <c r="B3110">
        <v>0.22270000000000001</v>
      </c>
      <c r="C3110">
        <v>0.26700000000000002</v>
      </c>
      <c r="D3110">
        <v>-0.3498</v>
      </c>
      <c r="E3110">
        <v>-28.6434</v>
      </c>
      <c r="F3110">
        <v>4.6191000000000004</v>
      </c>
      <c r="G3110">
        <v>3.5979999999999999</v>
      </c>
      <c r="H3110">
        <v>4.6193999999999997</v>
      </c>
      <c r="I3110">
        <v>3.5989</v>
      </c>
    </row>
    <row r="3111" spans="1:9" x14ac:dyDescent="0.25">
      <c r="A3111">
        <v>12.44</v>
      </c>
      <c r="B3111">
        <v>0.2213</v>
      </c>
      <c r="C3111">
        <v>0.15179999999999999</v>
      </c>
      <c r="D3111">
        <v>-0.35570000000000002</v>
      </c>
      <c r="E3111">
        <v>-27.995899999999999</v>
      </c>
      <c r="F3111">
        <v>4.6170999999999998</v>
      </c>
      <c r="G3111">
        <v>3.5983999999999998</v>
      </c>
      <c r="H3111">
        <v>4.6173000000000002</v>
      </c>
      <c r="I3111">
        <v>3.5994000000000002</v>
      </c>
    </row>
    <row r="3112" spans="1:9" x14ac:dyDescent="0.25">
      <c r="A3112">
        <v>12.444000000000001</v>
      </c>
      <c r="B3112">
        <v>0.21990000000000001</v>
      </c>
      <c r="C3112">
        <v>5.04E-2</v>
      </c>
      <c r="D3112">
        <v>-0.3624</v>
      </c>
      <c r="E3112">
        <v>-21.915900000000001</v>
      </c>
      <c r="F3112">
        <v>4.6150000000000002</v>
      </c>
      <c r="G3112">
        <v>3.5989</v>
      </c>
      <c r="H3112">
        <v>4.6151</v>
      </c>
      <c r="I3112">
        <v>3.5998999999999999</v>
      </c>
    </row>
    <row r="3113" spans="1:9" x14ac:dyDescent="0.25">
      <c r="A3113">
        <v>12.448</v>
      </c>
      <c r="B3113">
        <v>0.21840000000000001</v>
      </c>
      <c r="C3113">
        <v>-1.7999999999999999E-2</v>
      </c>
      <c r="D3113">
        <v>-0.36959999999999998</v>
      </c>
      <c r="E3113">
        <v>-11.760899999999999</v>
      </c>
      <c r="F3113">
        <v>4.6128999999999998</v>
      </c>
      <c r="G3113">
        <v>3.5994000000000002</v>
      </c>
      <c r="H3113">
        <v>4.6128999999999998</v>
      </c>
      <c r="I3113">
        <v>3.6004</v>
      </c>
    </row>
    <row r="3114" spans="1:9" x14ac:dyDescent="0.25">
      <c r="A3114">
        <v>12.452</v>
      </c>
      <c r="B3114">
        <v>0.21690000000000001</v>
      </c>
      <c r="C3114">
        <v>-4.1000000000000002E-2</v>
      </c>
      <c r="D3114">
        <v>-0.37690000000000001</v>
      </c>
      <c r="E3114">
        <v>0.45829999999999999</v>
      </c>
      <c r="F3114">
        <v>4.6106999999999996</v>
      </c>
      <c r="G3114">
        <v>3.5998000000000001</v>
      </c>
      <c r="H3114">
        <v>4.6106999999999996</v>
      </c>
      <c r="I3114">
        <v>3.6008</v>
      </c>
    </row>
    <row r="3115" spans="1:9" x14ac:dyDescent="0.25">
      <c r="A3115">
        <v>12.456</v>
      </c>
      <c r="B3115">
        <v>0.21540000000000001</v>
      </c>
      <c r="C3115">
        <v>-1.4500000000000001E-2</v>
      </c>
      <c r="D3115">
        <v>-0.38419999999999999</v>
      </c>
      <c r="E3115">
        <v>12.541</v>
      </c>
      <c r="F3115">
        <v>4.6085000000000003</v>
      </c>
      <c r="G3115">
        <v>3.6002999999999998</v>
      </c>
      <c r="H3115">
        <v>4.6085000000000003</v>
      </c>
      <c r="I3115">
        <v>3.6013000000000002</v>
      </c>
    </row>
    <row r="3116" spans="1:9" x14ac:dyDescent="0.25">
      <c r="A3116">
        <v>12.46</v>
      </c>
      <c r="B3116">
        <v>0.21390000000000001</v>
      </c>
      <c r="C3116">
        <v>5.62E-2</v>
      </c>
      <c r="D3116">
        <v>-0.39119999999999999</v>
      </c>
      <c r="E3116">
        <v>22.286899999999999</v>
      </c>
      <c r="F3116">
        <v>4.6063000000000001</v>
      </c>
      <c r="G3116">
        <v>3.6008</v>
      </c>
      <c r="H3116">
        <v>4.6063000000000001</v>
      </c>
      <c r="I3116">
        <v>3.6017999999999999</v>
      </c>
    </row>
    <row r="3117" spans="1:9" x14ac:dyDescent="0.25">
      <c r="A3117">
        <v>12.464</v>
      </c>
      <c r="B3117">
        <v>0.21229999999999999</v>
      </c>
      <c r="C3117">
        <v>0.158</v>
      </c>
      <c r="D3117">
        <v>-0.39760000000000001</v>
      </c>
      <c r="E3117">
        <v>27.715</v>
      </c>
      <c r="F3117">
        <v>4.6040000000000001</v>
      </c>
      <c r="G3117">
        <v>3.6013000000000002</v>
      </c>
      <c r="H3117">
        <v>4.6040999999999999</v>
      </c>
      <c r="I3117">
        <v>3.6023000000000001</v>
      </c>
    </row>
    <row r="3118" spans="1:9" x14ac:dyDescent="0.25">
      <c r="A3118">
        <v>12.468</v>
      </c>
      <c r="B3118">
        <v>0.2107</v>
      </c>
      <c r="C3118">
        <v>0.27050000000000002</v>
      </c>
      <c r="D3118">
        <v>-0.4032</v>
      </c>
      <c r="E3118">
        <v>27.573599999999999</v>
      </c>
      <c r="F3118">
        <v>4.6016000000000004</v>
      </c>
      <c r="G3118">
        <v>3.6017999999999999</v>
      </c>
      <c r="H3118">
        <v>4.6017999999999999</v>
      </c>
      <c r="I3118">
        <v>3.6027999999999998</v>
      </c>
    </row>
    <row r="3119" spans="1:9" x14ac:dyDescent="0.25">
      <c r="A3119">
        <v>12.472</v>
      </c>
      <c r="B3119">
        <v>0.20910000000000001</v>
      </c>
      <c r="C3119">
        <v>0.37109999999999999</v>
      </c>
      <c r="D3119">
        <v>-0.40789999999999998</v>
      </c>
      <c r="E3119">
        <v>21.885100000000001</v>
      </c>
      <c r="F3119">
        <v>4.5993000000000004</v>
      </c>
      <c r="G3119">
        <v>3.6023000000000001</v>
      </c>
      <c r="H3119">
        <v>4.5995999999999997</v>
      </c>
      <c r="I3119">
        <v>3.6032999999999999</v>
      </c>
    </row>
    <row r="3120" spans="1:9" x14ac:dyDescent="0.25">
      <c r="A3120">
        <v>12.476000000000001</v>
      </c>
      <c r="B3120">
        <v>0.2074</v>
      </c>
      <c r="C3120">
        <v>0.43980000000000002</v>
      </c>
      <c r="D3120">
        <v>-0.41210000000000002</v>
      </c>
      <c r="E3120">
        <v>11.9352</v>
      </c>
      <c r="F3120">
        <v>4.5968999999999998</v>
      </c>
      <c r="G3120">
        <v>3.6027999999999998</v>
      </c>
      <c r="H3120">
        <v>4.5972999999999997</v>
      </c>
      <c r="I3120">
        <v>3.6038000000000001</v>
      </c>
    </row>
    <row r="3121" spans="1:9" x14ac:dyDescent="0.25">
      <c r="A3121">
        <v>12.48</v>
      </c>
      <c r="B3121">
        <v>0.20580000000000001</v>
      </c>
      <c r="C3121">
        <v>0.46350000000000002</v>
      </c>
      <c r="D3121">
        <v>-0.41599999999999998</v>
      </c>
      <c r="E3121">
        <v>-0.27450000000000002</v>
      </c>
      <c r="F3121">
        <v>4.5944000000000003</v>
      </c>
      <c r="G3121">
        <v>3.6034000000000002</v>
      </c>
      <c r="H3121">
        <v>4.5949</v>
      </c>
      <c r="I3121">
        <v>3.6042000000000001</v>
      </c>
    </row>
    <row r="3122" spans="1:9" x14ac:dyDescent="0.25">
      <c r="A3122">
        <v>12.484</v>
      </c>
      <c r="B3122">
        <v>0.2041</v>
      </c>
      <c r="C3122">
        <v>0.43759999999999999</v>
      </c>
      <c r="D3122">
        <v>-0.41980000000000001</v>
      </c>
      <c r="E3122">
        <v>-12.5214</v>
      </c>
      <c r="F3122">
        <v>4.5919999999999996</v>
      </c>
      <c r="G3122">
        <v>3.6038999999999999</v>
      </c>
      <c r="H3122">
        <v>4.5923999999999996</v>
      </c>
      <c r="I3122">
        <v>3.6048</v>
      </c>
    </row>
    <row r="3123" spans="1:9" x14ac:dyDescent="0.25">
      <c r="A3123">
        <v>12.488</v>
      </c>
      <c r="B3123">
        <v>0.2024</v>
      </c>
      <c r="C3123">
        <v>0.36630000000000001</v>
      </c>
      <c r="D3123">
        <v>-0.4239</v>
      </c>
      <c r="E3123">
        <v>-22.572500000000002</v>
      </c>
      <c r="F3123">
        <v>4.5895000000000001</v>
      </c>
      <c r="G3123">
        <v>3.6044</v>
      </c>
      <c r="H3123">
        <v>4.5899000000000001</v>
      </c>
      <c r="I3123">
        <v>3.6053000000000002</v>
      </c>
    </row>
    <row r="3124" spans="1:9" x14ac:dyDescent="0.25">
      <c r="A3124">
        <v>12.492000000000001</v>
      </c>
      <c r="B3124">
        <v>0.20069999999999999</v>
      </c>
      <c r="C3124">
        <v>0.26269999999999999</v>
      </c>
      <c r="D3124">
        <v>-0.4284</v>
      </c>
      <c r="E3124">
        <v>-28.392499999999998</v>
      </c>
      <c r="F3124">
        <v>4.5869999999999997</v>
      </c>
      <c r="G3124">
        <v>3.6049000000000002</v>
      </c>
      <c r="H3124">
        <v>4.5873999999999997</v>
      </c>
      <c r="I3124">
        <v>3.6057999999999999</v>
      </c>
    </row>
    <row r="3125" spans="1:9" x14ac:dyDescent="0.25">
      <c r="A3125">
        <v>12.496</v>
      </c>
      <c r="B3125">
        <v>0.19900000000000001</v>
      </c>
      <c r="C3125">
        <v>0.1467</v>
      </c>
      <c r="D3125">
        <v>-0.43369999999999997</v>
      </c>
      <c r="E3125">
        <v>-28.6431</v>
      </c>
      <c r="F3125">
        <v>4.5845000000000002</v>
      </c>
      <c r="G3125">
        <v>3.6053999999999999</v>
      </c>
      <c r="H3125">
        <v>4.5846999999999998</v>
      </c>
      <c r="I3125">
        <v>3.6063999999999998</v>
      </c>
    </row>
    <row r="3126" spans="1:9" x14ac:dyDescent="0.25">
      <c r="A3126">
        <v>12.5</v>
      </c>
      <c r="B3126">
        <v>0.19719999999999999</v>
      </c>
      <c r="C3126">
        <v>4.1099999999999998E-2</v>
      </c>
      <c r="D3126">
        <v>-0.43969999999999998</v>
      </c>
      <c r="E3126">
        <v>-23.253799999999998</v>
      </c>
      <c r="F3126">
        <v>4.5819999999999999</v>
      </c>
      <c r="G3126">
        <v>3.6059000000000001</v>
      </c>
      <c r="H3126">
        <v>4.5820999999999996</v>
      </c>
      <c r="I3126">
        <v>3.6069</v>
      </c>
    </row>
    <row r="3127" spans="1:9" x14ac:dyDescent="0.25">
      <c r="A3127">
        <v>12.504</v>
      </c>
      <c r="B3127">
        <v>0.19550000000000001</v>
      </c>
      <c r="C3127">
        <v>-3.3500000000000002E-2</v>
      </c>
      <c r="D3127">
        <v>-0.44619999999999999</v>
      </c>
      <c r="E3127">
        <v>-13.459099999999999</v>
      </c>
      <c r="F3127">
        <v>4.5793999999999997</v>
      </c>
      <c r="G3127">
        <v>3.6063999999999998</v>
      </c>
      <c r="H3127">
        <v>4.5793999999999997</v>
      </c>
      <c r="I3127">
        <v>3.6074000000000002</v>
      </c>
    </row>
    <row r="3128" spans="1:9" x14ac:dyDescent="0.25">
      <c r="A3128">
        <v>12.507999999999999</v>
      </c>
      <c r="B3128">
        <v>0.19370000000000001</v>
      </c>
      <c r="C3128">
        <v>-6.3299999999999995E-2</v>
      </c>
      <c r="D3128">
        <v>-0.45290000000000002</v>
      </c>
      <c r="E3128">
        <v>-1.2601</v>
      </c>
      <c r="F3128">
        <v>4.5768000000000004</v>
      </c>
      <c r="G3128">
        <v>3.6069</v>
      </c>
      <c r="H3128">
        <v>4.5766999999999998</v>
      </c>
      <c r="I3128">
        <v>3.6078999999999999</v>
      </c>
    </row>
    <row r="3129" spans="1:9" x14ac:dyDescent="0.25">
      <c r="A3129">
        <v>12.512</v>
      </c>
      <c r="B3129">
        <v>0.1918</v>
      </c>
      <c r="C3129">
        <v>-4.3299999999999998E-2</v>
      </c>
      <c r="D3129">
        <v>-0.45960000000000001</v>
      </c>
      <c r="E3129">
        <v>11.096399999999999</v>
      </c>
      <c r="F3129">
        <v>4.5740999999999996</v>
      </c>
      <c r="G3129">
        <v>3.6074999999999999</v>
      </c>
      <c r="H3129">
        <v>4.5739999999999998</v>
      </c>
      <c r="I3129">
        <v>3.6084999999999998</v>
      </c>
    </row>
    <row r="3130" spans="1:9" x14ac:dyDescent="0.25">
      <c r="A3130">
        <v>12.516</v>
      </c>
      <c r="B3130">
        <v>0.19</v>
      </c>
      <c r="C3130">
        <v>2.2599999999999999E-2</v>
      </c>
      <c r="D3130">
        <v>-0.46610000000000001</v>
      </c>
      <c r="E3130">
        <v>21.344799999999999</v>
      </c>
      <c r="F3130">
        <v>4.5713999999999997</v>
      </c>
      <c r="G3130">
        <v>3.6080000000000001</v>
      </c>
      <c r="H3130">
        <v>4.5713999999999997</v>
      </c>
      <c r="I3130">
        <v>3.609</v>
      </c>
    </row>
    <row r="3131" spans="1:9" x14ac:dyDescent="0.25">
      <c r="A3131">
        <v>12.52</v>
      </c>
      <c r="B3131">
        <v>0.18809999999999999</v>
      </c>
      <c r="C3131">
        <v>0.12180000000000001</v>
      </c>
      <c r="D3131">
        <v>-0.47189999999999999</v>
      </c>
      <c r="E3131">
        <v>27.405899999999999</v>
      </c>
      <c r="F3131">
        <v>4.5686</v>
      </c>
      <c r="G3131">
        <v>3.6084999999999998</v>
      </c>
      <c r="H3131">
        <v>4.5686999999999998</v>
      </c>
      <c r="I3131">
        <v>3.6095000000000002</v>
      </c>
    </row>
    <row r="3132" spans="1:9" x14ac:dyDescent="0.25">
      <c r="A3132">
        <v>12.523999999999999</v>
      </c>
      <c r="B3132">
        <v>0.1862</v>
      </c>
      <c r="C3132">
        <v>0.2344</v>
      </c>
      <c r="D3132">
        <v>-0.47689999999999999</v>
      </c>
      <c r="E3132">
        <v>27.8811</v>
      </c>
      <c r="F3132">
        <v>4.5659000000000001</v>
      </c>
      <c r="G3132">
        <v>3.6091000000000002</v>
      </c>
      <c r="H3132">
        <v>4.5659999999999998</v>
      </c>
      <c r="I3132">
        <v>3.61</v>
      </c>
    </row>
    <row r="3133" spans="1:9" x14ac:dyDescent="0.25">
      <c r="A3133">
        <v>12.528</v>
      </c>
      <c r="B3133">
        <v>0.18429999999999999</v>
      </c>
      <c r="C3133">
        <v>0.3372</v>
      </c>
      <c r="D3133">
        <v>-0.48110000000000003</v>
      </c>
      <c r="E3133">
        <v>22.642600000000002</v>
      </c>
      <c r="F3133">
        <v>4.5631000000000004</v>
      </c>
      <c r="G3133">
        <v>3.6095999999999999</v>
      </c>
      <c r="H3133">
        <v>4.5632999999999999</v>
      </c>
      <c r="I3133">
        <v>3.6105</v>
      </c>
    </row>
    <row r="3134" spans="1:9" x14ac:dyDescent="0.25">
      <c r="A3134">
        <v>12.532</v>
      </c>
      <c r="B3134">
        <v>0.18240000000000001</v>
      </c>
      <c r="C3134">
        <v>0.40949999999999998</v>
      </c>
      <c r="D3134">
        <v>-0.48470000000000002</v>
      </c>
      <c r="E3134">
        <v>12.899699999999999</v>
      </c>
      <c r="F3134">
        <v>4.5602</v>
      </c>
      <c r="G3134">
        <v>3.6101000000000001</v>
      </c>
      <c r="H3134">
        <v>4.5606</v>
      </c>
      <c r="I3134">
        <v>3.6110000000000002</v>
      </c>
    </row>
    <row r="3135" spans="1:9" x14ac:dyDescent="0.25">
      <c r="A3135">
        <v>12.536</v>
      </c>
      <c r="B3135">
        <v>0.1804</v>
      </c>
      <c r="C3135">
        <v>0.437</v>
      </c>
      <c r="D3135">
        <v>-0.4879</v>
      </c>
      <c r="E3135">
        <v>0.66279999999999994</v>
      </c>
      <c r="F3135">
        <v>4.5574000000000003</v>
      </c>
      <c r="G3135">
        <v>3.6105999999999998</v>
      </c>
      <c r="H3135">
        <v>4.5578000000000003</v>
      </c>
      <c r="I3135">
        <v>3.6114999999999999</v>
      </c>
    </row>
    <row r="3136" spans="1:9" x14ac:dyDescent="0.25">
      <c r="A3136">
        <v>12.54</v>
      </c>
      <c r="B3136">
        <v>0.17849999999999999</v>
      </c>
      <c r="C3136">
        <v>0.41449999999999998</v>
      </c>
      <c r="D3136">
        <v>-0.49099999999999999</v>
      </c>
      <c r="E3136">
        <v>-11.7949</v>
      </c>
      <c r="F3136">
        <v>4.5545</v>
      </c>
      <c r="G3136">
        <v>3.6112000000000002</v>
      </c>
      <c r="H3136">
        <v>4.5548999999999999</v>
      </c>
      <c r="I3136">
        <v>3.6120999999999999</v>
      </c>
    </row>
    <row r="3137" spans="1:9" x14ac:dyDescent="0.25">
      <c r="A3137">
        <v>12.544</v>
      </c>
      <c r="B3137">
        <v>0.17649999999999999</v>
      </c>
      <c r="C3137">
        <v>0.34549999999999997</v>
      </c>
      <c r="D3137">
        <v>-0.49440000000000001</v>
      </c>
      <c r="E3137">
        <v>-22.177299999999999</v>
      </c>
      <c r="F3137">
        <v>4.5515999999999996</v>
      </c>
      <c r="G3137">
        <v>3.6116999999999999</v>
      </c>
      <c r="H3137">
        <v>4.5519999999999996</v>
      </c>
      <c r="I3137">
        <v>3.6126</v>
      </c>
    </row>
    <row r="3138" spans="1:9" x14ac:dyDescent="0.25">
      <c r="A3138">
        <v>12.548</v>
      </c>
      <c r="B3138">
        <v>0.17449999999999999</v>
      </c>
      <c r="C3138">
        <v>0.2427</v>
      </c>
      <c r="D3138">
        <v>-0.49819999999999998</v>
      </c>
      <c r="E3138">
        <v>-28.370999999999999</v>
      </c>
      <c r="F3138">
        <v>4.5487000000000002</v>
      </c>
      <c r="G3138">
        <v>3.6122000000000001</v>
      </c>
      <c r="H3138">
        <v>4.5488999999999997</v>
      </c>
      <c r="I3138">
        <v>3.6132</v>
      </c>
    </row>
    <row r="3139" spans="1:9" x14ac:dyDescent="0.25">
      <c r="A3139">
        <v>12.552</v>
      </c>
      <c r="B3139">
        <v>0.17249999999999999</v>
      </c>
      <c r="C3139">
        <v>0.126</v>
      </c>
      <c r="D3139">
        <v>-0.50270000000000004</v>
      </c>
      <c r="E3139">
        <v>-28.942900000000002</v>
      </c>
      <c r="F3139">
        <v>4.5457000000000001</v>
      </c>
      <c r="G3139">
        <v>3.6126999999999998</v>
      </c>
      <c r="H3139">
        <v>4.5458999999999996</v>
      </c>
      <c r="I3139">
        <v>3.6137000000000001</v>
      </c>
    </row>
    <row r="3140" spans="1:9" x14ac:dyDescent="0.25">
      <c r="A3140">
        <v>12.555999999999999</v>
      </c>
      <c r="B3140">
        <v>0.17050000000000001</v>
      </c>
      <c r="C3140">
        <v>1.89E-2</v>
      </c>
      <c r="D3140">
        <v>-0.50800000000000001</v>
      </c>
      <c r="E3140">
        <v>-23.742899999999999</v>
      </c>
      <c r="F3140">
        <v>4.5427</v>
      </c>
      <c r="G3140">
        <v>3.6132</v>
      </c>
      <c r="H3140">
        <v>4.5427999999999997</v>
      </c>
      <c r="I3140">
        <v>3.6141999999999999</v>
      </c>
    </row>
    <row r="3141" spans="1:9" x14ac:dyDescent="0.25">
      <c r="A3141">
        <v>12.56</v>
      </c>
      <c r="B3141">
        <v>0.16839999999999999</v>
      </c>
      <c r="C3141">
        <v>-5.7799999999999997E-2</v>
      </c>
      <c r="D3141">
        <v>-0.51380000000000003</v>
      </c>
      <c r="E3141">
        <v>-13.982100000000001</v>
      </c>
      <c r="F3141">
        <v>4.5396999999999998</v>
      </c>
      <c r="G3141">
        <v>3.6137999999999999</v>
      </c>
      <c r="H3141">
        <v>4.5396999999999998</v>
      </c>
      <c r="I3141">
        <v>3.6147999999999998</v>
      </c>
    </row>
    <row r="3142" spans="1:9" x14ac:dyDescent="0.25">
      <c r="A3142">
        <v>12.564</v>
      </c>
      <c r="B3142">
        <v>0.16639999999999999</v>
      </c>
      <c r="C3142">
        <v>-8.9599999999999999E-2</v>
      </c>
      <c r="D3142">
        <v>-0.51980000000000004</v>
      </c>
      <c r="E3142">
        <v>-1.6926000000000001</v>
      </c>
      <c r="F3142">
        <v>4.5366999999999997</v>
      </c>
      <c r="G3142">
        <v>3.6143000000000001</v>
      </c>
      <c r="H3142">
        <v>4.5366</v>
      </c>
      <c r="I3142">
        <v>3.6153</v>
      </c>
    </row>
    <row r="3143" spans="1:9" x14ac:dyDescent="0.25">
      <c r="A3143">
        <v>12.568</v>
      </c>
      <c r="B3143">
        <v>0.1643</v>
      </c>
      <c r="C3143">
        <v>-7.0999999999999994E-2</v>
      </c>
      <c r="D3143">
        <v>-0.52580000000000005</v>
      </c>
      <c r="E3143">
        <v>10.823</v>
      </c>
      <c r="F3143">
        <v>4.5335999999999999</v>
      </c>
      <c r="G3143">
        <v>3.6147999999999998</v>
      </c>
      <c r="H3143">
        <v>4.5335000000000001</v>
      </c>
      <c r="I3143">
        <v>3.6158000000000001</v>
      </c>
    </row>
    <row r="3144" spans="1:9" x14ac:dyDescent="0.25">
      <c r="A3144">
        <v>12.571999999999999</v>
      </c>
      <c r="B3144">
        <v>0.16220000000000001</v>
      </c>
      <c r="C3144">
        <v>-5.7999999999999996E-3</v>
      </c>
      <c r="D3144">
        <v>-0.53159999999999996</v>
      </c>
      <c r="E3144">
        <v>21.238900000000001</v>
      </c>
      <c r="F3144">
        <v>4.5305</v>
      </c>
      <c r="G3144">
        <v>3.6153</v>
      </c>
      <c r="H3144">
        <v>4.5305</v>
      </c>
      <c r="I3144">
        <v>3.6162999999999998</v>
      </c>
    </row>
    <row r="3145" spans="1:9" x14ac:dyDescent="0.25">
      <c r="A3145">
        <v>12.576000000000001</v>
      </c>
      <c r="B3145">
        <v>0.16</v>
      </c>
      <c r="C3145">
        <v>9.3200000000000005E-2</v>
      </c>
      <c r="D3145">
        <v>-0.53669999999999995</v>
      </c>
      <c r="E3145">
        <v>27.417300000000001</v>
      </c>
      <c r="F3145">
        <v>4.5274000000000001</v>
      </c>
      <c r="G3145">
        <v>3.6158000000000001</v>
      </c>
      <c r="H3145">
        <v>4.5274000000000001</v>
      </c>
      <c r="I3145">
        <v>3.6168</v>
      </c>
    </row>
    <row r="3146" spans="1:9" x14ac:dyDescent="0.25">
      <c r="A3146">
        <v>12.58</v>
      </c>
      <c r="B3146">
        <v>0.15790000000000001</v>
      </c>
      <c r="C3146">
        <v>0.2059</v>
      </c>
      <c r="D3146">
        <v>-0.54100000000000004</v>
      </c>
      <c r="E3146">
        <v>27.916799999999999</v>
      </c>
      <c r="F3146">
        <v>4.5242000000000004</v>
      </c>
      <c r="G3146">
        <v>3.6162999999999998</v>
      </c>
      <c r="H3146">
        <v>4.5243000000000002</v>
      </c>
      <c r="I3146">
        <v>3.6173000000000002</v>
      </c>
    </row>
    <row r="3147" spans="1:9" x14ac:dyDescent="0.25">
      <c r="A3147">
        <v>12.584</v>
      </c>
      <c r="B3147">
        <v>0.15570000000000001</v>
      </c>
      <c r="C3147">
        <v>0.30869999999999997</v>
      </c>
      <c r="D3147">
        <v>-0.5444</v>
      </c>
      <c r="E3147">
        <v>22.602699999999999</v>
      </c>
      <c r="F3147">
        <v>4.5209999999999999</v>
      </c>
      <c r="G3147">
        <v>3.6168</v>
      </c>
      <c r="H3147">
        <v>4.5212000000000003</v>
      </c>
      <c r="I3147">
        <v>3.6177999999999999</v>
      </c>
    </row>
    <row r="3148" spans="1:9" x14ac:dyDescent="0.25">
      <c r="A3148">
        <v>12.587999999999999</v>
      </c>
      <c r="B3148">
        <v>0.1535</v>
      </c>
      <c r="C3148">
        <v>0.38059999999999999</v>
      </c>
      <c r="D3148">
        <v>-0.54720000000000002</v>
      </c>
      <c r="E3148">
        <v>12.7172</v>
      </c>
      <c r="F3148">
        <v>4.5176999999999996</v>
      </c>
      <c r="G3148">
        <v>3.6173999999999999</v>
      </c>
      <c r="H3148">
        <v>4.5180999999999996</v>
      </c>
      <c r="I3148">
        <v>3.6183000000000001</v>
      </c>
    </row>
    <row r="3149" spans="1:9" x14ac:dyDescent="0.25">
      <c r="A3149">
        <v>12.592000000000001</v>
      </c>
      <c r="B3149">
        <v>0.15129999999999999</v>
      </c>
      <c r="C3149">
        <v>0.40710000000000002</v>
      </c>
      <c r="D3149">
        <v>-0.54959999999999998</v>
      </c>
      <c r="E3149">
        <v>0.3261</v>
      </c>
      <c r="F3149">
        <v>4.5145</v>
      </c>
      <c r="G3149">
        <v>3.6179000000000001</v>
      </c>
      <c r="H3149">
        <v>4.5148999999999999</v>
      </c>
      <c r="I3149">
        <v>3.6187999999999998</v>
      </c>
    </row>
    <row r="3150" spans="1:9" x14ac:dyDescent="0.25">
      <c r="A3150">
        <v>12.596</v>
      </c>
      <c r="B3150">
        <v>0.14910000000000001</v>
      </c>
      <c r="C3150">
        <v>0.38300000000000001</v>
      </c>
      <c r="D3150">
        <v>-0.55200000000000005</v>
      </c>
      <c r="E3150">
        <v>-12.2377</v>
      </c>
      <c r="F3150">
        <v>4.5111999999999997</v>
      </c>
      <c r="G3150">
        <v>3.6183999999999998</v>
      </c>
      <c r="H3150">
        <v>4.5115999999999996</v>
      </c>
      <c r="I3150">
        <v>3.6193</v>
      </c>
    </row>
    <row r="3151" spans="1:9" x14ac:dyDescent="0.25">
      <c r="A3151">
        <v>12.6</v>
      </c>
      <c r="B3151">
        <v>0.1469</v>
      </c>
      <c r="C3151">
        <v>0.31209999999999999</v>
      </c>
      <c r="D3151">
        <v>-0.55449999999999999</v>
      </c>
      <c r="E3151">
        <v>-22.621099999999998</v>
      </c>
      <c r="F3151">
        <v>4.508</v>
      </c>
      <c r="G3151">
        <v>3.6187999999999998</v>
      </c>
      <c r="H3151">
        <v>4.5083000000000002</v>
      </c>
      <c r="I3151">
        <v>3.6198000000000001</v>
      </c>
    </row>
    <row r="3152" spans="1:9" x14ac:dyDescent="0.25">
      <c r="A3152">
        <v>12.603999999999999</v>
      </c>
      <c r="B3152">
        <v>0.1447</v>
      </c>
      <c r="C3152">
        <v>0.20780000000000001</v>
      </c>
      <c r="D3152">
        <v>-0.55759999999999998</v>
      </c>
      <c r="E3152">
        <v>-28.672999999999998</v>
      </c>
      <c r="F3152">
        <v>4.5046999999999997</v>
      </c>
      <c r="G3152">
        <v>3.6193</v>
      </c>
      <c r="H3152">
        <v>4.5049000000000001</v>
      </c>
      <c r="I3152">
        <v>3.6202999999999999</v>
      </c>
    </row>
    <row r="3153" spans="1:9" x14ac:dyDescent="0.25">
      <c r="A3153">
        <v>12.608000000000001</v>
      </c>
      <c r="B3153">
        <v>0.14249999999999999</v>
      </c>
      <c r="C3153">
        <v>9.0499999999999997E-2</v>
      </c>
      <c r="D3153">
        <v>-0.56130000000000002</v>
      </c>
      <c r="E3153">
        <v>-28.970400000000001</v>
      </c>
      <c r="F3153">
        <v>4.5014000000000003</v>
      </c>
      <c r="G3153">
        <v>3.6198000000000001</v>
      </c>
      <c r="H3153">
        <v>4.5015000000000001</v>
      </c>
      <c r="I3153">
        <v>3.6208</v>
      </c>
    </row>
    <row r="3154" spans="1:9" x14ac:dyDescent="0.25">
      <c r="A3154">
        <v>12.612</v>
      </c>
      <c r="B3154">
        <v>0.14019999999999999</v>
      </c>
      <c r="C3154">
        <v>-1.61E-2</v>
      </c>
      <c r="D3154">
        <v>-0.56589999999999996</v>
      </c>
      <c r="E3154">
        <v>-23.430099999999999</v>
      </c>
      <c r="F3154">
        <v>4.4980000000000002</v>
      </c>
      <c r="G3154">
        <v>3.6202999999999999</v>
      </c>
      <c r="H3154">
        <v>4.4981</v>
      </c>
      <c r="I3154">
        <v>3.6213000000000002</v>
      </c>
    </row>
    <row r="3155" spans="1:9" x14ac:dyDescent="0.25">
      <c r="A3155">
        <v>12.616</v>
      </c>
      <c r="B3155">
        <v>0.13789999999999999</v>
      </c>
      <c r="C3155">
        <v>-9.0899999999999995E-2</v>
      </c>
      <c r="D3155">
        <v>-0.57089999999999996</v>
      </c>
      <c r="E3155">
        <v>-13.353</v>
      </c>
      <c r="F3155">
        <v>4.4946999999999999</v>
      </c>
      <c r="G3155">
        <v>3.6208</v>
      </c>
      <c r="H3155">
        <v>4.4946000000000002</v>
      </c>
      <c r="I3155">
        <v>3.6217999999999999</v>
      </c>
    </row>
    <row r="3156" spans="1:9" x14ac:dyDescent="0.25">
      <c r="A3156">
        <v>12.62</v>
      </c>
      <c r="B3156">
        <v>0.1356</v>
      </c>
      <c r="C3156">
        <v>-0.1197</v>
      </c>
      <c r="D3156">
        <v>-0.57620000000000005</v>
      </c>
      <c r="E3156">
        <v>-0.84919999999999995</v>
      </c>
      <c r="F3156">
        <v>4.4912999999999998</v>
      </c>
      <c r="G3156">
        <v>3.6212</v>
      </c>
      <c r="H3156">
        <v>4.4912000000000001</v>
      </c>
      <c r="I3156">
        <v>3.6221999999999999</v>
      </c>
    </row>
    <row r="3157" spans="1:9" x14ac:dyDescent="0.25">
      <c r="A3157">
        <v>12.624000000000001</v>
      </c>
      <c r="B3157">
        <v>0.1333</v>
      </c>
      <c r="C3157">
        <v>-9.7600000000000006E-2</v>
      </c>
      <c r="D3157">
        <v>-0.58140000000000003</v>
      </c>
      <c r="E3157">
        <v>11.715999999999999</v>
      </c>
      <c r="F3157">
        <v>4.4878999999999998</v>
      </c>
      <c r="G3157">
        <v>3.6217000000000001</v>
      </c>
      <c r="H3157">
        <v>4.4877000000000002</v>
      </c>
      <c r="I3157">
        <v>3.6227</v>
      </c>
    </row>
    <row r="3158" spans="1:9" x14ac:dyDescent="0.25">
      <c r="A3158">
        <v>12.628</v>
      </c>
      <c r="B3158">
        <v>0.13100000000000001</v>
      </c>
      <c r="C3158">
        <v>-2.9100000000000001E-2</v>
      </c>
      <c r="D3158">
        <v>-0.58630000000000004</v>
      </c>
      <c r="E3158">
        <v>21.965399999999999</v>
      </c>
      <c r="F3158">
        <v>4.4843999999999999</v>
      </c>
      <c r="G3158">
        <v>3.6221999999999999</v>
      </c>
      <c r="H3158">
        <v>4.4843000000000002</v>
      </c>
      <c r="I3158">
        <v>3.6232000000000002</v>
      </c>
    </row>
    <row r="3159" spans="1:9" x14ac:dyDescent="0.25">
      <c r="A3159">
        <v>12.632</v>
      </c>
      <c r="B3159">
        <v>0.12859999999999999</v>
      </c>
      <c r="C3159">
        <v>7.2099999999999997E-2</v>
      </c>
      <c r="D3159">
        <v>-0.59050000000000002</v>
      </c>
      <c r="E3159">
        <v>27.746700000000001</v>
      </c>
      <c r="F3159">
        <v>4.4809000000000001</v>
      </c>
      <c r="G3159">
        <v>3.6225999999999998</v>
      </c>
      <c r="H3159">
        <v>4.4809000000000001</v>
      </c>
      <c r="I3159">
        <v>3.6236000000000002</v>
      </c>
    </row>
    <row r="3160" spans="1:9" x14ac:dyDescent="0.25">
      <c r="A3160">
        <v>12.635999999999999</v>
      </c>
      <c r="B3160">
        <v>0.1263</v>
      </c>
      <c r="C3160">
        <v>0.185</v>
      </c>
      <c r="D3160">
        <v>-0.59389999999999998</v>
      </c>
      <c r="E3160">
        <v>27.683900000000001</v>
      </c>
      <c r="F3160">
        <v>4.4774000000000003</v>
      </c>
      <c r="G3160">
        <v>3.6231</v>
      </c>
      <c r="H3160">
        <v>4.4775</v>
      </c>
      <c r="I3160">
        <v>3.6240999999999999</v>
      </c>
    </row>
    <row r="3161" spans="1:9" x14ac:dyDescent="0.25">
      <c r="A3161">
        <v>12.64</v>
      </c>
      <c r="B3161">
        <v>0.1239</v>
      </c>
      <c r="C3161">
        <v>0.2858</v>
      </c>
      <c r="D3161">
        <v>-0.59640000000000004</v>
      </c>
      <c r="E3161">
        <v>21.782299999999999</v>
      </c>
      <c r="F3161">
        <v>4.4739000000000004</v>
      </c>
      <c r="G3161">
        <v>3.6234999999999999</v>
      </c>
      <c r="H3161">
        <v>4.4741</v>
      </c>
      <c r="I3161">
        <v>3.6244999999999998</v>
      </c>
    </row>
    <row r="3162" spans="1:9" x14ac:dyDescent="0.25">
      <c r="A3162">
        <v>12.644</v>
      </c>
      <c r="B3162">
        <v>0.1215</v>
      </c>
      <c r="C3162">
        <v>0.3533</v>
      </c>
      <c r="D3162">
        <v>-0.59830000000000005</v>
      </c>
      <c r="E3162">
        <v>11.427</v>
      </c>
      <c r="F3162">
        <v>4.4702999999999999</v>
      </c>
      <c r="G3162">
        <v>3.6240000000000001</v>
      </c>
      <c r="H3162">
        <v>4.4706000000000001</v>
      </c>
      <c r="I3162">
        <v>3.6248999999999998</v>
      </c>
    </row>
    <row r="3163" spans="1:9" x14ac:dyDescent="0.25">
      <c r="A3163">
        <v>12.648</v>
      </c>
      <c r="B3163">
        <v>0.1191</v>
      </c>
      <c r="C3163">
        <v>0.37409999999999999</v>
      </c>
      <c r="D3163">
        <v>-0.5998</v>
      </c>
      <c r="E3163">
        <v>-1.2197</v>
      </c>
      <c r="F3163">
        <v>4.4667000000000003</v>
      </c>
      <c r="G3163">
        <v>3.6244000000000001</v>
      </c>
      <c r="H3163">
        <v>4.4671000000000003</v>
      </c>
      <c r="I3163">
        <v>3.6253000000000002</v>
      </c>
    </row>
    <row r="3164" spans="1:9" x14ac:dyDescent="0.25">
      <c r="A3164">
        <v>12.651999999999999</v>
      </c>
      <c r="B3164">
        <v>0.1167</v>
      </c>
      <c r="C3164">
        <v>0.34370000000000001</v>
      </c>
      <c r="D3164">
        <v>-0.60129999999999995</v>
      </c>
      <c r="E3164">
        <v>-13.7607</v>
      </c>
      <c r="F3164">
        <v>4.4631999999999996</v>
      </c>
      <c r="G3164">
        <v>3.6248</v>
      </c>
      <c r="H3164">
        <v>4.4634999999999998</v>
      </c>
      <c r="I3164">
        <v>3.6257999999999999</v>
      </c>
    </row>
    <row r="3165" spans="1:9" x14ac:dyDescent="0.25">
      <c r="A3165">
        <v>12.656000000000001</v>
      </c>
      <c r="B3165">
        <v>0.1143</v>
      </c>
      <c r="C3165">
        <v>0.26740000000000003</v>
      </c>
      <c r="D3165">
        <v>-0.60309999999999997</v>
      </c>
      <c r="E3165">
        <v>-23.799600000000002</v>
      </c>
      <c r="F3165">
        <v>4.4596</v>
      </c>
      <c r="G3165">
        <v>3.6253000000000002</v>
      </c>
      <c r="H3165">
        <v>4.4599000000000002</v>
      </c>
      <c r="I3165">
        <v>3.6261999999999999</v>
      </c>
    </row>
    <row r="3166" spans="1:9" x14ac:dyDescent="0.25">
      <c r="A3166">
        <v>12.66</v>
      </c>
      <c r="B3166">
        <v>0.1119</v>
      </c>
      <c r="C3166">
        <v>0.1595</v>
      </c>
      <c r="D3166">
        <v>-0.60529999999999995</v>
      </c>
      <c r="E3166">
        <v>-29.197900000000001</v>
      </c>
      <c r="F3166">
        <v>4.4560000000000004</v>
      </c>
      <c r="G3166">
        <v>3.6257000000000001</v>
      </c>
      <c r="H3166">
        <v>4.4561999999999999</v>
      </c>
      <c r="I3166">
        <v>3.6265999999999998</v>
      </c>
    </row>
    <row r="3167" spans="1:9" x14ac:dyDescent="0.25">
      <c r="A3167">
        <v>12.664</v>
      </c>
      <c r="B3167">
        <v>0.1094</v>
      </c>
      <c r="C3167">
        <v>4.1799999999999997E-2</v>
      </c>
      <c r="D3167">
        <v>-0.60829999999999995</v>
      </c>
      <c r="E3167">
        <v>-28.656400000000001</v>
      </c>
      <c r="F3167">
        <v>4.4523999999999999</v>
      </c>
      <c r="G3167">
        <v>3.6261000000000001</v>
      </c>
      <c r="H3167">
        <v>4.4524999999999997</v>
      </c>
      <c r="I3167">
        <v>3.6271</v>
      </c>
    </row>
    <row r="3168" spans="1:9" x14ac:dyDescent="0.25">
      <c r="A3168">
        <v>12.667999999999999</v>
      </c>
      <c r="B3168">
        <v>0.107</v>
      </c>
      <c r="C3168">
        <v>-6.1899999999999997E-2</v>
      </c>
      <c r="D3168">
        <v>-0.61209999999999998</v>
      </c>
      <c r="E3168">
        <v>-22.302499999999998</v>
      </c>
      <c r="F3168">
        <v>4.4488000000000003</v>
      </c>
      <c r="G3168">
        <v>3.6265000000000001</v>
      </c>
      <c r="H3168">
        <v>4.4486999999999997</v>
      </c>
      <c r="I3168">
        <v>3.6274999999999999</v>
      </c>
    </row>
    <row r="3169" spans="1:9" x14ac:dyDescent="0.25">
      <c r="A3169">
        <v>12.672000000000001</v>
      </c>
      <c r="B3169">
        <v>0.1045</v>
      </c>
      <c r="C3169">
        <v>-0.1308</v>
      </c>
      <c r="D3169">
        <v>-0.61639999999999995</v>
      </c>
      <c r="E3169">
        <v>-11.625500000000001</v>
      </c>
      <c r="F3169">
        <v>4.4451000000000001</v>
      </c>
      <c r="G3169">
        <v>3.6269</v>
      </c>
      <c r="H3169">
        <v>4.4450000000000003</v>
      </c>
      <c r="I3169">
        <v>3.6278999999999999</v>
      </c>
    </row>
    <row r="3170" spans="1:9" x14ac:dyDescent="0.25">
      <c r="A3170">
        <v>12.676</v>
      </c>
      <c r="B3170">
        <v>0.1021</v>
      </c>
      <c r="C3170">
        <v>-0.15210000000000001</v>
      </c>
      <c r="D3170">
        <v>-0.62080000000000002</v>
      </c>
      <c r="E3170">
        <v>1.1544000000000001</v>
      </c>
      <c r="F3170">
        <v>4.4413999999999998</v>
      </c>
      <c r="G3170">
        <v>3.6273</v>
      </c>
      <c r="H3170">
        <v>4.4413</v>
      </c>
      <c r="I3170">
        <v>3.6282000000000001</v>
      </c>
    </row>
    <row r="3171" spans="1:9" x14ac:dyDescent="0.25">
      <c r="A3171">
        <v>12.68</v>
      </c>
      <c r="B3171">
        <v>9.9599999999999994E-2</v>
      </c>
      <c r="C3171">
        <v>-0.122</v>
      </c>
      <c r="D3171">
        <v>-0.62509999999999999</v>
      </c>
      <c r="E3171">
        <v>13.610300000000001</v>
      </c>
      <c r="F3171">
        <v>4.4377000000000004</v>
      </c>
      <c r="G3171">
        <v>3.6276000000000002</v>
      </c>
      <c r="H3171">
        <v>4.4375999999999998</v>
      </c>
      <c r="I3171">
        <v>3.6286</v>
      </c>
    </row>
    <row r="3172" spans="1:9" x14ac:dyDescent="0.25">
      <c r="A3172">
        <v>12.683999999999999</v>
      </c>
      <c r="B3172">
        <v>9.7100000000000006E-2</v>
      </c>
      <c r="C3172">
        <v>-4.6899999999999997E-2</v>
      </c>
      <c r="D3172">
        <v>-0.629</v>
      </c>
      <c r="E3172">
        <v>23.332100000000001</v>
      </c>
      <c r="F3172">
        <v>4.4340000000000002</v>
      </c>
      <c r="G3172">
        <v>3.6280000000000001</v>
      </c>
      <c r="H3172">
        <v>4.4339000000000004</v>
      </c>
      <c r="I3172">
        <v>3.629</v>
      </c>
    </row>
    <row r="3173" spans="1:9" x14ac:dyDescent="0.25">
      <c r="A3173">
        <v>12.688000000000001</v>
      </c>
      <c r="B3173">
        <v>9.4500000000000001E-2</v>
      </c>
      <c r="C3173">
        <v>5.8099999999999999E-2</v>
      </c>
      <c r="D3173">
        <v>-0.63219999999999998</v>
      </c>
      <c r="E3173">
        <v>28.212299999999999</v>
      </c>
      <c r="F3173">
        <v>4.4302000000000001</v>
      </c>
      <c r="G3173">
        <v>3.6284000000000001</v>
      </c>
      <c r="H3173">
        <v>4.4302000000000001</v>
      </c>
      <c r="I3173">
        <v>3.6294</v>
      </c>
    </row>
    <row r="3174" spans="1:9" x14ac:dyDescent="0.25">
      <c r="A3174">
        <v>12.692</v>
      </c>
      <c r="B3174">
        <v>9.1999999999999998E-2</v>
      </c>
      <c r="C3174">
        <v>0.17069999999999999</v>
      </c>
      <c r="D3174">
        <v>-0.63449999999999995</v>
      </c>
      <c r="E3174">
        <v>27.060400000000001</v>
      </c>
      <c r="F3174">
        <v>4.4264999999999999</v>
      </c>
      <c r="G3174">
        <v>3.6286999999999998</v>
      </c>
      <c r="H3174">
        <v>4.4265999999999996</v>
      </c>
      <c r="I3174">
        <v>3.6297000000000001</v>
      </c>
    </row>
    <row r="3175" spans="1:9" x14ac:dyDescent="0.25">
      <c r="A3175">
        <v>12.696</v>
      </c>
      <c r="B3175">
        <v>8.9499999999999996E-2</v>
      </c>
      <c r="C3175">
        <v>0.26690000000000003</v>
      </c>
      <c r="D3175">
        <v>-0.63600000000000001</v>
      </c>
      <c r="E3175">
        <v>20.1571</v>
      </c>
      <c r="F3175">
        <v>4.4226999999999999</v>
      </c>
      <c r="G3175">
        <v>3.6291000000000002</v>
      </c>
      <c r="H3175">
        <v>4.4229000000000003</v>
      </c>
      <c r="I3175">
        <v>3.6301000000000001</v>
      </c>
    </row>
    <row r="3176" spans="1:9" x14ac:dyDescent="0.25">
      <c r="A3176">
        <v>12.7</v>
      </c>
      <c r="B3176">
        <v>8.6900000000000005E-2</v>
      </c>
      <c r="C3176">
        <v>0.32640000000000002</v>
      </c>
      <c r="D3176">
        <v>-0.63690000000000002</v>
      </c>
      <c r="E3176">
        <v>9.1106999999999996</v>
      </c>
      <c r="F3176">
        <v>4.4188999999999998</v>
      </c>
      <c r="G3176">
        <v>3.6294</v>
      </c>
      <c r="H3176">
        <v>4.4192</v>
      </c>
      <c r="I3176">
        <v>3.6303999999999998</v>
      </c>
    </row>
    <row r="3177" spans="1:9" x14ac:dyDescent="0.25">
      <c r="A3177">
        <v>12.704000000000001</v>
      </c>
      <c r="B3177">
        <v>8.4400000000000003E-2</v>
      </c>
      <c r="C3177">
        <v>0.33729999999999999</v>
      </c>
      <c r="D3177">
        <v>-0.63749999999999996</v>
      </c>
      <c r="E3177">
        <v>-3.8001</v>
      </c>
      <c r="F3177">
        <v>4.4150999999999998</v>
      </c>
      <c r="G3177">
        <v>3.6297999999999999</v>
      </c>
      <c r="H3177">
        <v>4.4154</v>
      </c>
      <c r="I3177">
        <v>3.6307</v>
      </c>
    </row>
    <row r="3178" spans="1:9" x14ac:dyDescent="0.25">
      <c r="A3178">
        <v>12.708</v>
      </c>
      <c r="B3178">
        <v>8.1799999999999998E-2</v>
      </c>
      <c r="C3178">
        <v>0.29680000000000001</v>
      </c>
      <c r="D3178">
        <v>-0.6381</v>
      </c>
      <c r="E3178">
        <v>-16.1221</v>
      </c>
      <c r="F3178">
        <v>4.4112</v>
      </c>
      <c r="G3178">
        <v>3.6301000000000001</v>
      </c>
      <c r="H3178">
        <v>4.4116</v>
      </c>
      <c r="I3178">
        <v>3.6309999999999998</v>
      </c>
    </row>
    <row r="3179" spans="1:9" x14ac:dyDescent="0.25">
      <c r="A3179">
        <v>12.712</v>
      </c>
      <c r="B3179">
        <v>7.9299999999999995E-2</v>
      </c>
      <c r="C3179">
        <v>0.21229999999999999</v>
      </c>
      <c r="D3179">
        <v>-0.63900000000000001</v>
      </c>
      <c r="E3179">
        <v>-25.439900000000002</v>
      </c>
      <c r="F3179">
        <v>4.4074</v>
      </c>
      <c r="G3179">
        <v>3.6303999999999998</v>
      </c>
      <c r="H3179">
        <v>4.4077000000000002</v>
      </c>
      <c r="I3179">
        <v>3.6314000000000002</v>
      </c>
    </row>
    <row r="3180" spans="1:9" x14ac:dyDescent="0.25">
      <c r="A3180">
        <v>12.715999999999999</v>
      </c>
      <c r="B3180">
        <v>7.6700000000000004E-2</v>
      </c>
      <c r="C3180">
        <v>0.10009999999999999</v>
      </c>
      <c r="D3180">
        <v>-0.64049999999999996</v>
      </c>
      <c r="E3180">
        <v>-29.697399999999998</v>
      </c>
      <c r="F3180">
        <v>4.4036</v>
      </c>
      <c r="G3180">
        <v>3.6307</v>
      </c>
      <c r="H3180">
        <v>4.4038000000000004</v>
      </c>
      <c r="I3180">
        <v>3.6316999999999999</v>
      </c>
    </row>
    <row r="3181" spans="1:9" x14ac:dyDescent="0.25">
      <c r="A3181">
        <v>12.72</v>
      </c>
      <c r="B3181">
        <v>7.4099999999999999E-2</v>
      </c>
      <c r="C3181">
        <v>-1.7000000000000001E-2</v>
      </c>
      <c r="D3181">
        <v>-0.64270000000000005</v>
      </c>
      <c r="E3181">
        <v>-27.844100000000001</v>
      </c>
      <c r="F3181">
        <v>4.3997999999999999</v>
      </c>
      <c r="G3181">
        <v>3.6309999999999998</v>
      </c>
      <c r="H3181">
        <v>4.3997999999999999</v>
      </c>
      <c r="I3181">
        <v>3.6320000000000001</v>
      </c>
    </row>
    <row r="3182" spans="1:9" x14ac:dyDescent="0.25">
      <c r="A3182">
        <v>12.724</v>
      </c>
      <c r="B3182">
        <v>7.1599999999999997E-2</v>
      </c>
      <c r="C3182">
        <v>-0.11509999999999999</v>
      </c>
      <c r="D3182">
        <v>-0.64570000000000005</v>
      </c>
      <c r="E3182">
        <v>-20.339099999999998</v>
      </c>
      <c r="F3182">
        <v>4.3959000000000001</v>
      </c>
      <c r="G3182">
        <v>3.6313</v>
      </c>
      <c r="H3182">
        <v>4.3959000000000001</v>
      </c>
      <c r="I3182">
        <v>3.6322999999999999</v>
      </c>
    </row>
    <row r="3183" spans="1:9" x14ac:dyDescent="0.25">
      <c r="A3183">
        <v>12.728</v>
      </c>
      <c r="B3183">
        <v>6.9000000000000006E-2</v>
      </c>
      <c r="C3183">
        <v>-0.17449999999999999</v>
      </c>
      <c r="D3183">
        <v>-0.64910000000000001</v>
      </c>
      <c r="E3183">
        <v>-8.9174000000000007</v>
      </c>
      <c r="F3183">
        <v>4.3921000000000001</v>
      </c>
      <c r="G3183">
        <v>3.6315</v>
      </c>
      <c r="H3183">
        <v>4.3918999999999997</v>
      </c>
      <c r="I3183">
        <v>3.6324999999999998</v>
      </c>
    </row>
    <row r="3184" spans="1:9" x14ac:dyDescent="0.25">
      <c r="A3184">
        <v>12.731999999999999</v>
      </c>
      <c r="B3184">
        <v>6.6400000000000001E-2</v>
      </c>
      <c r="C3184">
        <v>-0.18429999999999999</v>
      </c>
      <c r="D3184">
        <v>-0.65259999999999996</v>
      </c>
      <c r="E3184">
        <v>4.0867000000000004</v>
      </c>
      <c r="F3184">
        <v>4.3882000000000003</v>
      </c>
      <c r="G3184">
        <v>3.6318000000000001</v>
      </c>
      <c r="H3184">
        <v>4.3879999999999999</v>
      </c>
      <c r="I3184">
        <v>3.6328</v>
      </c>
    </row>
    <row r="3185" spans="1:9" x14ac:dyDescent="0.25">
      <c r="A3185">
        <v>12.736000000000001</v>
      </c>
      <c r="B3185">
        <v>6.3799999999999996E-2</v>
      </c>
      <c r="C3185">
        <v>-0.14299999999999999</v>
      </c>
      <c r="D3185">
        <v>-0.65590000000000004</v>
      </c>
      <c r="E3185">
        <v>16.1981</v>
      </c>
      <c r="F3185">
        <v>4.3842999999999996</v>
      </c>
      <c r="G3185">
        <v>3.6320999999999999</v>
      </c>
      <c r="H3185">
        <v>4.3841000000000001</v>
      </c>
      <c r="I3185">
        <v>3.6331000000000002</v>
      </c>
    </row>
    <row r="3186" spans="1:9" x14ac:dyDescent="0.25">
      <c r="A3186">
        <v>12.74</v>
      </c>
      <c r="B3186">
        <v>6.1100000000000002E-2</v>
      </c>
      <c r="C3186">
        <v>-5.91E-2</v>
      </c>
      <c r="D3186">
        <v>-0.65880000000000005</v>
      </c>
      <c r="E3186">
        <v>25.006</v>
      </c>
      <c r="F3186">
        <v>4.3803000000000001</v>
      </c>
      <c r="G3186">
        <v>3.6322999999999999</v>
      </c>
      <c r="H3186">
        <v>4.3802000000000003</v>
      </c>
      <c r="I3186">
        <v>3.6333000000000002</v>
      </c>
    </row>
    <row r="3187" spans="1:9" x14ac:dyDescent="0.25">
      <c r="A3187">
        <v>12.744</v>
      </c>
      <c r="B3187">
        <v>5.8500000000000003E-2</v>
      </c>
      <c r="C3187">
        <v>4.99E-2</v>
      </c>
      <c r="D3187">
        <v>-0.66080000000000005</v>
      </c>
      <c r="E3187">
        <v>28.5289</v>
      </c>
      <c r="F3187">
        <v>4.3764000000000003</v>
      </c>
      <c r="G3187">
        <v>3.6326000000000001</v>
      </c>
      <c r="H3187">
        <v>4.3764000000000003</v>
      </c>
      <c r="I3187">
        <v>3.6335999999999999</v>
      </c>
    </row>
    <row r="3188" spans="1:9" x14ac:dyDescent="0.25">
      <c r="A3188">
        <v>12.747999999999999</v>
      </c>
      <c r="B3188">
        <v>5.5800000000000002E-2</v>
      </c>
      <c r="C3188">
        <v>0.1608</v>
      </c>
      <c r="D3188">
        <v>-0.66200000000000003</v>
      </c>
      <c r="E3188">
        <v>25.886700000000001</v>
      </c>
      <c r="F3188">
        <v>4.3723999999999998</v>
      </c>
      <c r="G3188">
        <v>3.6328</v>
      </c>
      <c r="H3188">
        <v>4.3726000000000003</v>
      </c>
      <c r="I3188">
        <v>3.6337999999999999</v>
      </c>
    </row>
    <row r="3189" spans="1:9" x14ac:dyDescent="0.25">
      <c r="A3189">
        <v>12.752000000000001</v>
      </c>
      <c r="B3189">
        <v>5.3199999999999997E-2</v>
      </c>
      <c r="C3189">
        <v>0.24959999999999999</v>
      </c>
      <c r="D3189">
        <v>-0.6623</v>
      </c>
      <c r="E3189">
        <v>17.735900000000001</v>
      </c>
      <c r="F3189">
        <v>4.3685</v>
      </c>
      <c r="G3189">
        <v>3.633</v>
      </c>
      <c r="H3189">
        <v>4.3686999999999996</v>
      </c>
      <c r="I3189">
        <v>3.6339999999999999</v>
      </c>
    </row>
    <row r="3190" spans="1:9" x14ac:dyDescent="0.25">
      <c r="A3190">
        <v>12.756</v>
      </c>
      <c r="B3190">
        <v>5.0500000000000003E-2</v>
      </c>
      <c r="C3190">
        <v>0.29780000000000001</v>
      </c>
      <c r="D3190">
        <v>-0.66220000000000001</v>
      </c>
      <c r="E3190">
        <v>5.9382999999999999</v>
      </c>
      <c r="F3190">
        <v>4.3644999999999996</v>
      </c>
      <c r="G3190">
        <v>3.6332</v>
      </c>
      <c r="H3190">
        <v>4.3647999999999998</v>
      </c>
      <c r="I3190">
        <v>3.6341999999999999</v>
      </c>
    </row>
    <row r="3191" spans="1:9" x14ac:dyDescent="0.25">
      <c r="A3191">
        <v>12.76</v>
      </c>
      <c r="B3191">
        <v>4.7899999999999998E-2</v>
      </c>
      <c r="C3191">
        <v>0.2954</v>
      </c>
      <c r="D3191">
        <v>-0.66180000000000005</v>
      </c>
      <c r="E3191">
        <v>-7.1222000000000003</v>
      </c>
      <c r="F3191">
        <v>4.3605</v>
      </c>
      <c r="G3191">
        <v>3.6334</v>
      </c>
      <c r="H3191">
        <v>4.3608000000000002</v>
      </c>
      <c r="I3191">
        <v>3.6343999999999999</v>
      </c>
    </row>
    <row r="3192" spans="1:9" x14ac:dyDescent="0.25">
      <c r="A3192">
        <v>12.763999999999999</v>
      </c>
      <c r="B3192">
        <v>4.5199999999999997E-2</v>
      </c>
      <c r="C3192">
        <v>0.24249999999999999</v>
      </c>
      <c r="D3192">
        <v>-0.66149999999999998</v>
      </c>
      <c r="E3192">
        <v>-18.955100000000002</v>
      </c>
      <c r="F3192">
        <v>4.3566000000000003</v>
      </c>
      <c r="G3192">
        <v>3.6335999999999999</v>
      </c>
      <c r="H3192">
        <v>4.3567999999999998</v>
      </c>
      <c r="I3192">
        <v>3.6345999999999998</v>
      </c>
    </row>
    <row r="3193" spans="1:9" x14ac:dyDescent="0.25">
      <c r="A3193">
        <v>12.768000000000001</v>
      </c>
      <c r="B3193">
        <v>4.2599999999999999E-2</v>
      </c>
      <c r="C3193">
        <v>0.1487</v>
      </c>
      <c r="D3193">
        <v>-0.66149999999999998</v>
      </c>
      <c r="E3193">
        <v>-27.166799999999999</v>
      </c>
      <c r="F3193">
        <v>4.3525999999999998</v>
      </c>
      <c r="G3193">
        <v>3.6337999999999999</v>
      </c>
      <c r="H3193">
        <v>4.3528000000000002</v>
      </c>
      <c r="I3193">
        <v>3.6347999999999998</v>
      </c>
    </row>
    <row r="3194" spans="1:9" x14ac:dyDescent="0.25">
      <c r="A3194">
        <v>12.772</v>
      </c>
      <c r="B3194">
        <v>0.04</v>
      </c>
      <c r="C3194">
        <v>3.2500000000000001E-2</v>
      </c>
      <c r="D3194">
        <v>-0.66220000000000001</v>
      </c>
      <c r="E3194">
        <v>-29.8749</v>
      </c>
      <c r="F3194">
        <v>4.3486000000000002</v>
      </c>
      <c r="G3194">
        <v>3.6339999999999999</v>
      </c>
      <c r="H3194">
        <v>4.3487</v>
      </c>
      <c r="I3194">
        <v>3.6349999999999998</v>
      </c>
    </row>
    <row r="3195" spans="1:9" x14ac:dyDescent="0.25">
      <c r="A3195">
        <v>12.776</v>
      </c>
      <c r="B3195">
        <v>3.73E-2</v>
      </c>
      <c r="C3195">
        <v>-8.2000000000000003E-2</v>
      </c>
      <c r="D3195">
        <v>-0.66379999999999995</v>
      </c>
      <c r="E3195">
        <v>-26.397200000000002</v>
      </c>
      <c r="F3195">
        <v>4.3446999999999996</v>
      </c>
      <c r="G3195">
        <v>3.6341000000000001</v>
      </c>
      <c r="H3195">
        <v>4.3446999999999996</v>
      </c>
      <c r="I3195">
        <v>3.6351</v>
      </c>
    </row>
    <row r="3196" spans="1:9" x14ac:dyDescent="0.25">
      <c r="A3196">
        <v>12.78</v>
      </c>
      <c r="B3196">
        <v>3.4599999999999999E-2</v>
      </c>
      <c r="C3196">
        <v>-0.17150000000000001</v>
      </c>
      <c r="D3196">
        <v>-0.66590000000000005</v>
      </c>
      <c r="E3196">
        <v>-17.597000000000001</v>
      </c>
      <c r="F3196">
        <v>4.3407</v>
      </c>
      <c r="G3196">
        <v>3.6343000000000001</v>
      </c>
      <c r="H3196">
        <v>4.3406000000000002</v>
      </c>
      <c r="I3196">
        <v>3.6353</v>
      </c>
    </row>
    <row r="3197" spans="1:9" x14ac:dyDescent="0.25">
      <c r="A3197">
        <v>12.784000000000001</v>
      </c>
      <c r="B3197">
        <v>3.2000000000000001E-2</v>
      </c>
      <c r="C3197">
        <v>-0.21829999999999999</v>
      </c>
      <c r="D3197">
        <v>-0.66839999999999999</v>
      </c>
      <c r="E3197">
        <v>-5.4561999999999999</v>
      </c>
      <c r="F3197">
        <v>4.3367000000000004</v>
      </c>
      <c r="G3197">
        <v>3.6343999999999999</v>
      </c>
      <c r="H3197">
        <v>4.3365</v>
      </c>
      <c r="I3197">
        <v>3.6354000000000002</v>
      </c>
    </row>
    <row r="3198" spans="1:9" x14ac:dyDescent="0.25">
      <c r="A3198">
        <v>12.788</v>
      </c>
      <c r="B3198">
        <v>2.93E-2</v>
      </c>
      <c r="C3198">
        <v>-0.21390000000000001</v>
      </c>
      <c r="D3198">
        <v>-0.67090000000000005</v>
      </c>
      <c r="E3198">
        <v>7.5998000000000001</v>
      </c>
      <c r="F3198">
        <v>4.3327</v>
      </c>
      <c r="G3198">
        <v>3.6345000000000001</v>
      </c>
      <c r="H3198">
        <v>4.3324999999999996</v>
      </c>
      <c r="I3198">
        <v>3.6355</v>
      </c>
    </row>
    <row r="3199" spans="1:9" x14ac:dyDescent="0.25">
      <c r="A3199">
        <v>12.792</v>
      </c>
      <c r="B3199">
        <v>2.6599999999999999E-2</v>
      </c>
      <c r="C3199">
        <v>-0.15959999999999999</v>
      </c>
      <c r="D3199">
        <v>-0.67320000000000002</v>
      </c>
      <c r="E3199">
        <v>19.072600000000001</v>
      </c>
      <c r="F3199">
        <v>4.3287000000000004</v>
      </c>
      <c r="G3199">
        <v>3.6347</v>
      </c>
      <c r="H3199">
        <v>4.3285</v>
      </c>
      <c r="I3199">
        <v>3.6356000000000002</v>
      </c>
    </row>
    <row r="3200" spans="1:9" x14ac:dyDescent="0.25">
      <c r="A3200">
        <v>12.795999999999999</v>
      </c>
      <c r="B3200">
        <v>2.3900000000000001E-2</v>
      </c>
      <c r="C3200">
        <v>-6.6600000000000006E-2</v>
      </c>
      <c r="D3200">
        <v>-0.67490000000000006</v>
      </c>
      <c r="E3200">
        <v>26.599699999999999</v>
      </c>
      <c r="F3200">
        <v>4.3246000000000002</v>
      </c>
      <c r="G3200">
        <v>3.6347999999999998</v>
      </c>
      <c r="H3200">
        <v>4.3244999999999996</v>
      </c>
      <c r="I3200">
        <v>3.6358000000000001</v>
      </c>
    </row>
    <row r="3201" spans="1:9" x14ac:dyDescent="0.25">
      <c r="A3201">
        <v>12.8</v>
      </c>
      <c r="B3201">
        <v>2.12E-2</v>
      </c>
      <c r="C3201">
        <v>4.5499999999999999E-2</v>
      </c>
      <c r="D3201">
        <v>-0.67569999999999997</v>
      </c>
      <c r="E3201">
        <v>28.423400000000001</v>
      </c>
      <c r="F3201">
        <v>4.3205999999999998</v>
      </c>
      <c r="G3201">
        <v>3.6349</v>
      </c>
      <c r="H3201">
        <v>4.3205999999999998</v>
      </c>
      <c r="I3201">
        <v>3.6358999999999999</v>
      </c>
    </row>
    <row r="3202" spans="1:9" x14ac:dyDescent="0.25">
      <c r="A3202">
        <v>12.804</v>
      </c>
      <c r="B3202">
        <v>1.8499999999999999E-2</v>
      </c>
      <c r="C3202">
        <v>0.1525</v>
      </c>
      <c r="D3202">
        <v>-0.67569999999999997</v>
      </c>
      <c r="E3202">
        <v>24.081299999999999</v>
      </c>
      <c r="F3202">
        <v>4.3164999999999996</v>
      </c>
      <c r="G3202">
        <v>3.6349999999999998</v>
      </c>
      <c r="H3202">
        <v>4.3166000000000002</v>
      </c>
      <c r="I3202">
        <v>3.6358999999999999</v>
      </c>
    </row>
    <row r="3203" spans="1:9" x14ac:dyDescent="0.25">
      <c r="A3203">
        <v>12.808</v>
      </c>
      <c r="B3203">
        <v>1.5800000000000002E-2</v>
      </c>
      <c r="C3203">
        <v>0.23130000000000001</v>
      </c>
      <c r="D3203">
        <v>-0.67479999999999996</v>
      </c>
      <c r="E3203">
        <v>14.644</v>
      </c>
      <c r="F3203">
        <v>4.3125</v>
      </c>
      <c r="G3203">
        <v>3.6349999999999998</v>
      </c>
      <c r="H3203">
        <v>4.3127000000000004</v>
      </c>
      <c r="I3203">
        <v>3.6360000000000001</v>
      </c>
    </row>
    <row r="3204" spans="1:9" x14ac:dyDescent="0.25">
      <c r="A3204">
        <v>12.811999999999999</v>
      </c>
      <c r="B3204">
        <v>1.3100000000000001E-2</v>
      </c>
      <c r="C3204">
        <v>0.2656</v>
      </c>
      <c r="D3204">
        <v>-0.67359999999999998</v>
      </c>
      <c r="E3204">
        <v>2.2016</v>
      </c>
      <c r="F3204">
        <v>4.3083999999999998</v>
      </c>
      <c r="G3204">
        <v>3.6351</v>
      </c>
      <c r="H3204">
        <v>4.3087</v>
      </c>
      <c r="I3204">
        <v>3.6360999999999999</v>
      </c>
    </row>
    <row r="3205" spans="1:9" x14ac:dyDescent="0.25">
      <c r="A3205">
        <v>12.816000000000001</v>
      </c>
      <c r="B3205">
        <v>1.04E-2</v>
      </c>
      <c r="C3205">
        <v>0.2482</v>
      </c>
      <c r="D3205">
        <v>-0.67220000000000002</v>
      </c>
      <c r="E3205">
        <v>-10.7896</v>
      </c>
      <c r="F3205">
        <v>4.3044000000000002</v>
      </c>
      <c r="G3205">
        <v>3.6351</v>
      </c>
      <c r="H3205">
        <v>4.3047000000000004</v>
      </c>
      <c r="I3205">
        <v>3.6360999999999999</v>
      </c>
    </row>
    <row r="3206" spans="1:9" x14ac:dyDescent="0.25">
      <c r="A3206">
        <v>12.82</v>
      </c>
      <c r="B3206">
        <v>7.7000000000000002E-3</v>
      </c>
      <c r="C3206">
        <v>0.18190000000000001</v>
      </c>
      <c r="D3206">
        <v>-0.67100000000000004</v>
      </c>
      <c r="E3206">
        <v>-21.831</v>
      </c>
      <c r="F3206">
        <v>4.3003999999999998</v>
      </c>
      <c r="G3206">
        <v>3.6352000000000002</v>
      </c>
      <c r="H3206">
        <v>4.3006000000000002</v>
      </c>
      <c r="I3206">
        <v>3.6362000000000001</v>
      </c>
    </row>
    <row r="3207" spans="1:9" x14ac:dyDescent="0.25">
      <c r="A3207">
        <v>12.824</v>
      </c>
      <c r="B3207">
        <v>5.0000000000000001E-3</v>
      </c>
      <c r="C3207">
        <v>7.9200000000000007E-2</v>
      </c>
      <c r="D3207">
        <v>-0.67020000000000002</v>
      </c>
      <c r="E3207">
        <v>-28.607500000000002</v>
      </c>
      <c r="F3207">
        <v>4.2962999999999996</v>
      </c>
      <c r="G3207">
        <v>3.6352000000000002</v>
      </c>
      <c r="H3207">
        <v>4.2965</v>
      </c>
      <c r="I3207">
        <v>3.6362000000000001</v>
      </c>
    </row>
    <row r="3208" spans="1:9" x14ac:dyDescent="0.25">
      <c r="A3208">
        <v>12.827999999999999</v>
      </c>
      <c r="B3208">
        <v>2.3999999999999998E-3</v>
      </c>
      <c r="C3208">
        <v>-3.9100000000000003E-2</v>
      </c>
      <c r="D3208">
        <v>-0.67020000000000002</v>
      </c>
      <c r="E3208">
        <v>-29.510300000000001</v>
      </c>
      <c r="F3208">
        <v>4.2923</v>
      </c>
      <c r="G3208">
        <v>3.6352000000000002</v>
      </c>
      <c r="H3208">
        <v>4.2923</v>
      </c>
      <c r="I3208">
        <v>3.6362000000000001</v>
      </c>
    </row>
    <row r="3209" spans="1:9" x14ac:dyDescent="0.25">
      <c r="A3209">
        <v>12.832000000000001</v>
      </c>
      <c r="B3209">
        <v>-2.9999999999999997E-4</v>
      </c>
      <c r="C3209">
        <v>-0.14860000000000001</v>
      </c>
      <c r="D3209">
        <v>-0.67100000000000004</v>
      </c>
      <c r="E3209">
        <v>-24.310300000000002</v>
      </c>
      <c r="F3209">
        <v>4.2882999999999996</v>
      </c>
      <c r="G3209">
        <v>3.6352000000000002</v>
      </c>
      <c r="H3209">
        <v>4.2881999999999998</v>
      </c>
      <c r="I3209">
        <v>3.6362000000000001</v>
      </c>
    </row>
    <row r="3210" spans="1:9" x14ac:dyDescent="0.25">
      <c r="A3210">
        <v>12.836</v>
      </c>
      <c r="B3210">
        <v>-3.0000000000000001E-3</v>
      </c>
      <c r="C3210">
        <v>-0.2271</v>
      </c>
      <c r="D3210">
        <v>-0.67230000000000001</v>
      </c>
      <c r="E3210">
        <v>-14.276899999999999</v>
      </c>
      <c r="F3210">
        <v>4.2843</v>
      </c>
      <c r="G3210">
        <v>3.6352000000000002</v>
      </c>
      <c r="H3210">
        <v>4.2840999999999996</v>
      </c>
      <c r="I3210">
        <v>3.6362000000000001</v>
      </c>
    </row>
    <row r="3211" spans="1:9" x14ac:dyDescent="0.25">
      <c r="A3211">
        <v>12.84</v>
      </c>
      <c r="B3211">
        <v>-5.7000000000000002E-3</v>
      </c>
      <c r="C3211">
        <v>-0.25929999999999997</v>
      </c>
      <c r="D3211">
        <v>-0.67379999999999995</v>
      </c>
      <c r="E3211">
        <v>-1.5923</v>
      </c>
      <c r="F3211">
        <v>4.2801999999999998</v>
      </c>
      <c r="G3211">
        <v>3.6352000000000002</v>
      </c>
      <c r="H3211">
        <v>4.28</v>
      </c>
      <c r="I3211">
        <v>3.6362000000000001</v>
      </c>
    </row>
    <row r="3212" spans="1:9" x14ac:dyDescent="0.25">
      <c r="A3212">
        <v>12.843999999999999</v>
      </c>
      <c r="B3212">
        <v>-8.3999999999999995E-3</v>
      </c>
      <c r="C3212">
        <v>-0.23960000000000001</v>
      </c>
      <c r="D3212">
        <v>-0.67530000000000001</v>
      </c>
      <c r="E3212">
        <v>11.2666</v>
      </c>
      <c r="F3212">
        <v>4.2762000000000002</v>
      </c>
      <c r="G3212">
        <v>3.6352000000000002</v>
      </c>
      <c r="H3212">
        <v>4.2759</v>
      </c>
      <c r="I3212">
        <v>3.6362000000000001</v>
      </c>
    </row>
    <row r="3213" spans="1:9" x14ac:dyDescent="0.25">
      <c r="A3213">
        <v>12.848000000000001</v>
      </c>
      <c r="B3213">
        <v>-1.11E-2</v>
      </c>
      <c r="C3213">
        <v>-0.17219999999999999</v>
      </c>
      <c r="D3213">
        <v>-0.6764</v>
      </c>
      <c r="E3213">
        <v>21.810099999999998</v>
      </c>
      <c r="F3213">
        <v>4.2721</v>
      </c>
      <c r="G3213">
        <v>3.6352000000000002</v>
      </c>
      <c r="H3213">
        <v>4.2718999999999996</v>
      </c>
      <c r="I3213">
        <v>3.6362000000000001</v>
      </c>
    </row>
    <row r="3214" spans="1:9" x14ac:dyDescent="0.25">
      <c r="A3214">
        <v>12.852</v>
      </c>
      <c r="B3214">
        <v>-1.38E-2</v>
      </c>
      <c r="C3214">
        <v>-7.1199999999999999E-2</v>
      </c>
      <c r="D3214">
        <v>-0.67689999999999995</v>
      </c>
      <c r="E3214">
        <v>27.786899999999999</v>
      </c>
      <c r="F3214">
        <v>4.2680999999999996</v>
      </c>
      <c r="G3214">
        <v>3.6351</v>
      </c>
      <c r="H3214">
        <v>4.2679999999999998</v>
      </c>
      <c r="I3214">
        <v>3.6360999999999999</v>
      </c>
    </row>
    <row r="3215" spans="1:9" x14ac:dyDescent="0.25">
      <c r="A3215">
        <v>12.856</v>
      </c>
      <c r="B3215">
        <v>-1.6500000000000001E-2</v>
      </c>
      <c r="C3215">
        <v>4.2000000000000003E-2</v>
      </c>
      <c r="D3215">
        <v>-0.67649999999999999</v>
      </c>
      <c r="E3215">
        <v>27.757899999999999</v>
      </c>
      <c r="F3215">
        <v>4.2640000000000002</v>
      </c>
      <c r="G3215">
        <v>3.6351</v>
      </c>
      <c r="H3215">
        <v>4.2640000000000002</v>
      </c>
      <c r="I3215">
        <v>3.6360999999999999</v>
      </c>
    </row>
    <row r="3216" spans="1:9" x14ac:dyDescent="0.25">
      <c r="A3216">
        <v>12.86</v>
      </c>
      <c r="B3216">
        <v>-1.9199999999999998E-2</v>
      </c>
      <c r="C3216">
        <v>0.14280000000000001</v>
      </c>
      <c r="D3216">
        <v>-0.67520000000000002</v>
      </c>
      <c r="E3216">
        <v>21.7317</v>
      </c>
      <c r="F3216">
        <v>4.26</v>
      </c>
      <c r="G3216">
        <v>3.6349999999999998</v>
      </c>
      <c r="H3216">
        <v>4.2601000000000004</v>
      </c>
      <c r="I3216">
        <v>3.6360000000000001</v>
      </c>
    </row>
    <row r="3217" spans="1:9" x14ac:dyDescent="0.25">
      <c r="A3217">
        <v>12.864000000000001</v>
      </c>
      <c r="B3217">
        <v>-2.1899999999999999E-2</v>
      </c>
      <c r="C3217">
        <v>0.2097</v>
      </c>
      <c r="D3217">
        <v>-0.67320000000000002</v>
      </c>
      <c r="E3217">
        <v>11.160500000000001</v>
      </c>
      <c r="F3217">
        <v>4.2558999999999996</v>
      </c>
      <c r="G3217">
        <v>3.6349</v>
      </c>
      <c r="H3217">
        <v>4.2561</v>
      </c>
      <c r="I3217">
        <v>3.6358999999999999</v>
      </c>
    </row>
    <row r="3218" spans="1:9" x14ac:dyDescent="0.25">
      <c r="A3218">
        <v>12.868</v>
      </c>
      <c r="B3218">
        <v>-2.46E-2</v>
      </c>
      <c r="C3218">
        <v>0.22900000000000001</v>
      </c>
      <c r="D3218">
        <v>-0.67100000000000004</v>
      </c>
      <c r="E3218">
        <v>-1.7001999999999999</v>
      </c>
      <c r="F3218">
        <v>4.2519</v>
      </c>
      <c r="G3218">
        <v>3.6347999999999998</v>
      </c>
      <c r="H3218">
        <v>4.2521000000000004</v>
      </c>
      <c r="I3218">
        <v>3.6358000000000001</v>
      </c>
    </row>
    <row r="3219" spans="1:9" x14ac:dyDescent="0.25">
      <c r="A3219">
        <v>12.872</v>
      </c>
      <c r="B3219">
        <v>-2.7300000000000001E-2</v>
      </c>
      <c r="C3219">
        <v>0.19639999999999999</v>
      </c>
      <c r="D3219">
        <v>-0.66859999999999997</v>
      </c>
      <c r="E3219">
        <v>-14.363</v>
      </c>
      <c r="F3219">
        <v>4.2477999999999998</v>
      </c>
      <c r="G3219">
        <v>3.6347</v>
      </c>
      <c r="H3219">
        <v>4.2481</v>
      </c>
      <c r="I3219">
        <v>3.6356999999999999</v>
      </c>
    </row>
    <row r="3220" spans="1:9" x14ac:dyDescent="0.25">
      <c r="A3220">
        <v>12.875999999999999</v>
      </c>
      <c r="B3220">
        <v>-2.9899999999999999E-2</v>
      </c>
      <c r="C3220">
        <v>0.1177</v>
      </c>
      <c r="D3220">
        <v>-0.66649999999999998</v>
      </c>
      <c r="E3220">
        <v>-24.356200000000001</v>
      </c>
      <c r="F3220">
        <v>4.2438000000000002</v>
      </c>
      <c r="G3220">
        <v>3.6345999999999998</v>
      </c>
      <c r="H3220">
        <v>4.2439999999999998</v>
      </c>
      <c r="I3220">
        <v>3.6356000000000002</v>
      </c>
    </row>
    <row r="3221" spans="1:9" x14ac:dyDescent="0.25">
      <c r="A3221">
        <v>12.88</v>
      </c>
      <c r="B3221">
        <v>-3.2599999999999997E-2</v>
      </c>
      <c r="C3221">
        <v>8.0000000000000002E-3</v>
      </c>
      <c r="D3221">
        <v>-0.66500000000000004</v>
      </c>
      <c r="E3221">
        <v>-29.508400000000002</v>
      </c>
      <c r="F3221">
        <v>4.2397999999999998</v>
      </c>
      <c r="G3221">
        <v>3.6345000000000001</v>
      </c>
      <c r="H3221">
        <v>4.2398999999999996</v>
      </c>
      <c r="I3221">
        <v>3.6355</v>
      </c>
    </row>
    <row r="3222" spans="1:9" x14ac:dyDescent="0.25">
      <c r="A3222">
        <v>12.884</v>
      </c>
      <c r="B3222">
        <v>-3.5299999999999998E-2</v>
      </c>
      <c r="C3222">
        <v>-0.11020000000000001</v>
      </c>
      <c r="D3222">
        <v>-0.66420000000000001</v>
      </c>
      <c r="E3222">
        <v>-28.564699999999998</v>
      </c>
      <c r="F3222">
        <v>4.2358000000000002</v>
      </c>
      <c r="G3222">
        <v>3.6343999999999999</v>
      </c>
      <c r="H3222">
        <v>4.2358000000000002</v>
      </c>
      <c r="I3222">
        <v>3.6354000000000002</v>
      </c>
    </row>
    <row r="3223" spans="1:9" x14ac:dyDescent="0.25">
      <c r="A3223">
        <v>12.888</v>
      </c>
      <c r="B3223">
        <v>-3.7900000000000003E-2</v>
      </c>
      <c r="C3223">
        <v>-0.21260000000000001</v>
      </c>
      <c r="D3223">
        <v>-0.66410000000000002</v>
      </c>
      <c r="E3223">
        <v>-21.7668</v>
      </c>
      <c r="F3223">
        <v>4.2319000000000004</v>
      </c>
      <c r="G3223">
        <v>3.6341999999999999</v>
      </c>
      <c r="H3223">
        <v>4.2317</v>
      </c>
      <c r="I3223">
        <v>3.6352000000000002</v>
      </c>
    </row>
    <row r="3224" spans="1:9" x14ac:dyDescent="0.25">
      <c r="A3224">
        <v>12.891999999999999</v>
      </c>
      <c r="B3224">
        <v>-4.0599999999999997E-2</v>
      </c>
      <c r="C3224">
        <v>-0.27860000000000001</v>
      </c>
      <c r="D3224">
        <v>-0.66459999999999997</v>
      </c>
      <c r="E3224">
        <v>-10.727</v>
      </c>
      <c r="F3224">
        <v>4.2279</v>
      </c>
      <c r="G3224">
        <v>3.6341000000000001</v>
      </c>
      <c r="H3224">
        <v>4.2275999999999998</v>
      </c>
      <c r="I3224">
        <v>3.6351</v>
      </c>
    </row>
    <row r="3225" spans="1:9" x14ac:dyDescent="0.25">
      <c r="A3225">
        <v>12.896000000000001</v>
      </c>
      <c r="B3225">
        <v>-4.3200000000000002E-2</v>
      </c>
      <c r="C3225">
        <v>-0.29580000000000001</v>
      </c>
      <c r="D3225">
        <v>-0.66510000000000002</v>
      </c>
      <c r="E3225">
        <v>2.2446999999999999</v>
      </c>
      <c r="F3225">
        <v>4.2239000000000004</v>
      </c>
      <c r="G3225">
        <v>3.6339000000000001</v>
      </c>
      <c r="H3225">
        <v>4.2236000000000002</v>
      </c>
      <c r="I3225">
        <v>3.6349</v>
      </c>
    </row>
    <row r="3226" spans="1:9" x14ac:dyDescent="0.25">
      <c r="A3226">
        <v>12.9</v>
      </c>
      <c r="B3226">
        <v>-4.5900000000000003E-2</v>
      </c>
      <c r="C3226">
        <v>-0.26140000000000002</v>
      </c>
      <c r="D3226">
        <v>-0.66559999999999997</v>
      </c>
      <c r="E3226">
        <v>14.659599999999999</v>
      </c>
      <c r="F3226">
        <v>4.2199</v>
      </c>
      <c r="G3226">
        <v>3.6337999999999999</v>
      </c>
      <c r="H3226">
        <v>4.2195999999999998</v>
      </c>
      <c r="I3226">
        <v>3.6347</v>
      </c>
    </row>
    <row r="3227" spans="1:9" x14ac:dyDescent="0.25">
      <c r="A3227">
        <v>12.904</v>
      </c>
      <c r="B3227">
        <v>-4.8599999999999997E-2</v>
      </c>
      <c r="C3227">
        <v>-0.18260000000000001</v>
      </c>
      <c r="D3227">
        <v>-0.66559999999999997</v>
      </c>
      <c r="E3227">
        <v>24.073499999999999</v>
      </c>
      <c r="F3227">
        <v>4.2159000000000004</v>
      </c>
      <c r="G3227">
        <v>3.6335999999999999</v>
      </c>
      <c r="H3227">
        <v>4.2157</v>
      </c>
      <c r="I3227">
        <v>3.6345999999999998</v>
      </c>
    </row>
    <row r="3228" spans="1:9" x14ac:dyDescent="0.25">
      <c r="A3228">
        <v>12.907999999999999</v>
      </c>
      <c r="B3228">
        <v>-5.1200000000000002E-2</v>
      </c>
      <c r="C3228">
        <v>-7.5700000000000003E-2</v>
      </c>
      <c r="D3228">
        <v>-0.66490000000000005</v>
      </c>
      <c r="E3228">
        <v>28.4086</v>
      </c>
      <c r="F3228">
        <v>4.2119</v>
      </c>
      <c r="G3228">
        <v>3.6334</v>
      </c>
      <c r="H3228">
        <v>4.2118000000000002</v>
      </c>
      <c r="I3228">
        <v>3.6343999999999999</v>
      </c>
    </row>
    <row r="3229" spans="1:9" x14ac:dyDescent="0.25">
      <c r="A3229">
        <v>12.912000000000001</v>
      </c>
      <c r="B3229">
        <v>-5.3900000000000003E-2</v>
      </c>
      <c r="C3229">
        <v>3.6400000000000002E-2</v>
      </c>
      <c r="D3229">
        <v>-0.66320000000000001</v>
      </c>
      <c r="E3229">
        <v>26.601400000000002</v>
      </c>
      <c r="F3229">
        <v>4.2080000000000002</v>
      </c>
      <c r="G3229">
        <v>3.6332</v>
      </c>
      <c r="H3229">
        <v>4.2079000000000004</v>
      </c>
      <c r="I3229">
        <v>3.6341999999999999</v>
      </c>
    </row>
    <row r="3230" spans="1:9" x14ac:dyDescent="0.25">
      <c r="A3230">
        <v>12.916</v>
      </c>
      <c r="B3230">
        <v>-5.6500000000000002E-2</v>
      </c>
      <c r="C3230">
        <v>0.1295</v>
      </c>
      <c r="D3230">
        <v>-0.66069999999999995</v>
      </c>
      <c r="E3230">
        <v>19.111799999999999</v>
      </c>
      <c r="F3230">
        <v>4.2039999999999997</v>
      </c>
      <c r="G3230">
        <v>3.633</v>
      </c>
      <c r="H3230">
        <v>4.2041000000000004</v>
      </c>
      <c r="I3230">
        <v>3.6339999999999999</v>
      </c>
    </row>
    <row r="3231" spans="1:9" x14ac:dyDescent="0.25">
      <c r="A3231">
        <v>12.92</v>
      </c>
      <c r="B3231">
        <v>-5.9200000000000003E-2</v>
      </c>
      <c r="C3231">
        <v>0.184</v>
      </c>
      <c r="D3231">
        <v>-0.65759999999999996</v>
      </c>
      <c r="E3231">
        <v>7.6862000000000004</v>
      </c>
      <c r="F3231">
        <v>4.2</v>
      </c>
      <c r="G3231">
        <v>3.6326999999999998</v>
      </c>
      <c r="H3231">
        <v>4.2001999999999997</v>
      </c>
      <c r="I3231">
        <v>3.6337000000000002</v>
      </c>
    </row>
    <row r="3232" spans="1:9" x14ac:dyDescent="0.25">
      <c r="A3232">
        <v>12.923999999999999</v>
      </c>
      <c r="B3232">
        <v>-6.1800000000000001E-2</v>
      </c>
      <c r="C3232">
        <v>0.18890000000000001</v>
      </c>
      <c r="D3232">
        <v>-0.65439999999999998</v>
      </c>
      <c r="E3232">
        <v>-5.3281000000000001</v>
      </c>
      <c r="F3232">
        <v>4.1961000000000004</v>
      </c>
      <c r="G3232">
        <v>3.6324999999999998</v>
      </c>
      <c r="H3232">
        <v>4.1962999999999999</v>
      </c>
      <c r="I3232">
        <v>3.6335000000000002</v>
      </c>
    </row>
    <row r="3233" spans="1:9" x14ac:dyDescent="0.25">
      <c r="A3233">
        <v>12.928000000000001</v>
      </c>
      <c r="B3233">
        <v>-6.4399999999999999E-2</v>
      </c>
      <c r="C3233">
        <v>0.1426</v>
      </c>
      <c r="D3233">
        <v>-0.65110000000000001</v>
      </c>
      <c r="E3233">
        <v>-17.4499</v>
      </c>
      <c r="F3233">
        <v>4.1921999999999997</v>
      </c>
      <c r="G3233">
        <v>3.6322999999999999</v>
      </c>
      <c r="H3233">
        <v>4.1923000000000004</v>
      </c>
      <c r="I3233">
        <v>3.6333000000000002</v>
      </c>
    </row>
    <row r="3234" spans="1:9" x14ac:dyDescent="0.25">
      <c r="A3234">
        <v>12.932</v>
      </c>
      <c r="B3234">
        <v>-6.7000000000000004E-2</v>
      </c>
      <c r="C3234">
        <v>5.3699999999999998E-2</v>
      </c>
      <c r="D3234">
        <v>-0.64810000000000001</v>
      </c>
      <c r="E3234">
        <v>-26.270600000000002</v>
      </c>
      <c r="F3234">
        <v>4.1882999999999999</v>
      </c>
      <c r="G3234">
        <v>3.6320000000000001</v>
      </c>
      <c r="H3234">
        <v>4.1883999999999997</v>
      </c>
      <c r="I3234">
        <v>3.633</v>
      </c>
    </row>
    <row r="3235" spans="1:9" x14ac:dyDescent="0.25">
      <c r="A3235">
        <v>12.936</v>
      </c>
      <c r="B3235">
        <v>-6.9599999999999995E-2</v>
      </c>
      <c r="C3235">
        <v>-6.0499999999999998E-2</v>
      </c>
      <c r="D3235">
        <v>-0.64580000000000004</v>
      </c>
      <c r="E3235">
        <v>-29.815799999999999</v>
      </c>
      <c r="F3235">
        <v>4.1844000000000001</v>
      </c>
      <c r="G3235">
        <v>3.6318000000000001</v>
      </c>
      <c r="H3235">
        <v>4.1844000000000001</v>
      </c>
      <c r="I3235">
        <v>3.6328</v>
      </c>
    </row>
    <row r="3236" spans="1:9" x14ac:dyDescent="0.25">
      <c r="A3236">
        <v>12.94</v>
      </c>
      <c r="B3236">
        <v>-7.22E-2</v>
      </c>
      <c r="C3236">
        <v>-0.17660000000000001</v>
      </c>
      <c r="D3236">
        <v>-0.64429999999999998</v>
      </c>
      <c r="E3236">
        <v>-27.2119</v>
      </c>
      <c r="F3236">
        <v>4.1805000000000003</v>
      </c>
      <c r="G3236">
        <v>3.6315</v>
      </c>
      <c r="H3236">
        <v>4.1803999999999997</v>
      </c>
      <c r="I3236">
        <v>3.6324999999999998</v>
      </c>
    </row>
    <row r="3237" spans="1:9" x14ac:dyDescent="0.25">
      <c r="A3237">
        <v>12.944000000000001</v>
      </c>
      <c r="B3237">
        <v>-7.4700000000000003E-2</v>
      </c>
      <c r="C3237">
        <v>-0.27079999999999999</v>
      </c>
      <c r="D3237">
        <v>-0.64339999999999997</v>
      </c>
      <c r="E3237">
        <v>-19.114999999999998</v>
      </c>
      <c r="F3237">
        <v>4.1767000000000003</v>
      </c>
      <c r="G3237">
        <v>3.6312000000000002</v>
      </c>
      <c r="H3237">
        <v>4.1764000000000001</v>
      </c>
      <c r="I3237">
        <v>3.6322000000000001</v>
      </c>
    </row>
    <row r="3238" spans="1:9" x14ac:dyDescent="0.25">
      <c r="A3238">
        <v>12.948</v>
      </c>
      <c r="B3238">
        <v>-7.7299999999999994E-2</v>
      </c>
      <c r="C3238">
        <v>-0.3246</v>
      </c>
      <c r="D3238">
        <v>-0.64300000000000002</v>
      </c>
      <c r="E3238">
        <v>-7.3785999999999996</v>
      </c>
      <c r="F3238">
        <v>4.1727999999999996</v>
      </c>
      <c r="G3238">
        <v>3.6309</v>
      </c>
      <c r="H3238">
        <v>4.1725000000000003</v>
      </c>
      <c r="I3238">
        <v>3.6318999999999999</v>
      </c>
    </row>
    <row r="3239" spans="1:9" x14ac:dyDescent="0.25">
      <c r="A3239">
        <v>12.952</v>
      </c>
      <c r="B3239">
        <v>-7.9899999999999999E-2</v>
      </c>
      <c r="C3239">
        <v>-0.3281</v>
      </c>
      <c r="D3239">
        <v>-0.64259999999999995</v>
      </c>
      <c r="E3239">
        <v>5.6288999999999998</v>
      </c>
      <c r="F3239">
        <v>4.1689999999999996</v>
      </c>
      <c r="G3239">
        <v>3.6305999999999998</v>
      </c>
      <c r="H3239">
        <v>4.1685999999999996</v>
      </c>
      <c r="I3239">
        <v>3.6316000000000002</v>
      </c>
    </row>
    <row r="3240" spans="1:9" x14ac:dyDescent="0.25">
      <c r="A3240">
        <v>12.956</v>
      </c>
      <c r="B3240">
        <v>-8.2500000000000004E-2</v>
      </c>
      <c r="C3240">
        <v>-0.28120000000000001</v>
      </c>
      <c r="D3240">
        <v>-0.64190000000000003</v>
      </c>
      <c r="E3240">
        <v>17.441099999999999</v>
      </c>
      <c r="F3240">
        <v>4.1650999999999998</v>
      </c>
      <c r="G3240">
        <v>3.6303000000000001</v>
      </c>
      <c r="H3240">
        <v>4.1647999999999996</v>
      </c>
      <c r="I3240">
        <v>3.6313</v>
      </c>
    </row>
    <row r="3241" spans="1:9" x14ac:dyDescent="0.25">
      <c r="A3241">
        <v>12.96</v>
      </c>
      <c r="B3241">
        <v>-8.5000000000000006E-2</v>
      </c>
      <c r="C3241">
        <v>-0.19339999999999999</v>
      </c>
      <c r="D3241">
        <v>-0.64080000000000004</v>
      </c>
      <c r="E3241">
        <v>25.692</v>
      </c>
      <c r="F3241">
        <v>4.1612999999999998</v>
      </c>
      <c r="G3241">
        <v>3.63</v>
      </c>
      <c r="H3241">
        <v>4.1609999999999996</v>
      </c>
      <c r="I3241">
        <v>3.6309999999999998</v>
      </c>
    </row>
    <row r="3242" spans="1:9" x14ac:dyDescent="0.25">
      <c r="A3242">
        <v>12.964</v>
      </c>
      <c r="B3242">
        <v>-8.7599999999999997E-2</v>
      </c>
      <c r="C3242">
        <v>-8.2900000000000001E-2</v>
      </c>
      <c r="D3242">
        <v>-0.63890000000000002</v>
      </c>
      <c r="E3242">
        <v>28.5154</v>
      </c>
      <c r="F3242">
        <v>4.1574999999999998</v>
      </c>
      <c r="G3242">
        <v>3.6297000000000001</v>
      </c>
      <c r="H3242">
        <v>4.1573000000000002</v>
      </c>
      <c r="I3242">
        <v>3.6307</v>
      </c>
    </row>
    <row r="3243" spans="1:9" x14ac:dyDescent="0.25">
      <c r="A3243">
        <v>12.968</v>
      </c>
      <c r="B3243">
        <v>-9.01E-2</v>
      </c>
      <c r="C3243">
        <v>2.6499999999999999E-2</v>
      </c>
      <c r="D3243">
        <v>-0.6361</v>
      </c>
      <c r="E3243">
        <v>25.2166</v>
      </c>
      <c r="F3243">
        <v>4.1536</v>
      </c>
      <c r="G3243">
        <v>3.6293000000000002</v>
      </c>
      <c r="H3243">
        <v>4.1536</v>
      </c>
      <c r="I3243">
        <v>3.6303000000000001</v>
      </c>
    </row>
    <row r="3244" spans="1:9" x14ac:dyDescent="0.25">
      <c r="A3244">
        <v>12.972</v>
      </c>
      <c r="B3244">
        <v>-9.2700000000000005E-2</v>
      </c>
      <c r="C3244">
        <v>0.11169999999999999</v>
      </c>
      <c r="D3244">
        <v>-0.63249999999999995</v>
      </c>
      <c r="E3244">
        <v>16.619599999999998</v>
      </c>
      <c r="F3244">
        <v>4.1497999999999999</v>
      </c>
      <c r="G3244">
        <v>3.629</v>
      </c>
      <c r="H3244">
        <v>4.1498999999999997</v>
      </c>
      <c r="I3244">
        <v>3.63</v>
      </c>
    </row>
    <row r="3245" spans="1:9" x14ac:dyDescent="0.25">
      <c r="A3245">
        <v>12.976000000000001</v>
      </c>
      <c r="B3245">
        <v>-9.5200000000000007E-2</v>
      </c>
      <c r="C3245">
        <v>0.155</v>
      </c>
      <c r="D3245">
        <v>-0.62839999999999996</v>
      </c>
      <c r="E3245">
        <v>4.6585000000000001</v>
      </c>
      <c r="F3245">
        <v>4.1460999999999997</v>
      </c>
      <c r="G3245">
        <v>3.6286</v>
      </c>
      <c r="H3245">
        <v>4.1462000000000003</v>
      </c>
      <c r="I3245">
        <v>3.6295999999999999</v>
      </c>
    </row>
    <row r="3246" spans="1:9" x14ac:dyDescent="0.25">
      <c r="A3246">
        <v>12.98</v>
      </c>
      <c r="B3246">
        <v>-9.7699999999999995E-2</v>
      </c>
      <c r="C3246">
        <v>0.14760000000000001</v>
      </c>
      <c r="D3246">
        <v>-0.62419999999999998</v>
      </c>
      <c r="E3246">
        <v>-8.2906999999999993</v>
      </c>
      <c r="F3246">
        <v>4.1422999999999996</v>
      </c>
      <c r="G3246">
        <v>3.6282999999999999</v>
      </c>
      <c r="H3246">
        <v>4.1425000000000001</v>
      </c>
      <c r="I3246">
        <v>3.6293000000000002</v>
      </c>
    </row>
    <row r="3247" spans="1:9" x14ac:dyDescent="0.25">
      <c r="A3247">
        <v>12.984</v>
      </c>
      <c r="B3247">
        <v>-0.1002</v>
      </c>
      <c r="C3247">
        <v>9.06E-2</v>
      </c>
      <c r="D3247">
        <v>-0.62</v>
      </c>
      <c r="E3247">
        <v>-19.782</v>
      </c>
      <c r="F3247">
        <v>4.1386000000000003</v>
      </c>
      <c r="G3247">
        <v>3.6278999999999999</v>
      </c>
      <c r="H3247">
        <v>4.1387</v>
      </c>
      <c r="I3247">
        <v>3.6288999999999998</v>
      </c>
    </row>
    <row r="3248" spans="1:9" x14ac:dyDescent="0.25">
      <c r="A3248">
        <v>12.988</v>
      </c>
      <c r="B3248">
        <v>-0.1027</v>
      </c>
      <c r="C3248">
        <v>-5.5999999999999999E-3</v>
      </c>
      <c r="D3248">
        <v>-0.61629999999999996</v>
      </c>
      <c r="E3248">
        <v>-27.496300000000002</v>
      </c>
      <c r="F3248">
        <v>4.1349</v>
      </c>
      <c r="G3248">
        <v>3.6274999999999999</v>
      </c>
      <c r="H3248">
        <v>4.1349</v>
      </c>
      <c r="I3248">
        <v>3.6284999999999998</v>
      </c>
    </row>
    <row r="3249" spans="1:9" x14ac:dyDescent="0.25">
      <c r="A3249">
        <v>12.992000000000001</v>
      </c>
      <c r="B3249">
        <v>-0.1051</v>
      </c>
      <c r="C3249">
        <v>-0.12189999999999999</v>
      </c>
      <c r="D3249">
        <v>-0.61319999999999997</v>
      </c>
      <c r="E3249">
        <v>-29.6739</v>
      </c>
      <c r="F3249">
        <v>4.1311999999999998</v>
      </c>
      <c r="G3249">
        <v>3.6272000000000002</v>
      </c>
      <c r="H3249">
        <v>4.1311</v>
      </c>
      <c r="I3249">
        <v>3.6282000000000001</v>
      </c>
    </row>
    <row r="3250" spans="1:9" x14ac:dyDescent="0.25">
      <c r="A3250">
        <v>12.996</v>
      </c>
      <c r="B3250">
        <v>-0.1076</v>
      </c>
      <c r="C3250">
        <v>-0.23480000000000001</v>
      </c>
      <c r="D3250">
        <v>-0.6109</v>
      </c>
      <c r="E3250">
        <v>-25.7805</v>
      </c>
      <c r="F3250">
        <v>4.1275000000000004</v>
      </c>
      <c r="G3250">
        <v>3.6267999999999998</v>
      </c>
      <c r="H3250">
        <v>4.1273999999999997</v>
      </c>
      <c r="I3250">
        <v>3.6278000000000001</v>
      </c>
    </row>
    <row r="3251" spans="1:9" x14ac:dyDescent="0.25">
      <c r="A3251">
        <v>13</v>
      </c>
      <c r="B3251">
        <v>-0.11</v>
      </c>
      <c r="C3251">
        <v>-0.32129999999999997</v>
      </c>
      <c r="D3251">
        <v>-0.60919999999999996</v>
      </c>
      <c r="E3251">
        <v>-16.777000000000001</v>
      </c>
      <c r="F3251">
        <v>4.1238999999999999</v>
      </c>
      <c r="G3251">
        <v>3.6263999999999998</v>
      </c>
      <c r="H3251">
        <v>4.1235999999999997</v>
      </c>
      <c r="I3251">
        <v>3.6273</v>
      </c>
    </row>
    <row r="3252" spans="1:9" x14ac:dyDescent="0.25">
      <c r="A3252">
        <v>13.004</v>
      </c>
      <c r="B3252">
        <v>-0.1124</v>
      </c>
      <c r="C3252">
        <v>-0.36480000000000001</v>
      </c>
      <c r="D3252">
        <v>-0.6079</v>
      </c>
      <c r="E3252">
        <v>-4.6535000000000002</v>
      </c>
      <c r="F3252">
        <v>4.1203000000000003</v>
      </c>
      <c r="G3252">
        <v>3.6259999999999999</v>
      </c>
      <c r="H3252">
        <v>4.1199000000000003</v>
      </c>
      <c r="I3252">
        <v>3.6269</v>
      </c>
    </row>
    <row r="3253" spans="1:9" x14ac:dyDescent="0.25">
      <c r="A3253">
        <v>13.007999999999999</v>
      </c>
      <c r="B3253">
        <v>-0.1149</v>
      </c>
      <c r="C3253">
        <v>-0.35749999999999998</v>
      </c>
      <c r="D3253">
        <v>-0.60650000000000004</v>
      </c>
      <c r="E3253">
        <v>8.2178000000000004</v>
      </c>
      <c r="F3253">
        <v>4.1166</v>
      </c>
      <c r="G3253">
        <v>3.6255999999999999</v>
      </c>
      <c r="H3253">
        <v>4.1162999999999998</v>
      </c>
      <c r="I3253">
        <v>3.6265000000000001</v>
      </c>
    </row>
    <row r="3254" spans="1:9" x14ac:dyDescent="0.25">
      <c r="A3254">
        <v>13.012</v>
      </c>
      <c r="B3254">
        <v>-0.1173</v>
      </c>
      <c r="C3254">
        <v>-0.30130000000000001</v>
      </c>
      <c r="D3254">
        <v>-0.60489999999999999</v>
      </c>
      <c r="E3254">
        <v>19.416</v>
      </c>
      <c r="F3254">
        <v>4.1130000000000004</v>
      </c>
      <c r="G3254">
        <v>3.6252</v>
      </c>
      <c r="H3254">
        <v>4.1127000000000002</v>
      </c>
      <c r="I3254">
        <v>3.6261000000000001</v>
      </c>
    </row>
    <row r="3255" spans="1:9" x14ac:dyDescent="0.25">
      <c r="A3255">
        <v>13.016</v>
      </c>
      <c r="B3255">
        <v>-0.1197</v>
      </c>
      <c r="C3255">
        <v>-0.20749999999999999</v>
      </c>
      <c r="D3255">
        <v>-0.6028</v>
      </c>
      <c r="E3255">
        <v>26.671099999999999</v>
      </c>
      <c r="F3255">
        <v>4.1093999999999999</v>
      </c>
      <c r="G3255">
        <v>3.6246999999999998</v>
      </c>
      <c r="H3255">
        <v>4.1092000000000004</v>
      </c>
      <c r="I3255">
        <v>3.6257000000000001</v>
      </c>
    </row>
    <row r="3256" spans="1:9" x14ac:dyDescent="0.25">
      <c r="A3256">
        <v>13.02</v>
      </c>
      <c r="B3256">
        <v>-0.1221</v>
      </c>
      <c r="C3256">
        <v>-9.5500000000000002E-2</v>
      </c>
      <c r="D3256">
        <v>-0.5998</v>
      </c>
      <c r="E3256">
        <v>28.3215</v>
      </c>
      <c r="F3256">
        <v>4.1058000000000003</v>
      </c>
      <c r="G3256">
        <v>3.6242999999999999</v>
      </c>
      <c r="H3256">
        <v>4.1056999999999997</v>
      </c>
      <c r="I3256">
        <v>3.6253000000000002</v>
      </c>
    </row>
    <row r="3257" spans="1:9" x14ac:dyDescent="0.25">
      <c r="A3257">
        <v>13.023999999999999</v>
      </c>
      <c r="B3257">
        <v>-0.1245</v>
      </c>
      <c r="C3257">
        <v>1.0999999999999999E-2</v>
      </c>
      <c r="D3257">
        <v>-0.59589999999999999</v>
      </c>
      <c r="E3257">
        <v>23.967300000000002</v>
      </c>
      <c r="F3257">
        <v>4.1022999999999996</v>
      </c>
      <c r="G3257">
        <v>3.6238999999999999</v>
      </c>
      <c r="H3257">
        <v>4.1021999999999998</v>
      </c>
      <c r="I3257">
        <v>3.6248999999999998</v>
      </c>
    </row>
    <row r="3258" spans="1:9" x14ac:dyDescent="0.25">
      <c r="A3258">
        <v>13.028</v>
      </c>
      <c r="B3258">
        <v>-0.12690000000000001</v>
      </c>
      <c r="C3258">
        <v>8.9599999999999999E-2</v>
      </c>
      <c r="D3258">
        <v>-0.59130000000000005</v>
      </c>
      <c r="E3258">
        <v>14.672700000000001</v>
      </c>
      <c r="F3258">
        <v>4.0987</v>
      </c>
      <c r="G3258">
        <v>3.6234000000000002</v>
      </c>
      <c r="H3258">
        <v>4.0987999999999998</v>
      </c>
      <c r="I3258">
        <v>3.6244000000000001</v>
      </c>
    </row>
    <row r="3259" spans="1:9" x14ac:dyDescent="0.25">
      <c r="A3259">
        <v>13.032</v>
      </c>
      <c r="B3259">
        <v>-0.12920000000000001</v>
      </c>
      <c r="C3259">
        <v>0.1245</v>
      </c>
      <c r="D3259">
        <v>-0.58630000000000004</v>
      </c>
      <c r="E3259">
        <v>2.4615999999999998</v>
      </c>
      <c r="F3259">
        <v>4.0952000000000002</v>
      </c>
      <c r="G3259">
        <v>3.6230000000000002</v>
      </c>
      <c r="H3259">
        <v>4.0952999999999999</v>
      </c>
      <c r="I3259">
        <v>3.6240000000000001</v>
      </c>
    </row>
    <row r="3260" spans="1:9" x14ac:dyDescent="0.25">
      <c r="A3260">
        <v>13.036</v>
      </c>
      <c r="B3260">
        <v>-0.13159999999999999</v>
      </c>
      <c r="C3260">
        <v>0.1086</v>
      </c>
      <c r="D3260">
        <v>-0.58120000000000005</v>
      </c>
      <c r="E3260">
        <v>-10.305400000000001</v>
      </c>
      <c r="F3260">
        <v>4.0917000000000003</v>
      </c>
      <c r="G3260">
        <v>3.6225000000000001</v>
      </c>
      <c r="H3260">
        <v>4.0918000000000001</v>
      </c>
      <c r="I3260">
        <v>3.6234999999999999</v>
      </c>
    </row>
    <row r="3261" spans="1:9" x14ac:dyDescent="0.25">
      <c r="A3261">
        <v>13.04</v>
      </c>
      <c r="B3261">
        <v>-0.13389999999999999</v>
      </c>
      <c r="C3261">
        <v>4.4499999999999998E-2</v>
      </c>
      <c r="D3261">
        <v>-0.57620000000000005</v>
      </c>
      <c r="E3261">
        <v>-21.235700000000001</v>
      </c>
      <c r="F3261">
        <v>4.0881999999999996</v>
      </c>
      <c r="G3261">
        <v>3.6221000000000001</v>
      </c>
      <c r="H3261">
        <v>4.0883000000000003</v>
      </c>
      <c r="I3261">
        <v>3.6231</v>
      </c>
    </row>
    <row r="3262" spans="1:9" x14ac:dyDescent="0.25">
      <c r="A3262">
        <v>13.044</v>
      </c>
      <c r="B3262">
        <v>-0.13619999999999999</v>
      </c>
      <c r="C3262">
        <v>-5.5899999999999998E-2</v>
      </c>
      <c r="D3262">
        <v>-0.5716</v>
      </c>
      <c r="E3262">
        <v>-28.1067</v>
      </c>
      <c r="F3262">
        <v>4.0848000000000004</v>
      </c>
      <c r="G3262">
        <v>3.6215999999999999</v>
      </c>
      <c r="H3262">
        <v>4.0848000000000004</v>
      </c>
      <c r="I3262">
        <v>3.6225999999999998</v>
      </c>
    </row>
    <row r="3263" spans="1:9" x14ac:dyDescent="0.25">
      <c r="A3263">
        <v>13.048</v>
      </c>
      <c r="B3263">
        <v>-0.13850000000000001</v>
      </c>
      <c r="C3263">
        <v>-0.17280000000000001</v>
      </c>
      <c r="D3263">
        <v>-0.56779999999999997</v>
      </c>
      <c r="E3263">
        <v>-29.340499999999999</v>
      </c>
      <c r="F3263">
        <v>4.0814000000000004</v>
      </c>
      <c r="G3263">
        <v>3.6211000000000002</v>
      </c>
      <c r="H3263">
        <v>4.0812999999999997</v>
      </c>
      <c r="I3263">
        <v>3.6221000000000001</v>
      </c>
    </row>
    <row r="3264" spans="1:9" x14ac:dyDescent="0.25">
      <c r="A3264">
        <v>13.052</v>
      </c>
      <c r="B3264">
        <v>-0.14069999999999999</v>
      </c>
      <c r="C3264">
        <v>-0.28260000000000002</v>
      </c>
      <c r="D3264">
        <v>-0.56479999999999997</v>
      </c>
      <c r="E3264">
        <v>-24.640999999999998</v>
      </c>
      <c r="F3264">
        <v>4.0780000000000003</v>
      </c>
      <c r="G3264">
        <v>3.6206999999999998</v>
      </c>
      <c r="H3264">
        <v>4.0777999999999999</v>
      </c>
      <c r="I3264">
        <v>3.6215999999999999</v>
      </c>
    </row>
    <row r="3265" spans="1:9" x14ac:dyDescent="0.25">
      <c r="A3265">
        <v>13.055999999999999</v>
      </c>
      <c r="B3265">
        <v>-0.14299999999999999</v>
      </c>
      <c r="C3265">
        <v>-0.36349999999999999</v>
      </c>
      <c r="D3265">
        <v>-0.56230000000000002</v>
      </c>
      <c r="E3265">
        <v>-15.143599999999999</v>
      </c>
      <c r="F3265">
        <v>4.0747</v>
      </c>
      <c r="G3265">
        <v>3.6202000000000001</v>
      </c>
      <c r="H3265">
        <v>4.0743999999999998</v>
      </c>
      <c r="I3265">
        <v>3.6211000000000002</v>
      </c>
    </row>
    <row r="3266" spans="1:9" x14ac:dyDescent="0.25">
      <c r="A3266">
        <v>13.06</v>
      </c>
      <c r="B3266">
        <v>-0.1452</v>
      </c>
      <c r="C3266">
        <v>-0.40010000000000001</v>
      </c>
      <c r="D3266">
        <v>-0.56000000000000005</v>
      </c>
      <c r="E3266">
        <v>-2.8868999999999998</v>
      </c>
      <c r="F3266">
        <v>4.0712999999999999</v>
      </c>
      <c r="G3266">
        <v>3.6196999999999999</v>
      </c>
      <c r="H3266">
        <v>4.0709999999999997</v>
      </c>
      <c r="I3266">
        <v>3.6206</v>
      </c>
    </row>
    <row r="3267" spans="1:9" x14ac:dyDescent="0.25">
      <c r="A3267">
        <v>13.064</v>
      </c>
      <c r="B3267">
        <v>-0.14749999999999999</v>
      </c>
      <c r="C3267">
        <v>-0.38600000000000001</v>
      </c>
      <c r="D3267">
        <v>-0.55779999999999996</v>
      </c>
      <c r="E3267">
        <v>9.7879000000000005</v>
      </c>
      <c r="F3267">
        <v>4.0679999999999996</v>
      </c>
      <c r="G3267">
        <v>3.6192000000000002</v>
      </c>
      <c r="H3267">
        <v>4.0675999999999997</v>
      </c>
      <c r="I3267">
        <v>3.6200999999999999</v>
      </c>
    </row>
    <row r="3268" spans="1:9" x14ac:dyDescent="0.25">
      <c r="A3268">
        <v>13.068</v>
      </c>
      <c r="B3268">
        <v>-0.1497</v>
      </c>
      <c r="C3268">
        <v>-0.32440000000000002</v>
      </c>
      <c r="D3268">
        <v>-0.55530000000000002</v>
      </c>
      <c r="E3268">
        <v>20.5183</v>
      </c>
      <c r="F3268">
        <v>4.0647000000000002</v>
      </c>
      <c r="G3268">
        <v>3.6187</v>
      </c>
      <c r="H3268">
        <v>4.0644</v>
      </c>
      <c r="I3268">
        <v>3.6196999999999999</v>
      </c>
    </row>
    <row r="3269" spans="1:9" x14ac:dyDescent="0.25">
      <c r="A3269">
        <v>13.071999999999999</v>
      </c>
      <c r="B3269">
        <v>-0.15190000000000001</v>
      </c>
      <c r="C3269">
        <v>-0.22739999999999999</v>
      </c>
      <c r="D3269">
        <v>-0.55220000000000002</v>
      </c>
      <c r="E3269">
        <v>27.124700000000001</v>
      </c>
      <c r="F3269">
        <v>4.0613999999999999</v>
      </c>
      <c r="G3269">
        <v>3.6181999999999999</v>
      </c>
      <c r="H3269">
        <v>4.0610999999999997</v>
      </c>
      <c r="I3269">
        <v>3.6192000000000002</v>
      </c>
    </row>
    <row r="3270" spans="1:9" x14ac:dyDescent="0.25">
      <c r="A3270">
        <v>13.076000000000001</v>
      </c>
      <c r="B3270">
        <v>-0.15409999999999999</v>
      </c>
      <c r="C3270">
        <v>-0.1149</v>
      </c>
      <c r="D3270">
        <v>-0.54830000000000001</v>
      </c>
      <c r="E3270">
        <v>28.093599999999999</v>
      </c>
      <c r="F3270">
        <v>4.0580999999999996</v>
      </c>
      <c r="G3270">
        <v>3.6177000000000001</v>
      </c>
      <c r="H3270">
        <v>4.0579999999999998</v>
      </c>
      <c r="I3270">
        <v>3.6187</v>
      </c>
    </row>
    <row r="3271" spans="1:9" x14ac:dyDescent="0.25">
      <c r="A3271">
        <v>13.08</v>
      </c>
      <c r="B3271">
        <v>-0.15629999999999999</v>
      </c>
      <c r="C3271">
        <v>-1.0500000000000001E-2</v>
      </c>
      <c r="D3271">
        <v>-0.54349999999999998</v>
      </c>
      <c r="E3271">
        <v>23.197900000000001</v>
      </c>
      <c r="F3271">
        <v>4.0548999999999999</v>
      </c>
      <c r="G3271">
        <v>3.6172</v>
      </c>
      <c r="H3271">
        <v>4.0548000000000002</v>
      </c>
      <c r="I3271">
        <v>3.6181999999999999</v>
      </c>
    </row>
    <row r="3272" spans="1:9" x14ac:dyDescent="0.25">
      <c r="A3272">
        <v>13.084</v>
      </c>
      <c r="B3272">
        <v>-0.15840000000000001</v>
      </c>
      <c r="C3272">
        <v>6.4299999999999996E-2</v>
      </c>
      <c r="D3272">
        <v>-0.53800000000000003</v>
      </c>
      <c r="E3272">
        <v>13.611499999999999</v>
      </c>
      <c r="F3272">
        <v>4.0517000000000003</v>
      </c>
      <c r="G3272">
        <v>3.6166999999999998</v>
      </c>
      <c r="H3272">
        <v>4.0517000000000003</v>
      </c>
      <c r="I3272">
        <v>3.6177000000000001</v>
      </c>
    </row>
    <row r="3273" spans="1:9" x14ac:dyDescent="0.25">
      <c r="A3273">
        <v>13.087999999999999</v>
      </c>
      <c r="B3273">
        <v>-0.16059999999999999</v>
      </c>
      <c r="C3273">
        <v>9.4799999999999995E-2</v>
      </c>
      <c r="D3273">
        <v>-0.53220000000000001</v>
      </c>
      <c r="E3273">
        <v>1.3707</v>
      </c>
      <c r="F3273">
        <v>4.0484999999999998</v>
      </c>
      <c r="G3273">
        <v>3.6162000000000001</v>
      </c>
      <c r="H3273">
        <v>4.0486000000000004</v>
      </c>
      <c r="I3273">
        <v>3.6172</v>
      </c>
    </row>
    <row r="3274" spans="1:9" x14ac:dyDescent="0.25">
      <c r="A3274">
        <v>13.092000000000001</v>
      </c>
      <c r="B3274">
        <v>-0.16270000000000001</v>
      </c>
      <c r="C3274">
        <v>7.4899999999999994E-2</v>
      </c>
      <c r="D3274">
        <v>-0.5262</v>
      </c>
      <c r="E3274">
        <v>-11.2067</v>
      </c>
      <c r="F3274">
        <v>4.0453000000000001</v>
      </c>
      <c r="G3274">
        <v>3.6156999999999999</v>
      </c>
      <c r="H3274">
        <v>4.0453999999999999</v>
      </c>
      <c r="I3274">
        <v>3.6166999999999998</v>
      </c>
    </row>
    <row r="3275" spans="1:9" x14ac:dyDescent="0.25">
      <c r="A3275">
        <v>13.096</v>
      </c>
      <c r="B3275">
        <v>-0.1648</v>
      </c>
      <c r="C3275">
        <v>7.7999999999999996E-3</v>
      </c>
      <c r="D3275">
        <v>-0.52049999999999996</v>
      </c>
      <c r="E3275">
        <v>-21.788699999999999</v>
      </c>
      <c r="F3275">
        <v>4.0422000000000002</v>
      </c>
      <c r="G3275">
        <v>3.6152000000000002</v>
      </c>
      <c r="H3275">
        <v>4.0423</v>
      </c>
      <c r="I3275">
        <v>3.6162000000000001</v>
      </c>
    </row>
    <row r="3276" spans="1:9" x14ac:dyDescent="0.25">
      <c r="A3276">
        <v>13.1</v>
      </c>
      <c r="B3276">
        <v>-0.16689999999999999</v>
      </c>
      <c r="C3276">
        <v>-9.3899999999999997E-2</v>
      </c>
      <c r="D3276">
        <v>-0.51519999999999999</v>
      </c>
      <c r="E3276">
        <v>-28.231300000000001</v>
      </c>
      <c r="F3276">
        <v>4.0391000000000004</v>
      </c>
      <c r="G3276">
        <v>3.6147</v>
      </c>
      <c r="H3276">
        <v>4.0391000000000004</v>
      </c>
      <c r="I3276">
        <v>3.6156999999999999</v>
      </c>
    </row>
    <row r="3277" spans="1:9" x14ac:dyDescent="0.25">
      <c r="A3277">
        <v>13.103999999999999</v>
      </c>
      <c r="B3277">
        <v>-0.16889999999999999</v>
      </c>
      <c r="C3277">
        <v>-0.21049999999999999</v>
      </c>
      <c r="D3277">
        <v>-0.51060000000000005</v>
      </c>
      <c r="E3277">
        <v>-29.062799999999999</v>
      </c>
      <c r="F3277">
        <v>4.0361000000000002</v>
      </c>
      <c r="G3277">
        <v>3.6141999999999999</v>
      </c>
      <c r="H3277">
        <v>4.0358999999999998</v>
      </c>
      <c r="I3277">
        <v>3.6151</v>
      </c>
    </row>
    <row r="3278" spans="1:9" x14ac:dyDescent="0.25">
      <c r="A3278">
        <v>13.108000000000001</v>
      </c>
      <c r="B3278">
        <v>-0.17100000000000001</v>
      </c>
      <c r="C3278">
        <v>-0.31859999999999999</v>
      </c>
      <c r="D3278">
        <v>-0.50680000000000003</v>
      </c>
      <c r="E3278">
        <v>-24.089600000000001</v>
      </c>
      <c r="F3278">
        <v>4.0331000000000001</v>
      </c>
      <c r="G3278">
        <v>3.6135999999999999</v>
      </c>
      <c r="H3278">
        <v>4.0327999999999999</v>
      </c>
      <c r="I3278">
        <v>3.6145999999999998</v>
      </c>
    </row>
    <row r="3279" spans="1:9" x14ac:dyDescent="0.25">
      <c r="A3279">
        <v>13.112</v>
      </c>
      <c r="B3279">
        <v>-0.17299999999999999</v>
      </c>
      <c r="C3279">
        <v>-0.39700000000000002</v>
      </c>
      <c r="D3279">
        <v>-0.50349999999999995</v>
      </c>
      <c r="E3279">
        <v>-14.4933</v>
      </c>
      <c r="F3279">
        <v>4.0301</v>
      </c>
      <c r="G3279">
        <v>3.6131000000000002</v>
      </c>
      <c r="H3279">
        <v>4.0297000000000001</v>
      </c>
      <c r="I3279">
        <v>3.6141000000000001</v>
      </c>
    </row>
    <row r="3280" spans="1:9" x14ac:dyDescent="0.25">
      <c r="A3280">
        <v>13.116</v>
      </c>
      <c r="B3280">
        <v>-0.17499999999999999</v>
      </c>
      <c r="C3280">
        <v>-0.43109999999999998</v>
      </c>
      <c r="D3280">
        <v>-0.50049999999999994</v>
      </c>
      <c r="E3280">
        <v>-2.2938000000000001</v>
      </c>
      <c r="F3280">
        <v>4.0270999999999999</v>
      </c>
      <c r="G3280">
        <v>3.6126</v>
      </c>
      <c r="H3280">
        <v>4.0266999999999999</v>
      </c>
      <c r="I3280">
        <v>3.6135000000000002</v>
      </c>
    </row>
    <row r="3281" spans="1:9" x14ac:dyDescent="0.25">
      <c r="A3281">
        <v>13.12</v>
      </c>
      <c r="B3281">
        <v>-0.17699999999999999</v>
      </c>
      <c r="C3281">
        <v>-0.41489999999999999</v>
      </c>
      <c r="D3281">
        <v>-0.49740000000000001</v>
      </c>
      <c r="E3281">
        <v>10.2196</v>
      </c>
      <c r="F3281">
        <v>4.0240999999999998</v>
      </c>
      <c r="G3281">
        <v>3.6120999999999999</v>
      </c>
      <c r="H3281">
        <v>4.0236999999999998</v>
      </c>
      <c r="I3281">
        <v>3.613</v>
      </c>
    </row>
    <row r="3282" spans="1:9" x14ac:dyDescent="0.25">
      <c r="A3282">
        <v>13.124000000000001</v>
      </c>
      <c r="B3282">
        <v>-0.17899999999999999</v>
      </c>
      <c r="C3282">
        <v>-0.35199999999999998</v>
      </c>
      <c r="D3282">
        <v>-0.49409999999999998</v>
      </c>
      <c r="E3282">
        <v>20.744800000000001</v>
      </c>
      <c r="F3282">
        <v>4.0212000000000003</v>
      </c>
      <c r="G3282">
        <v>3.6116000000000001</v>
      </c>
      <c r="H3282">
        <v>4.0208000000000004</v>
      </c>
      <c r="I3282">
        <v>3.6124999999999998</v>
      </c>
    </row>
    <row r="3283" spans="1:9" x14ac:dyDescent="0.25">
      <c r="A3283">
        <v>13.128</v>
      </c>
      <c r="B3283">
        <v>-0.18090000000000001</v>
      </c>
      <c r="C3283">
        <v>-0.2545</v>
      </c>
      <c r="D3283">
        <v>-0.49020000000000002</v>
      </c>
      <c r="E3283">
        <v>27.165800000000001</v>
      </c>
      <c r="F3283">
        <v>4.0183</v>
      </c>
      <c r="G3283">
        <v>3.6110000000000002</v>
      </c>
      <c r="H3283">
        <v>4.0179999999999998</v>
      </c>
      <c r="I3283">
        <v>3.6120000000000001</v>
      </c>
    </row>
    <row r="3284" spans="1:9" x14ac:dyDescent="0.25">
      <c r="A3284">
        <v>13.132</v>
      </c>
      <c r="B3284">
        <v>-0.18290000000000001</v>
      </c>
      <c r="C3284">
        <v>-0.1421</v>
      </c>
      <c r="D3284">
        <v>-0.48549999999999999</v>
      </c>
      <c r="E3284">
        <v>28.0273</v>
      </c>
      <c r="F3284">
        <v>4.0153999999999996</v>
      </c>
      <c r="G3284">
        <v>3.6105</v>
      </c>
      <c r="H3284">
        <v>4.0152000000000001</v>
      </c>
      <c r="I3284">
        <v>3.6114999999999999</v>
      </c>
    </row>
    <row r="3285" spans="1:9" x14ac:dyDescent="0.25">
      <c r="A3285">
        <v>13.135999999999999</v>
      </c>
      <c r="B3285">
        <v>-0.18479999999999999</v>
      </c>
      <c r="C3285">
        <v>-3.7999999999999999E-2</v>
      </c>
      <c r="D3285">
        <v>-0.48</v>
      </c>
      <c r="E3285">
        <v>23.131699999999999</v>
      </c>
      <c r="F3285">
        <v>4.0125000000000002</v>
      </c>
      <c r="G3285">
        <v>3.61</v>
      </c>
      <c r="H3285">
        <v>4.0124000000000004</v>
      </c>
      <c r="I3285">
        <v>3.6110000000000002</v>
      </c>
    </row>
    <row r="3286" spans="1:9" x14ac:dyDescent="0.25">
      <c r="A3286">
        <v>13.14</v>
      </c>
      <c r="B3286">
        <v>-0.1867</v>
      </c>
      <c r="C3286">
        <v>3.6799999999999999E-2</v>
      </c>
      <c r="D3286">
        <v>-0.4738</v>
      </c>
      <c r="E3286">
        <v>13.638199999999999</v>
      </c>
      <c r="F3286">
        <v>4.0096999999999996</v>
      </c>
      <c r="G3286">
        <v>3.6093999999999999</v>
      </c>
      <c r="H3286">
        <v>4.0096999999999996</v>
      </c>
      <c r="I3286">
        <v>3.6103999999999998</v>
      </c>
    </row>
    <row r="3287" spans="1:9" x14ac:dyDescent="0.25">
      <c r="A3287">
        <v>13.144</v>
      </c>
      <c r="B3287">
        <v>-0.18859999999999999</v>
      </c>
      <c r="C3287">
        <v>6.7599999999999993E-2</v>
      </c>
      <c r="D3287">
        <v>-0.4672</v>
      </c>
      <c r="E3287">
        <v>1.5364</v>
      </c>
      <c r="F3287">
        <v>4.0068999999999999</v>
      </c>
      <c r="G3287">
        <v>3.6089000000000002</v>
      </c>
      <c r="H3287">
        <v>4.0069999999999997</v>
      </c>
      <c r="I3287">
        <v>3.6099000000000001</v>
      </c>
    </row>
    <row r="3288" spans="1:9" x14ac:dyDescent="0.25">
      <c r="A3288">
        <v>13.148</v>
      </c>
      <c r="B3288">
        <v>-0.1905</v>
      </c>
      <c r="C3288">
        <v>4.8599999999999997E-2</v>
      </c>
      <c r="D3288">
        <v>-0.46060000000000001</v>
      </c>
      <c r="E3288">
        <v>-10.9147</v>
      </c>
      <c r="F3288">
        <v>4.0041000000000002</v>
      </c>
      <c r="G3288">
        <v>3.6084000000000001</v>
      </c>
      <c r="H3288">
        <v>4.0042</v>
      </c>
      <c r="I3288">
        <v>3.6093999999999999</v>
      </c>
    </row>
    <row r="3289" spans="1:9" x14ac:dyDescent="0.25">
      <c r="A3289">
        <v>13.151999999999999</v>
      </c>
      <c r="B3289">
        <v>-0.1923</v>
      </c>
      <c r="C3289">
        <v>-1.7100000000000001E-2</v>
      </c>
      <c r="D3289">
        <v>-0.4541</v>
      </c>
      <c r="E3289">
        <v>-21.441800000000001</v>
      </c>
      <c r="F3289">
        <v>4.0014000000000003</v>
      </c>
      <c r="G3289">
        <v>3.6078999999999999</v>
      </c>
      <c r="H3289">
        <v>4.0015000000000001</v>
      </c>
      <c r="I3289">
        <v>3.6089000000000002</v>
      </c>
    </row>
    <row r="3290" spans="1:9" x14ac:dyDescent="0.25">
      <c r="A3290">
        <v>13.156000000000001</v>
      </c>
      <c r="B3290">
        <v>-0.19409999999999999</v>
      </c>
      <c r="C3290">
        <v>-0.11749999999999999</v>
      </c>
      <c r="D3290">
        <v>-0.4481</v>
      </c>
      <c r="E3290">
        <v>-27.9468</v>
      </c>
      <c r="F3290">
        <v>3.9988000000000001</v>
      </c>
      <c r="G3290">
        <v>3.6073</v>
      </c>
      <c r="H3290">
        <v>3.9986999999999999</v>
      </c>
      <c r="I3290">
        <v>3.6082999999999998</v>
      </c>
    </row>
    <row r="3291" spans="1:9" x14ac:dyDescent="0.25">
      <c r="A3291">
        <v>13.16</v>
      </c>
      <c r="B3291">
        <v>-0.19589999999999999</v>
      </c>
      <c r="C3291">
        <v>-0.23330000000000001</v>
      </c>
      <c r="D3291">
        <v>-0.44280000000000003</v>
      </c>
      <c r="E3291">
        <v>-28.966899999999999</v>
      </c>
      <c r="F3291">
        <v>3.9961000000000002</v>
      </c>
      <c r="G3291">
        <v>3.6067999999999998</v>
      </c>
      <c r="H3291">
        <v>3.9958999999999998</v>
      </c>
      <c r="I3291">
        <v>3.6078000000000001</v>
      </c>
    </row>
    <row r="3292" spans="1:9" x14ac:dyDescent="0.25">
      <c r="A3292">
        <v>13.164</v>
      </c>
      <c r="B3292">
        <v>-0.1976</v>
      </c>
      <c r="C3292">
        <v>-0.34160000000000001</v>
      </c>
      <c r="D3292">
        <v>-0.43819999999999998</v>
      </c>
      <c r="E3292">
        <v>-24.2654</v>
      </c>
      <c r="F3292">
        <v>3.9935</v>
      </c>
      <c r="G3292">
        <v>3.6063000000000001</v>
      </c>
      <c r="H3292">
        <v>3.9931999999999999</v>
      </c>
      <c r="I3292">
        <v>3.6073</v>
      </c>
    </row>
    <row r="3293" spans="1:9" x14ac:dyDescent="0.25">
      <c r="A3293">
        <v>13.167999999999999</v>
      </c>
      <c r="B3293">
        <v>-0.19939999999999999</v>
      </c>
      <c r="C3293">
        <v>-0.42130000000000001</v>
      </c>
      <c r="D3293">
        <v>-0.43419999999999997</v>
      </c>
      <c r="E3293">
        <v>-14.9499</v>
      </c>
      <c r="F3293">
        <v>3.9908999999999999</v>
      </c>
      <c r="G3293">
        <v>3.6057999999999999</v>
      </c>
      <c r="H3293">
        <v>3.9906000000000001</v>
      </c>
      <c r="I3293">
        <v>3.6067</v>
      </c>
    </row>
    <row r="3294" spans="1:9" x14ac:dyDescent="0.25">
      <c r="A3294">
        <v>13.172000000000001</v>
      </c>
      <c r="B3294">
        <v>-0.2011</v>
      </c>
      <c r="C3294">
        <v>-0.45760000000000001</v>
      </c>
      <c r="D3294">
        <v>-0.43049999999999999</v>
      </c>
      <c r="E3294">
        <v>-2.9664999999999999</v>
      </c>
      <c r="F3294">
        <v>3.9883999999999999</v>
      </c>
      <c r="G3294">
        <v>3.6053000000000002</v>
      </c>
      <c r="H3294">
        <v>3.988</v>
      </c>
      <c r="I3294">
        <v>3.6061999999999999</v>
      </c>
    </row>
    <row r="3295" spans="1:9" x14ac:dyDescent="0.25">
      <c r="A3295">
        <v>13.176</v>
      </c>
      <c r="B3295">
        <v>-0.20280000000000001</v>
      </c>
      <c r="C3295">
        <v>-0.44440000000000002</v>
      </c>
      <c r="D3295">
        <v>-0.42670000000000002</v>
      </c>
      <c r="E3295">
        <v>9.4590999999999994</v>
      </c>
      <c r="F3295">
        <v>3.9859</v>
      </c>
      <c r="G3295">
        <v>3.6048</v>
      </c>
      <c r="H3295">
        <v>3.9853999999999998</v>
      </c>
      <c r="I3295">
        <v>3.6057000000000001</v>
      </c>
    </row>
    <row r="3296" spans="1:9" x14ac:dyDescent="0.25">
      <c r="A3296">
        <v>13.18</v>
      </c>
      <c r="B3296">
        <v>-0.20449999999999999</v>
      </c>
      <c r="C3296">
        <v>-0.38440000000000002</v>
      </c>
      <c r="D3296">
        <v>-0.42280000000000001</v>
      </c>
      <c r="E3296">
        <v>20.081099999999999</v>
      </c>
      <c r="F3296">
        <v>3.9832999999999998</v>
      </c>
      <c r="G3296">
        <v>3.6042000000000001</v>
      </c>
      <c r="H3296">
        <v>3.9828999999999999</v>
      </c>
      <c r="I3296">
        <v>3.6052</v>
      </c>
    </row>
    <row r="3297" spans="1:9" x14ac:dyDescent="0.25">
      <c r="A3297">
        <v>13.183999999999999</v>
      </c>
      <c r="B3297">
        <v>-0.20619999999999999</v>
      </c>
      <c r="C3297">
        <v>-0.28899999999999998</v>
      </c>
      <c r="D3297">
        <v>-0.41820000000000002</v>
      </c>
      <c r="E3297">
        <v>26.812100000000001</v>
      </c>
      <c r="F3297">
        <v>3.9809000000000001</v>
      </c>
      <c r="G3297">
        <v>3.6036999999999999</v>
      </c>
      <c r="H3297">
        <v>3.9805000000000001</v>
      </c>
      <c r="I3297">
        <v>3.6046999999999998</v>
      </c>
    </row>
    <row r="3298" spans="1:9" x14ac:dyDescent="0.25">
      <c r="A3298">
        <v>13.188000000000001</v>
      </c>
      <c r="B3298">
        <v>-0.2079</v>
      </c>
      <c r="C3298">
        <v>-0.17710000000000001</v>
      </c>
      <c r="D3298">
        <v>-0.41299999999999998</v>
      </c>
      <c r="E3298">
        <v>28.1584</v>
      </c>
      <c r="F3298">
        <v>3.9784000000000002</v>
      </c>
      <c r="G3298">
        <v>3.6032000000000002</v>
      </c>
      <c r="H3298">
        <v>3.9782000000000002</v>
      </c>
      <c r="I3298">
        <v>3.6042000000000001</v>
      </c>
    </row>
    <row r="3299" spans="1:9" x14ac:dyDescent="0.25">
      <c r="A3299">
        <v>13.192</v>
      </c>
      <c r="B3299">
        <v>-0.20949999999999999</v>
      </c>
      <c r="C3299">
        <v>-7.1400000000000005E-2</v>
      </c>
      <c r="D3299">
        <v>-0.40679999999999999</v>
      </c>
      <c r="E3299">
        <v>23.808599999999998</v>
      </c>
      <c r="F3299">
        <v>3.976</v>
      </c>
      <c r="G3299">
        <v>3.6027</v>
      </c>
      <c r="H3299">
        <v>3.9759000000000002</v>
      </c>
      <c r="I3299">
        <v>3.6036999999999999</v>
      </c>
    </row>
    <row r="3300" spans="1:9" x14ac:dyDescent="0.25">
      <c r="A3300">
        <v>13.196</v>
      </c>
      <c r="B3300">
        <v>-0.21110000000000001</v>
      </c>
      <c r="C3300">
        <v>7.1000000000000004E-3</v>
      </c>
      <c r="D3300">
        <v>-0.4</v>
      </c>
      <c r="E3300">
        <v>14.7887</v>
      </c>
      <c r="F3300">
        <v>3.9735999999999998</v>
      </c>
      <c r="G3300">
        <v>3.6021999999999998</v>
      </c>
      <c r="H3300">
        <v>3.9735999999999998</v>
      </c>
      <c r="I3300">
        <v>3.6032000000000002</v>
      </c>
    </row>
    <row r="3301" spans="1:9" x14ac:dyDescent="0.25">
      <c r="A3301">
        <v>13.2</v>
      </c>
      <c r="B3301">
        <v>-0.2127</v>
      </c>
      <c r="C3301">
        <v>4.3200000000000002E-2</v>
      </c>
      <c r="D3301">
        <v>-0.39290000000000003</v>
      </c>
      <c r="E3301">
        <v>2.9883999999999999</v>
      </c>
      <c r="F3301">
        <v>3.9712000000000001</v>
      </c>
      <c r="G3301">
        <v>3.6017000000000001</v>
      </c>
      <c r="H3301">
        <v>3.9712999999999998</v>
      </c>
      <c r="I3301">
        <v>3.6027</v>
      </c>
    </row>
    <row r="3302" spans="1:9" x14ac:dyDescent="0.25">
      <c r="A3302">
        <v>13.204000000000001</v>
      </c>
      <c r="B3302">
        <v>-0.21429999999999999</v>
      </c>
      <c r="C3302">
        <v>3.0200000000000001E-2</v>
      </c>
      <c r="D3302">
        <v>-0.3856</v>
      </c>
      <c r="E3302">
        <v>-9.4022000000000006</v>
      </c>
      <c r="F3302">
        <v>3.9689000000000001</v>
      </c>
      <c r="G3302">
        <v>3.6012</v>
      </c>
      <c r="H3302">
        <v>3.9689999999999999</v>
      </c>
      <c r="I3302">
        <v>3.6021999999999998</v>
      </c>
    </row>
    <row r="3303" spans="1:9" x14ac:dyDescent="0.25">
      <c r="A3303">
        <v>13.208</v>
      </c>
      <c r="B3303">
        <v>-0.21579999999999999</v>
      </c>
      <c r="C3303">
        <v>-2.98E-2</v>
      </c>
      <c r="D3303">
        <v>-0.3785</v>
      </c>
      <c r="E3303">
        <v>-20.162500000000001</v>
      </c>
      <c r="F3303">
        <v>3.9666999999999999</v>
      </c>
      <c r="G3303">
        <v>3.6006999999999998</v>
      </c>
      <c r="H3303">
        <v>3.9666999999999999</v>
      </c>
      <c r="I3303">
        <v>3.6017000000000001</v>
      </c>
    </row>
    <row r="3304" spans="1:9" x14ac:dyDescent="0.25">
      <c r="A3304">
        <v>13.212</v>
      </c>
      <c r="B3304">
        <v>-0.21729999999999999</v>
      </c>
      <c r="C3304">
        <v>-0.12609999999999999</v>
      </c>
      <c r="D3304">
        <v>-0.37180000000000002</v>
      </c>
      <c r="E3304">
        <v>-27.208300000000001</v>
      </c>
      <c r="F3304">
        <v>3.9645000000000001</v>
      </c>
      <c r="G3304">
        <v>3.6002000000000001</v>
      </c>
      <c r="H3304">
        <v>3.9643999999999999</v>
      </c>
      <c r="I3304">
        <v>3.6012</v>
      </c>
    </row>
    <row r="3305" spans="1:9" x14ac:dyDescent="0.25">
      <c r="A3305">
        <v>13.215999999999999</v>
      </c>
      <c r="B3305">
        <v>-0.21879999999999999</v>
      </c>
      <c r="C3305">
        <v>-0.2404</v>
      </c>
      <c r="D3305">
        <v>-0.36580000000000001</v>
      </c>
      <c r="E3305">
        <v>-28.996300000000002</v>
      </c>
      <c r="F3305">
        <v>3.9622999999999999</v>
      </c>
      <c r="G3305">
        <v>3.5996999999999999</v>
      </c>
      <c r="H3305">
        <v>3.9621</v>
      </c>
      <c r="I3305">
        <v>3.6006999999999998</v>
      </c>
    </row>
    <row r="3306" spans="1:9" x14ac:dyDescent="0.25">
      <c r="A3306">
        <v>13.22</v>
      </c>
      <c r="B3306">
        <v>-0.22020000000000001</v>
      </c>
      <c r="C3306">
        <v>-0.35039999999999999</v>
      </c>
      <c r="D3306">
        <v>-0.36049999999999999</v>
      </c>
      <c r="E3306">
        <v>-25.1096</v>
      </c>
      <c r="F3306">
        <v>3.9601000000000002</v>
      </c>
      <c r="G3306">
        <v>3.5992999999999999</v>
      </c>
      <c r="H3306">
        <v>3.9598</v>
      </c>
      <c r="I3306">
        <v>3.6002000000000001</v>
      </c>
    </row>
    <row r="3307" spans="1:9" x14ac:dyDescent="0.25">
      <c r="A3307">
        <v>13.224</v>
      </c>
      <c r="B3307">
        <v>-0.22170000000000001</v>
      </c>
      <c r="C3307">
        <v>-0.43490000000000001</v>
      </c>
      <c r="D3307">
        <v>-0.35589999999999999</v>
      </c>
      <c r="E3307">
        <v>-16.463699999999999</v>
      </c>
      <c r="F3307">
        <v>3.9580000000000002</v>
      </c>
      <c r="G3307">
        <v>3.5988000000000002</v>
      </c>
      <c r="H3307">
        <v>3.9575999999999998</v>
      </c>
      <c r="I3307">
        <v>3.5996999999999999</v>
      </c>
    </row>
    <row r="3308" spans="1:9" x14ac:dyDescent="0.25">
      <c r="A3308">
        <v>13.228</v>
      </c>
      <c r="B3308">
        <v>-0.22309999999999999</v>
      </c>
      <c r="C3308">
        <v>-0.47820000000000001</v>
      </c>
      <c r="D3308">
        <v>-0.35149999999999998</v>
      </c>
      <c r="E3308">
        <v>-4.8765000000000001</v>
      </c>
      <c r="F3308">
        <v>3.9559000000000002</v>
      </c>
      <c r="G3308">
        <v>3.5983000000000001</v>
      </c>
      <c r="H3308">
        <v>3.9554999999999998</v>
      </c>
      <c r="I3308">
        <v>3.5992000000000002</v>
      </c>
    </row>
    <row r="3309" spans="1:9" x14ac:dyDescent="0.25">
      <c r="A3309">
        <v>13.231999999999999</v>
      </c>
      <c r="B3309">
        <v>-0.22450000000000001</v>
      </c>
      <c r="C3309">
        <v>-0.47289999999999999</v>
      </c>
      <c r="D3309">
        <v>-0.34720000000000001</v>
      </c>
      <c r="E3309">
        <v>7.5004999999999997</v>
      </c>
      <c r="F3309">
        <v>3.9539</v>
      </c>
      <c r="G3309">
        <v>3.5979000000000001</v>
      </c>
      <c r="H3309">
        <v>3.9533999999999998</v>
      </c>
      <c r="I3309">
        <v>3.5987</v>
      </c>
    </row>
    <row r="3310" spans="1:9" x14ac:dyDescent="0.25">
      <c r="A3310">
        <v>13.236000000000001</v>
      </c>
      <c r="B3310">
        <v>-0.2258</v>
      </c>
      <c r="C3310">
        <v>-0.42009999999999997</v>
      </c>
      <c r="D3310">
        <v>-0.3427</v>
      </c>
      <c r="E3310">
        <v>18.471399999999999</v>
      </c>
      <c r="F3310">
        <v>3.9519000000000002</v>
      </c>
      <c r="G3310">
        <v>3.5973999999999999</v>
      </c>
      <c r="H3310">
        <v>3.9514</v>
      </c>
      <c r="I3310">
        <v>3.5983000000000001</v>
      </c>
    </row>
    <row r="3311" spans="1:9" x14ac:dyDescent="0.25">
      <c r="A3311">
        <v>13.24</v>
      </c>
      <c r="B3311">
        <v>-0.22720000000000001</v>
      </c>
      <c r="C3311">
        <v>-0.32979999999999998</v>
      </c>
      <c r="D3311">
        <v>-0.3377</v>
      </c>
      <c r="E3311">
        <v>25.951499999999999</v>
      </c>
      <c r="F3311">
        <v>3.9499</v>
      </c>
      <c r="G3311">
        <v>3.5969000000000002</v>
      </c>
      <c r="H3311">
        <v>3.9495</v>
      </c>
      <c r="I3311">
        <v>3.5979000000000001</v>
      </c>
    </row>
    <row r="3312" spans="1:9" x14ac:dyDescent="0.25">
      <c r="A3312">
        <v>13.244</v>
      </c>
      <c r="B3312">
        <v>-0.22850000000000001</v>
      </c>
      <c r="C3312">
        <v>-0.21929999999999999</v>
      </c>
      <c r="D3312">
        <v>-0.33200000000000002</v>
      </c>
      <c r="E3312">
        <v>28.332899999999999</v>
      </c>
      <c r="F3312">
        <v>3.9479000000000002</v>
      </c>
      <c r="G3312">
        <v>3.5964999999999998</v>
      </c>
      <c r="H3312">
        <v>3.9476</v>
      </c>
      <c r="I3312">
        <v>3.5973999999999999</v>
      </c>
    </row>
    <row r="3313" spans="1:9" x14ac:dyDescent="0.25">
      <c r="A3313">
        <v>13.247999999999999</v>
      </c>
      <c r="B3313">
        <v>-0.22989999999999999</v>
      </c>
      <c r="C3313">
        <v>-0.11070000000000001</v>
      </c>
      <c r="D3313">
        <v>-0.32550000000000001</v>
      </c>
      <c r="E3313">
        <v>25.064599999999999</v>
      </c>
      <c r="F3313">
        <v>3.9459</v>
      </c>
      <c r="G3313">
        <v>3.5960000000000001</v>
      </c>
      <c r="H3313">
        <v>3.9458000000000002</v>
      </c>
      <c r="I3313">
        <v>3.597</v>
      </c>
    </row>
    <row r="3314" spans="1:9" x14ac:dyDescent="0.25">
      <c r="A3314">
        <v>13.252000000000001</v>
      </c>
      <c r="B3314">
        <v>-0.23119999999999999</v>
      </c>
      <c r="C3314">
        <v>-2.5399999999999999E-2</v>
      </c>
      <c r="D3314">
        <v>-0.31830000000000003</v>
      </c>
      <c r="E3314">
        <v>16.9208</v>
      </c>
      <c r="F3314">
        <v>3.944</v>
      </c>
      <c r="G3314">
        <v>3.5956000000000001</v>
      </c>
      <c r="H3314">
        <v>3.944</v>
      </c>
      <c r="I3314">
        <v>3.5966</v>
      </c>
    </row>
    <row r="3315" spans="1:9" x14ac:dyDescent="0.25">
      <c r="A3315">
        <v>13.256</v>
      </c>
      <c r="B3315">
        <v>-0.2324</v>
      </c>
      <c r="C3315">
        <v>2.0500000000000001E-2</v>
      </c>
      <c r="D3315">
        <v>-0.31069999999999998</v>
      </c>
      <c r="E3315">
        <v>5.6306000000000003</v>
      </c>
      <c r="F3315">
        <v>3.9422000000000001</v>
      </c>
      <c r="G3315">
        <v>3.5951</v>
      </c>
      <c r="H3315">
        <v>3.9422000000000001</v>
      </c>
      <c r="I3315">
        <v>3.5960999999999999</v>
      </c>
    </row>
    <row r="3316" spans="1:9" x14ac:dyDescent="0.25">
      <c r="A3316">
        <v>13.26</v>
      </c>
      <c r="B3316">
        <v>-0.2336</v>
      </c>
      <c r="C3316">
        <v>1.83E-2</v>
      </c>
      <c r="D3316">
        <v>-0.30299999999999999</v>
      </c>
      <c r="E3316">
        <v>-6.6962999999999999</v>
      </c>
      <c r="F3316">
        <v>3.9403999999999999</v>
      </c>
      <c r="G3316">
        <v>3.5947</v>
      </c>
      <c r="H3316">
        <v>3.9403999999999999</v>
      </c>
      <c r="I3316">
        <v>3.5956999999999999</v>
      </c>
    </row>
    <row r="3317" spans="1:9" x14ac:dyDescent="0.25">
      <c r="A3317">
        <v>13.263999999999999</v>
      </c>
      <c r="B3317">
        <v>-0.23480000000000001</v>
      </c>
      <c r="C3317">
        <v>-3.1600000000000003E-2</v>
      </c>
      <c r="D3317">
        <v>-0.29530000000000001</v>
      </c>
      <c r="E3317">
        <v>-17.8872</v>
      </c>
      <c r="F3317">
        <v>3.9386000000000001</v>
      </c>
      <c r="G3317">
        <v>3.5943000000000001</v>
      </c>
      <c r="H3317">
        <v>3.9386000000000001</v>
      </c>
      <c r="I3317">
        <v>3.5952999999999999</v>
      </c>
    </row>
    <row r="3318" spans="1:9" x14ac:dyDescent="0.25">
      <c r="A3318">
        <v>13.268000000000001</v>
      </c>
      <c r="B3318">
        <v>-0.23599999999999999</v>
      </c>
      <c r="C3318">
        <v>-0.1205</v>
      </c>
      <c r="D3318">
        <v>-0.28799999999999998</v>
      </c>
      <c r="E3318">
        <v>-25.8536</v>
      </c>
      <c r="F3318">
        <v>3.9369000000000001</v>
      </c>
      <c r="G3318">
        <v>3.5939000000000001</v>
      </c>
      <c r="H3318">
        <v>3.9367999999999999</v>
      </c>
      <c r="I3318">
        <v>3.5949</v>
      </c>
    </row>
    <row r="3319" spans="1:9" x14ac:dyDescent="0.25">
      <c r="A3319">
        <v>13.272</v>
      </c>
      <c r="B3319">
        <v>-0.23710000000000001</v>
      </c>
      <c r="C3319">
        <v>-0.23180000000000001</v>
      </c>
      <c r="D3319">
        <v>-0.28129999999999999</v>
      </c>
      <c r="E3319">
        <v>-28.914899999999999</v>
      </c>
      <c r="F3319">
        <v>3.9352</v>
      </c>
      <c r="G3319">
        <v>3.5935000000000001</v>
      </c>
      <c r="H3319">
        <v>3.9350000000000001</v>
      </c>
      <c r="I3319">
        <v>3.5945</v>
      </c>
    </row>
    <row r="3320" spans="1:9" x14ac:dyDescent="0.25">
      <c r="A3320">
        <v>13.276</v>
      </c>
      <c r="B3320">
        <v>-0.2382</v>
      </c>
      <c r="C3320">
        <v>-0.34420000000000001</v>
      </c>
      <c r="D3320">
        <v>-0.27539999999999998</v>
      </c>
      <c r="E3320">
        <v>-26.364599999999999</v>
      </c>
      <c r="F3320">
        <v>3.9336000000000002</v>
      </c>
      <c r="G3320">
        <v>3.5931000000000002</v>
      </c>
      <c r="H3320">
        <v>3.9333</v>
      </c>
      <c r="I3320">
        <v>3.5939999999999999</v>
      </c>
    </row>
    <row r="3321" spans="1:9" x14ac:dyDescent="0.25">
      <c r="A3321">
        <v>13.28</v>
      </c>
      <c r="B3321">
        <v>-0.23930000000000001</v>
      </c>
      <c r="C3321">
        <v>-0.436</v>
      </c>
      <c r="D3321">
        <v>-0.27010000000000001</v>
      </c>
      <c r="E3321">
        <v>-18.806699999999999</v>
      </c>
      <c r="F3321">
        <v>3.9319000000000002</v>
      </c>
      <c r="G3321">
        <v>3.5926999999999998</v>
      </c>
      <c r="H3321">
        <v>3.9316</v>
      </c>
      <c r="I3321">
        <v>3.5935999999999999</v>
      </c>
    </row>
    <row r="3322" spans="1:9" x14ac:dyDescent="0.25">
      <c r="A3322">
        <v>13.284000000000001</v>
      </c>
      <c r="B3322">
        <v>-0.2404</v>
      </c>
      <c r="C3322">
        <v>-0.49020000000000002</v>
      </c>
      <c r="D3322">
        <v>-0.26519999999999999</v>
      </c>
      <c r="E3322">
        <v>-7.8619000000000003</v>
      </c>
      <c r="F3322">
        <v>3.9304000000000001</v>
      </c>
      <c r="G3322">
        <v>3.5922999999999998</v>
      </c>
      <c r="H3322">
        <v>3.9298999999999999</v>
      </c>
      <c r="I3322">
        <v>3.5931999999999999</v>
      </c>
    </row>
    <row r="3323" spans="1:9" x14ac:dyDescent="0.25">
      <c r="A3323">
        <v>13.288</v>
      </c>
      <c r="B3323">
        <v>-0.24149999999999999</v>
      </c>
      <c r="C3323">
        <v>-0.49709999999999999</v>
      </c>
      <c r="D3323">
        <v>-0.26040000000000002</v>
      </c>
      <c r="E3323">
        <v>4.4085999999999999</v>
      </c>
      <c r="F3323">
        <v>3.9287999999999998</v>
      </c>
      <c r="G3323">
        <v>3.5918999999999999</v>
      </c>
      <c r="H3323">
        <v>3.9283000000000001</v>
      </c>
      <c r="I3323">
        <v>3.5928</v>
      </c>
    </row>
    <row r="3324" spans="1:9" x14ac:dyDescent="0.25">
      <c r="A3324">
        <v>13.292</v>
      </c>
      <c r="B3324">
        <v>-0.24249999999999999</v>
      </c>
      <c r="C3324">
        <v>-0.45600000000000002</v>
      </c>
      <c r="D3324">
        <v>-0.2555</v>
      </c>
      <c r="E3324">
        <v>15.855</v>
      </c>
      <c r="F3324">
        <v>3.9272999999999998</v>
      </c>
      <c r="G3324">
        <v>3.5914999999999999</v>
      </c>
      <c r="H3324">
        <v>3.9268000000000001</v>
      </c>
      <c r="I3324">
        <v>3.5924</v>
      </c>
    </row>
    <row r="3325" spans="1:9" x14ac:dyDescent="0.25">
      <c r="A3325">
        <v>13.295999999999999</v>
      </c>
      <c r="B3325">
        <v>-0.24349999999999999</v>
      </c>
      <c r="C3325">
        <v>-0.37419999999999998</v>
      </c>
      <c r="D3325">
        <v>-0.25030000000000002</v>
      </c>
      <c r="E3325">
        <v>24.3858</v>
      </c>
      <c r="F3325">
        <v>3.9258000000000002</v>
      </c>
      <c r="G3325">
        <v>3.5912000000000002</v>
      </c>
      <c r="H3325">
        <v>3.9253999999999998</v>
      </c>
      <c r="I3325">
        <v>3.5920999999999998</v>
      </c>
    </row>
    <row r="3326" spans="1:9" x14ac:dyDescent="0.25">
      <c r="A3326">
        <v>13.3</v>
      </c>
      <c r="B3326">
        <v>-0.2445</v>
      </c>
      <c r="C3326">
        <v>-0.26719999999999999</v>
      </c>
      <c r="D3326">
        <v>-0.24440000000000001</v>
      </c>
      <c r="E3326">
        <v>28.244800000000001</v>
      </c>
      <c r="F3326">
        <v>3.9243999999999999</v>
      </c>
      <c r="G3326">
        <v>3.5908000000000002</v>
      </c>
      <c r="H3326">
        <v>3.9239999999999999</v>
      </c>
      <c r="I3326">
        <v>3.5918000000000001</v>
      </c>
    </row>
    <row r="3327" spans="1:9" x14ac:dyDescent="0.25">
      <c r="A3327">
        <v>13.304</v>
      </c>
      <c r="B3327">
        <v>-0.2455</v>
      </c>
      <c r="C3327">
        <v>-0.15570000000000001</v>
      </c>
      <c r="D3327">
        <v>-0.23769999999999999</v>
      </c>
      <c r="E3327">
        <v>26.553699999999999</v>
      </c>
      <c r="F3327">
        <v>3.9228999999999998</v>
      </c>
      <c r="G3327">
        <v>3.5905</v>
      </c>
      <c r="H3327">
        <v>3.9226999999999999</v>
      </c>
      <c r="I3327">
        <v>3.5914000000000001</v>
      </c>
    </row>
    <row r="3328" spans="1:9" x14ac:dyDescent="0.25">
      <c r="A3328">
        <v>13.308</v>
      </c>
      <c r="B3328">
        <v>-0.24640000000000001</v>
      </c>
      <c r="C3328">
        <v>-6.1699999999999998E-2</v>
      </c>
      <c r="D3328">
        <v>-0.23019999999999999</v>
      </c>
      <c r="E3328">
        <v>19.717500000000001</v>
      </c>
      <c r="F3328">
        <v>3.9216000000000002</v>
      </c>
      <c r="G3328">
        <v>3.5901000000000001</v>
      </c>
      <c r="H3328">
        <v>3.9215</v>
      </c>
      <c r="I3328">
        <v>3.5911</v>
      </c>
    </row>
    <row r="3329" spans="1:9" x14ac:dyDescent="0.25">
      <c r="A3329">
        <v>13.311999999999999</v>
      </c>
      <c r="B3329">
        <v>-0.24729999999999999</v>
      </c>
      <c r="C3329">
        <v>-2.8999999999999998E-3</v>
      </c>
      <c r="D3329">
        <v>-0.2223</v>
      </c>
      <c r="E3329">
        <v>9.2247000000000003</v>
      </c>
      <c r="F3329">
        <v>3.9201999999999999</v>
      </c>
      <c r="G3329">
        <v>3.5897999999999999</v>
      </c>
      <c r="H3329">
        <v>3.9201999999999999</v>
      </c>
      <c r="I3329">
        <v>3.5908000000000002</v>
      </c>
    </row>
    <row r="3330" spans="1:9" x14ac:dyDescent="0.25">
      <c r="A3330">
        <v>13.316000000000001</v>
      </c>
      <c r="B3330">
        <v>-0.2482</v>
      </c>
      <c r="C3330">
        <v>9.9000000000000008E-3</v>
      </c>
      <c r="D3330">
        <v>-0.2142</v>
      </c>
      <c r="E3330">
        <v>-2.9192999999999998</v>
      </c>
      <c r="F3330">
        <v>3.9188999999999998</v>
      </c>
      <c r="G3330">
        <v>3.5895000000000001</v>
      </c>
      <c r="H3330">
        <v>3.9188999999999998</v>
      </c>
      <c r="I3330">
        <v>3.5905</v>
      </c>
    </row>
    <row r="3331" spans="1:9" x14ac:dyDescent="0.25">
      <c r="A3331">
        <v>13.32</v>
      </c>
      <c r="B3331">
        <v>-0.249</v>
      </c>
      <c r="C3331">
        <v>-2.5600000000000001E-2</v>
      </c>
      <c r="D3331">
        <v>-0.20619999999999999</v>
      </c>
      <c r="E3331">
        <v>-14.5868</v>
      </c>
      <c r="F3331">
        <v>3.9177</v>
      </c>
      <c r="G3331">
        <v>3.5891000000000002</v>
      </c>
      <c r="H3331">
        <v>3.9177</v>
      </c>
      <c r="I3331">
        <v>3.5901000000000001</v>
      </c>
    </row>
    <row r="3332" spans="1:9" x14ac:dyDescent="0.25">
      <c r="A3332">
        <v>13.324</v>
      </c>
      <c r="B3332">
        <v>-0.24979999999999999</v>
      </c>
      <c r="C3332">
        <v>-0.1033</v>
      </c>
      <c r="D3332">
        <v>-0.1983</v>
      </c>
      <c r="E3332">
        <v>-23.683499999999999</v>
      </c>
      <c r="F3332">
        <v>3.9165000000000001</v>
      </c>
      <c r="G3332">
        <v>3.5888</v>
      </c>
      <c r="H3332">
        <v>3.9163999999999999</v>
      </c>
      <c r="I3332">
        <v>3.5897999999999999</v>
      </c>
    </row>
    <row r="3333" spans="1:9" x14ac:dyDescent="0.25">
      <c r="A3333">
        <v>13.327999999999999</v>
      </c>
      <c r="B3333">
        <v>-0.25059999999999999</v>
      </c>
      <c r="C3333">
        <v>-0.2092</v>
      </c>
      <c r="D3333">
        <v>-0.19109999999999999</v>
      </c>
      <c r="E3333">
        <v>-28.380600000000001</v>
      </c>
      <c r="F3333">
        <v>3.9152999999999998</v>
      </c>
      <c r="G3333">
        <v>3.5884999999999998</v>
      </c>
      <c r="H3333">
        <v>3.9152</v>
      </c>
      <c r="I3333">
        <v>3.5895000000000001</v>
      </c>
    </row>
    <row r="3334" spans="1:9" x14ac:dyDescent="0.25">
      <c r="A3334">
        <v>13.332000000000001</v>
      </c>
      <c r="B3334">
        <v>-0.25140000000000001</v>
      </c>
      <c r="C3334">
        <v>-0.32300000000000001</v>
      </c>
      <c r="D3334">
        <v>-0.18459999999999999</v>
      </c>
      <c r="E3334">
        <v>-27.621400000000001</v>
      </c>
      <c r="F3334">
        <v>3.9142000000000001</v>
      </c>
      <c r="G3334">
        <v>3.5882999999999998</v>
      </c>
      <c r="H3334">
        <v>3.9140000000000001</v>
      </c>
      <c r="I3334">
        <v>3.5891999999999999</v>
      </c>
    </row>
    <row r="3335" spans="1:9" x14ac:dyDescent="0.25">
      <c r="A3335">
        <v>13.336</v>
      </c>
      <c r="B3335">
        <v>-0.25209999999999999</v>
      </c>
      <c r="C3335">
        <v>-0.42299999999999999</v>
      </c>
      <c r="D3335">
        <v>-0.17879999999999999</v>
      </c>
      <c r="E3335">
        <v>-21.5886</v>
      </c>
      <c r="F3335">
        <v>3.9131</v>
      </c>
      <c r="G3335">
        <v>3.5880000000000001</v>
      </c>
      <c r="H3335">
        <v>3.9127999999999998</v>
      </c>
      <c r="I3335">
        <v>3.5889000000000002</v>
      </c>
    </row>
    <row r="3336" spans="1:9" x14ac:dyDescent="0.25">
      <c r="A3336">
        <v>13.34</v>
      </c>
      <c r="B3336">
        <v>-0.25280000000000002</v>
      </c>
      <c r="C3336">
        <v>-0.49049999999999999</v>
      </c>
      <c r="D3336">
        <v>-0.1734</v>
      </c>
      <c r="E3336">
        <v>-11.6128</v>
      </c>
      <c r="F3336">
        <v>3.9121000000000001</v>
      </c>
      <c r="G3336">
        <v>3.5876999999999999</v>
      </c>
      <c r="H3336">
        <v>3.9117000000000002</v>
      </c>
      <c r="I3336">
        <v>3.5886</v>
      </c>
    </row>
    <row r="3337" spans="1:9" x14ac:dyDescent="0.25">
      <c r="A3337">
        <v>13.343999999999999</v>
      </c>
      <c r="B3337">
        <v>-0.2535</v>
      </c>
      <c r="C3337">
        <v>-0.51329999999999998</v>
      </c>
      <c r="D3337">
        <v>-0.16830000000000001</v>
      </c>
      <c r="E3337">
        <v>0.36859999999999998</v>
      </c>
      <c r="F3337">
        <v>3.9110999999999998</v>
      </c>
      <c r="G3337">
        <v>3.5874999999999999</v>
      </c>
      <c r="H3337">
        <v>3.9106000000000001</v>
      </c>
      <c r="I3337">
        <v>3.5882999999999998</v>
      </c>
    </row>
    <row r="3338" spans="1:9" x14ac:dyDescent="0.25">
      <c r="A3338">
        <v>13.348000000000001</v>
      </c>
      <c r="B3338">
        <v>-0.25409999999999999</v>
      </c>
      <c r="C3338">
        <v>-0.48759999999999998</v>
      </c>
      <c r="D3338">
        <v>-0.16320000000000001</v>
      </c>
      <c r="E3338">
        <v>12.2514</v>
      </c>
      <c r="F3338">
        <v>3.9100999999999999</v>
      </c>
      <c r="G3338">
        <v>3.5872000000000002</v>
      </c>
      <c r="H3338">
        <v>3.9096000000000002</v>
      </c>
      <c r="I3338">
        <v>3.5880999999999998</v>
      </c>
    </row>
    <row r="3339" spans="1:9" x14ac:dyDescent="0.25">
      <c r="A3339">
        <v>13.352</v>
      </c>
      <c r="B3339">
        <v>-0.25480000000000003</v>
      </c>
      <c r="C3339">
        <v>-0.41820000000000002</v>
      </c>
      <c r="D3339">
        <v>-0.15770000000000001</v>
      </c>
      <c r="E3339">
        <v>21.940899999999999</v>
      </c>
      <c r="F3339">
        <v>3.9091999999999998</v>
      </c>
      <c r="G3339">
        <v>3.5870000000000002</v>
      </c>
      <c r="H3339">
        <v>3.9087000000000001</v>
      </c>
      <c r="I3339">
        <v>3.5878000000000001</v>
      </c>
    </row>
    <row r="3340" spans="1:9" x14ac:dyDescent="0.25">
      <c r="A3340">
        <v>13.356</v>
      </c>
      <c r="B3340">
        <v>-0.25540000000000002</v>
      </c>
      <c r="C3340">
        <v>-0.31759999999999999</v>
      </c>
      <c r="D3340">
        <v>-0.15179999999999999</v>
      </c>
      <c r="E3340">
        <v>27.543299999999999</v>
      </c>
      <c r="F3340">
        <v>3.9083000000000001</v>
      </c>
      <c r="G3340">
        <v>3.5867</v>
      </c>
      <c r="H3340">
        <v>3.9079000000000002</v>
      </c>
      <c r="I3340">
        <v>3.5876000000000001</v>
      </c>
    </row>
    <row r="3341" spans="1:9" x14ac:dyDescent="0.25">
      <c r="A3341">
        <v>13.36</v>
      </c>
      <c r="B3341">
        <v>-0.25600000000000001</v>
      </c>
      <c r="C3341">
        <v>-0.20499999999999999</v>
      </c>
      <c r="D3341">
        <v>-0.14510000000000001</v>
      </c>
      <c r="E3341">
        <v>27.823799999999999</v>
      </c>
      <c r="F3341">
        <v>3.9074</v>
      </c>
      <c r="G3341">
        <v>3.5865</v>
      </c>
      <c r="H3341">
        <v>3.9070999999999998</v>
      </c>
      <c r="I3341">
        <v>3.5874000000000001</v>
      </c>
    </row>
    <row r="3342" spans="1:9" x14ac:dyDescent="0.25">
      <c r="A3342">
        <v>13.364000000000001</v>
      </c>
      <c r="B3342">
        <v>-0.25659999999999999</v>
      </c>
      <c r="C3342">
        <v>-0.1022</v>
      </c>
      <c r="D3342">
        <v>-0.1376</v>
      </c>
      <c r="E3342">
        <v>22.722899999999999</v>
      </c>
      <c r="F3342">
        <v>3.9064999999999999</v>
      </c>
      <c r="G3342">
        <v>3.5863</v>
      </c>
      <c r="H3342">
        <v>3.9064000000000001</v>
      </c>
      <c r="I3342">
        <v>3.5872999999999999</v>
      </c>
    </row>
    <row r="3343" spans="1:9" x14ac:dyDescent="0.25">
      <c r="A3343">
        <v>13.368</v>
      </c>
      <c r="B3343">
        <v>-0.2571</v>
      </c>
      <c r="C3343">
        <v>-2.8899999999999999E-2</v>
      </c>
      <c r="D3343">
        <v>-0.12959999999999999</v>
      </c>
      <c r="E3343">
        <v>13.385199999999999</v>
      </c>
      <c r="F3343">
        <v>3.9056999999999999</v>
      </c>
      <c r="G3343">
        <v>3.5861000000000001</v>
      </c>
      <c r="H3343">
        <v>3.9056999999999999</v>
      </c>
      <c r="I3343">
        <v>3.5871</v>
      </c>
    </row>
    <row r="3344" spans="1:9" x14ac:dyDescent="0.25">
      <c r="A3344">
        <v>13.372</v>
      </c>
      <c r="B3344">
        <v>-0.2576</v>
      </c>
      <c r="C3344">
        <v>1.6999999999999999E-3</v>
      </c>
      <c r="D3344">
        <v>-0.12130000000000001</v>
      </c>
      <c r="E3344">
        <v>1.6652</v>
      </c>
      <c r="F3344">
        <v>3.9049999999999998</v>
      </c>
      <c r="G3344">
        <v>3.5859000000000001</v>
      </c>
      <c r="H3344">
        <v>3.9049999999999998</v>
      </c>
      <c r="I3344">
        <v>3.5869</v>
      </c>
    </row>
    <row r="3345" spans="1:9" x14ac:dyDescent="0.25">
      <c r="A3345">
        <v>13.375999999999999</v>
      </c>
      <c r="B3345">
        <v>-0.2581</v>
      </c>
      <c r="C3345">
        <v>-1.6E-2</v>
      </c>
      <c r="D3345">
        <v>-0.1129</v>
      </c>
      <c r="E3345">
        <v>-10.3575</v>
      </c>
      <c r="F3345">
        <v>3.9043000000000001</v>
      </c>
      <c r="G3345">
        <v>3.5857000000000001</v>
      </c>
      <c r="H3345">
        <v>3.9043000000000001</v>
      </c>
      <c r="I3345">
        <v>3.5867</v>
      </c>
    </row>
    <row r="3346" spans="1:9" x14ac:dyDescent="0.25">
      <c r="A3346">
        <v>13.38</v>
      </c>
      <c r="B3346">
        <v>-0.25850000000000001</v>
      </c>
      <c r="C3346">
        <v>-7.8799999999999995E-2</v>
      </c>
      <c r="D3346">
        <v>-0.1047</v>
      </c>
      <c r="E3346">
        <v>-20.588999999999999</v>
      </c>
      <c r="F3346">
        <v>3.9036</v>
      </c>
      <c r="G3346">
        <v>3.5855000000000001</v>
      </c>
      <c r="H3346">
        <v>3.9036</v>
      </c>
      <c r="I3346">
        <v>3.5865</v>
      </c>
    </row>
    <row r="3347" spans="1:9" x14ac:dyDescent="0.25">
      <c r="A3347">
        <v>13.384</v>
      </c>
      <c r="B3347">
        <v>-0.25890000000000002</v>
      </c>
      <c r="C3347">
        <v>-0.1757</v>
      </c>
      <c r="D3347">
        <v>-9.7000000000000003E-2</v>
      </c>
      <c r="E3347">
        <v>-27.0793</v>
      </c>
      <c r="F3347">
        <v>3.903</v>
      </c>
      <c r="G3347">
        <v>3.5853000000000002</v>
      </c>
      <c r="H3347">
        <v>3.9028999999999998</v>
      </c>
      <c r="I3347">
        <v>3.5863</v>
      </c>
    </row>
    <row r="3348" spans="1:9" x14ac:dyDescent="0.25">
      <c r="A3348">
        <v>13.388</v>
      </c>
      <c r="B3348">
        <v>-0.25929999999999997</v>
      </c>
      <c r="C3348">
        <v>-0.28849999999999998</v>
      </c>
      <c r="D3348">
        <v>-0.09</v>
      </c>
      <c r="E3348">
        <v>-28.425999999999998</v>
      </c>
      <c r="F3348">
        <v>3.9024999999999999</v>
      </c>
      <c r="G3348">
        <v>3.5851999999999999</v>
      </c>
      <c r="H3348">
        <v>3.9022000000000001</v>
      </c>
      <c r="I3348">
        <v>3.5861999999999998</v>
      </c>
    </row>
    <row r="3349" spans="1:9" x14ac:dyDescent="0.25">
      <c r="A3349">
        <v>13.391999999999999</v>
      </c>
      <c r="B3349">
        <v>-0.2596</v>
      </c>
      <c r="C3349">
        <v>-0.3957</v>
      </c>
      <c r="D3349">
        <v>-8.3699999999999997E-2</v>
      </c>
      <c r="E3349">
        <v>-24.317299999999999</v>
      </c>
      <c r="F3349">
        <v>3.9018999999999999</v>
      </c>
      <c r="G3349">
        <v>3.585</v>
      </c>
      <c r="H3349">
        <v>3.9016000000000002</v>
      </c>
      <c r="I3349">
        <v>3.5859999999999999</v>
      </c>
    </row>
    <row r="3350" spans="1:9" x14ac:dyDescent="0.25">
      <c r="A3350">
        <v>13.396000000000001</v>
      </c>
      <c r="B3350">
        <v>-0.25990000000000002</v>
      </c>
      <c r="C3350">
        <v>-0.47699999999999998</v>
      </c>
      <c r="D3350">
        <v>-7.8100000000000003E-2</v>
      </c>
      <c r="E3350">
        <v>-15.685600000000001</v>
      </c>
      <c r="F3350">
        <v>3.9014000000000002</v>
      </c>
      <c r="G3350">
        <v>3.5849000000000002</v>
      </c>
      <c r="H3350">
        <v>3.9009999999999998</v>
      </c>
      <c r="I3350">
        <v>3.5857999999999999</v>
      </c>
    </row>
    <row r="3351" spans="1:9" x14ac:dyDescent="0.25">
      <c r="A3351">
        <v>13.4</v>
      </c>
      <c r="B3351">
        <v>-0.26019999999999999</v>
      </c>
      <c r="C3351">
        <v>-0.51749999999999996</v>
      </c>
      <c r="D3351">
        <v>-7.2700000000000001E-2</v>
      </c>
      <c r="E3351">
        <v>-4.2828999999999997</v>
      </c>
      <c r="F3351">
        <v>3.9009999999999998</v>
      </c>
      <c r="G3351">
        <v>3.5848</v>
      </c>
      <c r="H3351">
        <v>3.9005000000000001</v>
      </c>
      <c r="I3351">
        <v>3.5857000000000001</v>
      </c>
    </row>
    <row r="3352" spans="1:9" x14ac:dyDescent="0.25">
      <c r="A3352">
        <v>13.404</v>
      </c>
      <c r="B3352">
        <v>-0.26050000000000001</v>
      </c>
      <c r="C3352">
        <v>-0.51029999999999998</v>
      </c>
      <c r="D3352">
        <v>-6.7400000000000002E-2</v>
      </c>
      <c r="E3352">
        <v>7.8409000000000004</v>
      </c>
      <c r="F3352">
        <v>3.9005999999999998</v>
      </c>
      <c r="G3352">
        <v>3.5847000000000002</v>
      </c>
      <c r="H3352">
        <v>3.9001000000000001</v>
      </c>
      <c r="I3352">
        <v>3.5855999999999999</v>
      </c>
    </row>
    <row r="3353" spans="1:9" x14ac:dyDescent="0.25">
      <c r="A3353">
        <v>13.407999999999999</v>
      </c>
      <c r="B3353">
        <v>-0.26079999999999998</v>
      </c>
      <c r="C3353">
        <v>-0.45660000000000001</v>
      </c>
      <c r="D3353">
        <v>-6.1899999999999997E-2</v>
      </c>
      <c r="E3353">
        <v>18.594100000000001</v>
      </c>
      <c r="F3353">
        <v>3.9001999999999999</v>
      </c>
      <c r="G3353">
        <v>3.5846</v>
      </c>
      <c r="H3353">
        <v>3.8997000000000002</v>
      </c>
      <c r="I3353">
        <v>3.5855000000000001</v>
      </c>
    </row>
    <row r="3354" spans="1:9" x14ac:dyDescent="0.25">
      <c r="A3354">
        <v>13.412000000000001</v>
      </c>
      <c r="B3354">
        <v>-0.26100000000000001</v>
      </c>
      <c r="C3354">
        <v>-0.36599999999999999</v>
      </c>
      <c r="D3354">
        <v>-5.6099999999999997E-2</v>
      </c>
      <c r="E3354">
        <v>25.982299999999999</v>
      </c>
      <c r="F3354">
        <v>3.8997999999999999</v>
      </c>
      <c r="G3354">
        <v>3.5844999999999998</v>
      </c>
      <c r="H3354">
        <v>3.8994</v>
      </c>
      <c r="I3354">
        <v>3.5853999999999999</v>
      </c>
    </row>
    <row r="3355" spans="1:9" x14ac:dyDescent="0.25">
      <c r="A3355">
        <v>13.416</v>
      </c>
      <c r="B3355">
        <v>-0.26119999999999999</v>
      </c>
      <c r="C3355">
        <v>-0.25540000000000002</v>
      </c>
      <c r="D3355">
        <v>-4.9500000000000002E-2</v>
      </c>
      <c r="E3355">
        <v>28.450099999999999</v>
      </c>
      <c r="F3355">
        <v>3.8995000000000002</v>
      </c>
      <c r="G3355">
        <v>3.5844</v>
      </c>
      <c r="H3355">
        <v>3.8992</v>
      </c>
      <c r="I3355">
        <v>3.5853999999999999</v>
      </c>
    </row>
    <row r="3356" spans="1:9" x14ac:dyDescent="0.25">
      <c r="A3356">
        <v>13.42</v>
      </c>
      <c r="B3356">
        <v>-0.26140000000000002</v>
      </c>
      <c r="C3356">
        <v>-0.14580000000000001</v>
      </c>
      <c r="D3356">
        <v>-4.2200000000000001E-2</v>
      </c>
      <c r="E3356">
        <v>25.4313</v>
      </c>
      <c r="F3356">
        <v>3.8992</v>
      </c>
      <c r="G3356">
        <v>3.5842999999999998</v>
      </c>
      <c r="H3356">
        <v>3.899</v>
      </c>
      <c r="I3356">
        <v>3.5853000000000002</v>
      </c>
    </row>
    <row r="3357" spans="1:9" x14ac:dyDescent="0.25">
      <c r="A3357">
        <v>13.423999999999999</v>
      </c>
      <c r="B3357">
        <v>-0.2616</v>
      </c>
      <c r="C3357">
        <v>-5.8400000000000001E-2</v>
      </c>
      <c r="D3357">
        <v>-3.4299999999999997E-2</v>
      </c>
      <c r="E3357">
        <v>17.621200000000002</v>
      </c>
      <c r="F3357">
        <v>3.899</v>
      </c>
      <c r="G3357">
        <v>3.5842999999999998</v>
      </c>
      <c r="H3357">
        <v>3.8988999999999998</v>
      </c>
      <c r="I3357">
        <v>3.5853000000000002</v>
      </c>
    </row>
    <row r="3358" spans="1:9" x14ac:dyDescent="0.25">
      <c r="A3358">
        <v>13.428000000000001</v>
      </c>
      <c r="B3358">
        <v>-0.26169999999999999</v>
      </c>
      <c r="C3358">
        <v>-9.1000000000000004E-3</v>
      </c>
      <c r="D3358">
        <v>-2.5899999999999999E-2</v>
      </c>
      <c r="E3358">
        <v>6.6471</v>
      </c>
      <c r="F3358">
        <v>3.8988</v>
      </c>
      <c r="G3358">
        <v>3.5842000000000001</v>
      </c>
      <c r="H3358">
        <v>3.8986999999999998</v>
      </c>
      <c r="I3358">
        <v>3.5851999999999999</v>
      </c>
    </row>
    <row r="3359" spans="1:9" x14ac:dyDescent="0.25">
      <c r="A3359">
        <v>13.432</v>
      </c>
      <c r="B3359">
        <v>-0.26179999999999998</v>
      </c>
      <c r="C3359">
        <v>-6.7000000000000002E-3</v>
      </c>
      <c r="D3359">
        <v>-1.7500000000000002E-2</v>
      </c>
      <c r="E3359">
        <v>-5.4766000000000004</v>
      </c>
      <c r="F3359">
        <v>3.8986000000000001</v>
      </c>
      <c r="G3359">
        <v>3.5842000000000001</v>
      </c>
      <c r="H3359">
        <v>3.8986000000000001</v>
      </c>
      <c r="I3359">
        <v>3.5851999999999999</v>
      </c>
    </row>
    <row r="3360" spans="1:9" x14ac:dyDescent="0.25">
      <c r="A3360">
        <v>13.436</v>
      </c>
      <c r="B3360">
        <v>-0.26179999999999998</v>
      </c>
      <c r="C3360">
        <v>-5.1700000000000003E-2</v>
      </c>
      <c r="D3360">
        <v>-9.1000000000000004E-3</v>
      </c>
      <c r="E3360">
        <v>-16.660399999999999</v>
      </c>
      <c r="F3360">
        <v>3.8984999999999999</v>
      </c>
      <c r="G3360">
        <v>3.5840999999999998</v>
      </c>
      <c r="H3360">
        <v>3.8984999999999999</v>
      </c>
      <c r="I3360">
        <v>3.5851000000000002</v>
      </c>
    </row>
    <row r="3361" spans="1:9" x14ac:dyDescent="0.25">
      <c r="A3361">
        <v>13.44</v>
      </c>
      <c r="B3361">
        <v>-0.26179999999999998</v>
      </c>
      <c r="C3361">
        <v>-0.13600000000000001</v>
      </c>
      <c r="D3361">
        <v>-1.1000000000000001E-3</v>
      </c>
      <c r="E3361">
        <v>-24.874400000000001</v>
      </c>
      <c r="F3361">
        <v>3.8984999999999999</v>
      </c>
      <c r="G3361">
        <v>3.5840999999999998</v>
      </c>
      <c r="H3361">
        <v>3.8984000000000001</v>
      </c>
      <c r="I3361">
        <v>3.5851000000000002</v>
      </c>
    </row>
    <row r="3362" spans="1:9" x14ac:dyDescent="0.25">
      <c r="A3362">
        <v>13.444000000000001</v>
      </c>
      <c r="B3362">
        <v>-0.26179999999999998</v>
      </c>
      <c r="C3362">
        <v>-0.24440000000000001</v>
      </c>
      <c r="D3362">
        <v>6.3E-3</v>
      </c>
      <c r="E3362">
        <v>-28.430599999999998</v>
      </c>
      <c r="F3362">
        <v>3.8984999999999999</v>
      </c>
      <c r="G3362">
        <v>3.5840999999999998</v>
      </c>
      <c r="H3362">
        <v>3.8982999999999999</v>
      </c>
      <c r="I3362">
        <v>3.5851000000000002</v>
      </c>
    </row>
    <row r="3363" spans="1:9" x14ac:dyDescent="0.25">
      <c r="A3363">
        <v>13.448</v>
      </c>
      <c r="B3363">
        <v>-0.26179999999999998</v>
      </c>
      <c r="C3363">
        <v>-0.35610000000000003</v>
      </c>
      <c r="D3363">
        <v>1.2999999999999999E-2</v>
      </c>
      <c r="E3363">
        <v>-26.517399999999999</v>
      </c>
      <c r="F3363">
        <v>3.8984999999999999</v>
      </c>
      <c r="G3363">
        <v>3.5840999999999998</v>
      </c>
      <c r="H3363">
        <v>3.8982000000000001</v>
      </c>
      <c r="I3363">
        <v>3.5851000000000002</v>
      </c>
    </row>
    <row r="3364" spans="1:9" x14ac:dyDescent="0.25">
      <c r="A3364">
        <v>13.452</v>
      </c>
      <c r="B3364">
        <v>-0.26169999999999999</v>
      </c>
      <c r="C3364">
        <v>-0.44979999999999998</v>
      </c>
      <c r="D3364">
        <v>1.89E-2</v>
      </c>
      <c r="E3364">
        <v>-19.5762</v>
      </c>
      <c r="F3364">
        <v>3.8986000000000001</v>
      </c>
      <c r="G3364">
        <v>3.5842000000000001</v>
      </c>
      <c r="H3364">
        <v>3.8982000000000001</v>
      </c>
      <c r="I3364">
        <v>3.5851000000000002</v>
      </c>
    </row>
    <row r="3365" spans="1:9" x14ac:dyDescent="0.25">
      <c r="A3365">
        <v>13.456</v>
      </c>
      <c r="B3365">
        <v>-0.2616</v>
      </c>
      <c r="C3365">
        <v>-0.50800000000000001</v>
      </c>
      <c r="D3365">
        <v>2.4400000000000002E-2</v>
      </c>
      <c r="E3365">
        <v>-9.0862999999999996</v>
      </c>
      <c r="F3365">
        <v>3.8986999999999998</v>
      </c>
      <c r="G3365">
        <v>3.5842000000000001</v>
      </c>
      <c r="H3365">
        <v>3.8982000000000001</v>
      </c>
      <c r="I3365">
        <v>3.5851000000000002</v>
      </c>
    </row>
    <row r="3366" spans="1:9" x14ac:dyDescent="0.25">
      <c r="A3366">
        <v>13.46</v>
      </c>
      <c r="B3366">
        <v>-0.26150000000000001</v>
      </c>
      <c r="C3366">
        <v>-0.52039999999999997</v>
      </c>
      <c r="D3366">
        <v>2.98E-2</v>
      </c>
      <c r="E3366">
        <v>2.9838</v>
      </c>
      <c r="F3366">
        <v>3.8988</v>
      </c>
      <c r="G3366">
        <v>3.5842000000000001</v>
      </c>
      <c r="H3366">
        <v>3.8982999999999999</v>
      </c>
      <c r="I3366">
        <v>3.5851000000000002</v>
      </c>
    </row>
    <row r="3367" spans="1:9" x14ac:dyDescent="0.25">
      <c r="A3367">
        <v>13.464</v>
      </c>
      <c r="B3367">
        <v>-0.26140000000000002</v>
      </c>
      <c r="C3367">
        <v>-0.48480000000000001</v>
      </c>
      <c r="D3367">
        <v>3.5099999999999999E-2</v>
      </c>
      <c r="E3367">
        <v>14.548400000000001</v>
      </c>
      <c r="F3367">
        <v>3.899</v>
      </c>
      <c r="G3367">
        <v>3.5842999999999998</v>
      </c>
      <c r="H3367">
        <v>3.8984999999999999</v>
      </c>
      <c r="I3367">
        <v>3.5851000000000002</v>
      </c>
    </row>
    <row r="3368" spans="1:9" x14ac:dyDescent="0.25">
      <c r="A3368">
        <v>13.468</v>
      </c>
      <c r="B3368">
        <v>-0.26129999999999998</v>
      </c>
      <c r="C3368">
        <v>-0.40739999999999998</v>
      </c>
      <c r="D3368">
        <v>4.0800000000000003E-2</v>
      </c>
      <c r="E3368">
        <v>23.5504</v>
      </c>
      <c r="F3368">
        <v>3.8992</v>
      </c>
      <c r="G3368">
        <v>3.5842999999999998</v>
      </c>
      <c r="H3368">
        <v>3.8988</v>
      </c>
      <c r="I3368">
        <v>3.5851999999999999</v>
      </c>
    </row>
    <row r="3369" spans="1:9" x14ac:dyDescent="0.25">
      <c r="A3369">
        <v>13.472</v>
      </c>
      <c r="B3369">
        <v>-0.2611</v>
      </c>
      <c r="C3369">
        <v>-0.30220000000000002</v>
      </c>
      <c r="D3369">
        <v>4.7100000000000003E-2</v>
      </c>
      <c r="E3369">
        <v>28.1906</v>
      </c>
      <c r="F3369">
        <v>3.8994</v>
      </c>
      <c r="G3369">
        <v>3.5844</v>
      </c>
      <c r="H3369">
        <v>3.8990999999999998</v>
      </c>
      <c r="I3369">
        <v>3.5853000000000002</v>
      </c>
    </row>
    <row r="3370" spans="1:9" x14ac:dyDescent="0.25">
      <c r="A3370">
        <v>13.476000000000001</v>
      </c>
      <c r="B3370">
        <v>-0.26090000000000002</v>
      </c>
      <c r="C3370">
        <v>-0.18909999999999999</v>
      </c>
      <c r="D3370">
        <v>5.3999999999999999E-2</v>
      </c>
      <c r="E3370">
        <v>27.427900000000001</v>
      </c>
      <c r="F3370">
        <v>3.8997000000000002</v>
      </c>
      <c r="G3370">
        <v>3.5844999999999998</v>
      </c>
      <c r="H3370">
        <v>3.8995000000000002</v>
      </c>
      <c r="I3370">
        <v>3.5853999999999999</v>
      </c>
    </row>
    <row r="3371" spans="1:9" x14ac:dyDescent="0.25">
      <c r="A3371">
        <v>13.48</v>
      </c>
      <c r="B3371">
        <v>-0.2606</v>
      </c>
      <c r="C3371">
        <v>-8.9800000000000005E-2</v>
      </c>
      <c r="D3371">
        <v>6.1800000000000001E-2</v>
      </c>
      <c r="E3371">
        <v>21.439499999999999</v>
      </c>
      <c r="F3371">
        <v>3.9</v>
      </c>
      <c r="G3371">
        <v>3.5844999999999998</v>
      </c>
      <c r="H3371">
        <v>3.8999000000000001</v>
      </c>
      <c r="I3371">
        <v>3.5855000000000001</v>
      </c>
    </row>
    <row r="3372" spans="1:9" x14ac:dyDescent="0.25">
      <c r="A3372">
        <v>13.484</v>
      </c>
      <c r="B3372">
        <v>-0.26040000000000002</v>
      </c>
      <c r="C3372">
        <v>-2.29E-2</v>
      </c>
      <c r="D3372">
        <v>6.9900000000000004E-2</v>
      </c>
      <c r="E3372">
        <v>11.533899999999999</v>
      </c>
      <c r="F3372">
        <v>3.9003999999999999</v>
      </c>
      <c r="G3372">
        <v>3.5846</v>
      </c>
      <c r="H3372">
        <v>3.9003000000000001</v>
      </c>
      <c r="I3372">
        <v>3.5855999999999999</v>
      </c>
    </row>
    <row r="3373" spans="1:9" x14ac:dyDescent="0.25">
      <c r="A3373">
        <v>13.488</v>
      </c>
      <c r="B3373">
        <v>-0.2601</v>
      </c>
      <c r="C3373">
        <v>-2.0000000000000001E-4</v>
      </c>
      <c r="D3373">
        <v>7.8299999999999995E-2</v>
      </c>
      <c r="E3373">
        <v>-0.37819999999999998</v>
      </c>
      <c r="F3373">
        <v>3.9007999999999998</v>
      </c>
      <c r="G3373">
        <v>3.5847000000000002</v>
      </c>
      <c r="H3373">
        <v>3.9007999999999998</v>
      </c>
      <c r="I3373">
        <v>3.5857000000000001</v>
      </c>
    </row>
    <row r="3374" spans="1:9" x14ac:dyDescent="0.25">
      <c r="A3374">
        <v>13.492000000000001</v>
      </c>
      <c r="B3374">
        <v>-0.25979999999999998</v>
      </c>
      <c r="C3374">
        <v>-2.58E-2</v>
      </c>
      <c r="D3374">
        <v>8.6699999999999999E-2</v>
      </c>
      <c r="E3374">
        <v>-12.2148</v>
      </c>
      <c r="F3374">
        <v>3.9011999999999998</v>
      </c>
      <c r="G3374">
        <v>3.5849000000000002</v>
      </c>
      <c r="H3374">
        <v>3.9011999999999998</v>
      </c>
      <c r="I3374">
        <v>3.5859000000000001</v>
      </c>
    </row>
    <row r="3375" spans="1:9" x14ac:dyDescent="0.25">
      <c r="A3375">
        <v>13.496</v>
      </c>
      <c r="B3375">
        <v>-0.25940000000000002</v>
      </c>
      <c r="C3375">
        <v>-9.5100000000000004E-2</v>
      </c>
      <c r="D3375">
        <v>9.4899999999999998E-2</v>
      </c>
      <c r="E3375">
        <v>-21.8965</v>
      </c>
      <c r="F3375">
        <v>3.9016999999999999</v>
      </c>
      <c r="G3375">
        <v>3.585</v>
      </c>
      <c r="H3375">
        <v>3.9016999999999999</v>
      </c>
      <c r="I3375">
        <v>3.5859999999999999</v>
      </c>
    </row>
    <row r="3376" spans="1:9" x14ac:dyDescent="0.25">
      <c r="A3376">
        <v>13.5</v>
      </c>
      <c r="B3376">
        <v>-0.25900000000000001</v>
      </c>
      <c r="C3376">
        <v>-0.19550000000000001</v>
      </c>
      <c r="D3376">
        <v>0.10249999999999999</v>
      </c>
      <c r="E3376">
        <v>-27.533000000000001</v>
      </c>
      <c r="F3376">
        <v>3.9022999999999999</v>
      </c>
      <c r="G3376">
        <v>3.5851000000000002</v>
      </c>
      <c r="H3376">
        <v>3.9020999999999999</v>
      </c>
      <c r="I3376">
        <v>3.5861000000000001</v>
      </c>
    </row>
    <row r="3377" spans="1:9" x14ac:dyDescent="0.25">
      <c r="A3377">
        <v>13.504</v>
      </c>
      <c r="B3377">
        <v>-0.2586</v>
      </c>
      <c r="C3377">
        <v>-0.30819999999999997</v>
      </c>
      <c r="D3377">
        <v>0.1094</v>
      </c>
      <c r="E3377">
        <v>-27.877400000000002</v>
      </c>
      <c r="F3377">
        <v>3.9028999999999998</v>
      </c>
      <c r="G3377">
        <v>3.5853000000000002</v>
      </c>
      <c r="H3377">
        <v>3.9026000000000001</v>
      </c>
      <c r="I3377">
        <v>3.5863</v>
      </c>
    </row>
    <row r="3378" spans="1:9" x14ac:dyDescent="0.25">
      <c r="A3378">
        <v>13.507999999999999</v>
      </c>
      <c r="B3378">
        <v>-0.2581</v>
      </c>
      <c r="C3378">
        <v>-0.4113</v>
      </c>
      <c r="D3378">
        <v>0.11550000000000001</v>
      </c>
      <c r="E3378">
        <v>-22.8447</v>
      </c>
      <c r="F3378">
        <v>3.9035000000000002</v>
      </c>
      <c r="G3378">
        <v>3.5855000000000001</v>
      </c>
      <c r="H3378">
        <v>3.9032</v>
      </c>
      <c r="I3378">
        <v>3.5863999999999998</v>
      </c>
    </row>
    <row r="3379" spans="1:9" x14ac:dyDescent="0.25">
      <c r="A3379">
        <v>13.512</v>
      </c>
      <c r="B3379">
        <v>-0.25769999999999998</v>
      </c>
      <c r="C3379">
        <v>-0.48530000000000001</v>
      </c>
      <c r="D3379">
        <v>0.121</v>
      </c>
      <c r="E3379">
        <v>-13.553900000000001</v>
      </c>
      <c r="F3379">
        <v>3.9041999999999999</v>
      </c>
      <c r="G3379">
        <v>3.5855999999999999</v>
      </c>
      <c r="H3379">
        <v>3.9037999999999999</v>
      </c>
      <c r="I3379">
        <v>3.5865</v>
      </c>
    </row>
    <row r="3380" spans="1:9" x14ac:dyDescent="0.25">
      <c r="A3380">
        <v>13.516</v>
      </c>
      <c r="B3380">
        <v>-0.25719999999999998</v>
      </c>
      <c r="C3380">
        <v>-0.51649999999999996</v>
      </c>
      <c r="D3380">
        <v>0.1263</v>
      </c>
      <c r="E3380">
        <v>-1.8446</v>
      </c>
      <c r="F3380">
        <v>3.9049</v>
      </c>
      <c r="G3380">
        <v>3.5857999999999999</v>
      </c>
      <c r="H3380">
        <v>3.9043999999999999</v>
      </c>
      <c r="I3380">
        <v>3.5867</v>
      </c>
    </row>
    <row r="3381" spans="1:9" x14ac:dyDescent="0.25">
      <c r="A3381">
        <v>13.52</v>
      </c>
      <c r="B3381">
        <v>-0.25659999999999999</v>
      </c>
      <c r="C3381">
        <v>-0.49959999999999999</v>
      </c>
      <c r="D3381">
        <v>0.13150000000000001</v>
      </c>
      <c r="E3381">
        <v>10.2082</v>
      </c>
      <c r="F3381">
        <v>3.9056000000000002</v>
      </c>
      <c r="G3381">
        <v>3.5859999999999999</v>
      </c>
      <c r="H3381">
        <v>3.9051</v>
      </c>
      <c r="I3381">
        <v>3.5869</v>
      </c>
    </row>
    <row r="3382" spans="1:9" x14ac:dyDescent="0.25">
      <c r="A3382">
        <v>13.523999999999999</v>
      </c>
      <c r="B3382">
        <v>-0.25609999999999999</v>
      </c>
      <c r="C3382">
        <v>-0.43719999999999998</v>
      </c>
      <c r="D3382">
        <v>0.13689999999999999</v>
      </c>
      <c r="E3382">
        <v>20.506699999999999</v>
      </c>
      <c r="F3382">
        <v>3.9064000000000001</v>
      </c>
      <c r="G3382">
        <v>3.5861999999999998</v>
      </c>
      <c r="H3382">
        <v>3.9058999999999999</v>
      </c>
      <c r="I3382">
        <v>3.5871</v>
      </c>
    </row>
    <row r="3383" spans="1:9" x14ac:dyDescent="0.25">
      <c r="A3383">
        <v>13.528</v>
      </c>
      <c r="B3383">
        <v>-0.2555</v>
      </c>
      <c r="C3383">
        <v>-0.34050000000000002</v>
      </c>
      <c r="D3383">
        <v>0.14269999999999999</v>
      </c>
      <c r="E3383">
        <v>27.087599999999998</v>
      </c>
      <c r="F3383">
        <v>3.9072</v>
      </c>
      <c r="G3383">
        <v>3.5863999999999998</v>
      </c>
      <c r="H3383">
        <v>3.9068000000000001</v>
      </c>
      <c r="I3383">
        <v>3.5874000000000001</v>
      </c>
    </row>
    <row r="3384" spans="1:9" x14ac:dyDescent="0.25">
      <c r="A3384">
        <v>13.532</v>
      </c>
      <c r="B3384">
        <v>-0.255</v>
      </c>
      <c r="C3384">
        <v>-0.22739999999999999</v>
      </c>
      <c r="D3384">
        <v>0.14929999999999999</v>
      </c>
      <c r="E3384">
        <v>28.524100000000001</v>
      </c>
      <c r="F3384">
        <v>3.9079999999999999</v>
      </c>
      <c r="G3384">
        <v>3.5865999999999998</v>
      </c>
      <c r="H3384">
        <v>3.9077000000000002</v>
      </c>
      <c r="I3384">
        <v>3.5876000000000001</v>
      </c>
    </row>
    <row r="3385" spans="1:9" x14ac:dyDescent="0.25">
      <c r="A3385">
        <v>13.536</v>
      </c>
      <c r="B3385">
        <v>-0.25430000000000003</v>
      </c>
      <c r="C3385">
        <v>-0.1197</v>
      </c>
      <c r="D3385">
        <v>0.15659999999999999</v>
      </c>
      <c r="E3385">
        <v>24.477900000000002</v>
      </c>
      <c r="F3385">
        <v>3.9089</v>
      </c>
      <c r="G3385">
        <v>3.5869</v>
      </c>
      <c r="H3385">
        <v>3.9087000000000001</v>
      </c>
      <c r="I3385">
        <v>3.5878999999999999</v>
      </c>
    </row>
    <row r="3386" spans="1:9" x14ac:dyDescent="0.25">
      <c r="A3386">
        <v>13.54</v>
      </c>
      <c r="B3386">
        <v>-0.25369999999999998</v>
      </c>
      <c r="C3386">
        <v>-3.7699999999999997E-2</v>
      </c>
      <c r="D3386">
        <v>0.16439999999999999</v>
      </c>
      <c r="E3386">
        <v>15.866099999999999</v>
      </c>
      <c r="F3386">
        <v>3.9098000000000002</v>
      </c>
      <c r="G3386">
        <v>3.5871</v>
      </c>
      <c r="H3386">
        <v>3.9097</v>
      </c>
      <c r="I3386">
        <v>3.5880999999999998</v>
      </c>
    </row>
    <row r="3387" spans="1:9" x14ac:dyDescent="0.25">
      <c r="A3387">
        <v>13.544</v>
      </c>
      <c r="B3387">
        <v>-0.253</v>
      </c>
      <c r="C3387">
        <v>3.5000000000000001E-3</v>
      </c>
      <c r="D3387">
        <v>0.1726</v>
      </c>
      <c r="E3387">
        <v>4.4435000000000002</v>
      </c>
      <c r="F3387">
        <v>3.9106999999999998</v>
      </c>
      <c r="G3387">
        <v>3.5874000000000001</v>
      </c>
      <c r="H3387">
        <v>3.9106999999999998</v>
      </c>
      <c r="I3387">
        <v>3.5884</v>
      </c>
    </row>
    <row r="3388" spans="1:9" x14ac:dyDescent="0.25">
      <c r="A3388">
        <v>13.548</v>
      </c>
      <c r="B3388">
        <v>-0.25230000000000002</v>
      </c>
      <c r="C3388">
        <v>-3.2000000000000002E-3</v>
      </c>
      <c r="D3388">
        <v>0.18079999999999999</v>
      </c>
      <c r="E3388">
        <v>-7.7240000000000002</v>
      </c>
      <c r="F3388">
        <v>3.9117000000000002</v>
      </c>
      <c r="G3388">
        <v>3.5876000000000001</v>
      </c>
      <c r="H3388">
        <v>3.9117999999999999</v>
      </c>
      <c r="I3388">
        <v>3.5886</v>
      </c>
    </row>
    <row r="3389" spans="1:9" x14ac:dyDescent="0.25">
      <c r="A3389">
        <v>13.552</v>
      </c>
      <c r="B3389">
        <v>-0.25159999999999999</v>
      </c>
      <c r="C3389">
        <v>-5.6500000000000002E-2</v>
      </c>
      <c r="D3389">
        <v>0.18890000000000001</v>
      </c>
      <c r="E3389">
        <v>-18.520600000000002</v>
      </c>
      <c r="F3389">
        <v>3.9127999999999998</v>
      </c>
      <c r="G3389">
        <v>3.5878999999999999</v>
      </c>
      <c r="H3389">
        <v>3.9127999999999998</v>
      </c>
      <c r="I3389">
        <v>3.5889000000000002</v>
      </c>
    </row>
    <row r="3390" spans="1:9" x14ac:dyDescent="0.25">
      <c r="A3390">
        <v>13.555999999999999</v>
      </c>
      <c r="B3390">
        <v>-0.25080000000000002</v>
      </c>
      <c r="C3390">
        <v>-0.14680000000000001</v>
      </c>
      <c r="D3390">
        <v>0.1966</v>
      </c>
      <c r="E3390">
        <v>-25.9236</v>
      </c>
      <c r="F3390">
        <v>3.9138999999999999</v>
      </c>
      <c r="G3390">
        <v>3.5882000000000001</v>
      </c>
      <c r="H3390">
        <v>3.9138000000000002</v>
      </c>
      <c r="I3390">
        <v>3.5891999999999999</v>
      </c>
    </row>
    <row r="3391" spans="1:9" x14ac:dyDescent="0.25">
      <c r="A3391">
        <v>13.56</v>
      </c>
      <c r="B3391">
        <v>-0.25</v>
      </c>
      <c r="C3391">
        <v>-0.25719999999999998</v>
      </c>
      <c r="D3391">
        <v>0.20349999999999999</v>
      </c>
      <c r="E3391">
        <v>-28.353999999999999</v>
      </c>
      <c r="F3391">
        <v>3.915</v>
      </c>
      <c r="G3391">
        <v>3.5884999999999998</v>
      </c>
      <c r="H3391">
        <v>3.9148000000000001</v>
      </c>
      <c r="I3391">
        <v>3.5893999999999999</v>
      </c>
    </row>
    <row r="3392" spans="1:9" x14ac:dyDescent="0.25">
      <c r="A3392">
        <v>13.564</v>
      </c>
      <c r="B3392">
        <v>-0.2492</v>
      </c>
      <c r="C3392">
        <v>-0.36620000000000003</v>
      </c>
      <c r="D3392">
        <v>0.2097</v>
      </c>
      <c r="E3392">
        <v>-25.2395</v>
      </c>
      <c r="F3392">
        <v>3.9161999999999999</v>
      </c>
      <c r="G3392">
        <v>3.5888</v>
      </c>
      <c r="H3392">
        <v>3.9159000000000002</v>
      </c>
      <c r="I3392">
        <v>3.5897000000000001</v>
      </c>
    </row>
    <row r="3393" spans="1:9" x14ac:dyDescent="0.25">
      <c r="A3393">
        <v>13.568</v>
      </c>
      <c r="B3393">
        <v>-0.24829999999999999</v>
      </c>
      <c r="C3393">
        <v>-0.4526</v>
      </c>
      <c r="D3393">
        <v>0.21510000000000001</v>
      </c>
      <c r="E3393">
        <v>-17.292100000000001</v>
      </c>
      <c r="F3393">
        <v>3.9174000000000002</v>
      </c>
      <c r="G3393">
        <v>3.5891000000000002</v>
      </c>
      <c r="H3393">
        <v>3.9169999999999998</v>
      </c>
      <c r="I3393">
        <v>3.59</v>
      </c>
    </row>
    <row r="3394" spans="1:9" x14ac:dyDescent="0.25">
      <c r="A3394">
        <v>13.571999999999999</v>
      </c>
      <c r="B3394">
        <v>-0.2475</v>
      </c>
      <c r="C3394">
        <v>-0.50029999999999997</v>
      </c>
      <c r="D3394">
        <v>0.22020000000000001</v>
      </c>
      <c r="E3394">
        <v>-6.1707999999999998</v>
      </c>
      <c r="F3394">
        <v>3.9186999999999999</v>
      </c>
      <c r="G3394">
        <v>3.5893999999999999</v>
      </c>
      <c r="H3394">
        <v>3.9182000000000001</v>
      </c>
      <c r="I3394">
        <v>3.5903</v>
      </c>
    </row>
    <row r="3395" spans="1:9" x14ac:dyDescent="0.25">
      <c r="A3395">
        <v>13.576000000000001</v>
      </c>
      <c r="B3395">
        <v>-0.24660000000000001</v>
      </c>
      <c r="C3395">
        <v>-0.50049999999999994</v>
      </c>
      <c r="D3395">
        <v>0.22520000000000001</v>
      </c>
      <c r="E3395">
        <v>6.0717999999999996</v>
      </c>
      <c r="F3395">
        <v>3.92</v>
      </c>
      <c r="G3395">
        <v>3.5897000000000001</v>
      </c>
      <c r="H3395">
        <v>3.9195000000000002</v>
      </c>
      <c r="I3395">
        <v>3.5905999999999998</v>
      </c>
    </row>
    <row r="3396" spans="1:9" x14ac:dyDescent="0.25">
      <c r="A3396">
        <v>13.58</v>
      </c>
      <c r="B3396">
        <v>-0.2457</v>
      </c>
      <c r="C3396">
        <v>-0.45300000000000001</v>
      </c>
      <c r="D3396">
        <v>0.23019999999999999</v>
      </c>
      <c r="E3396">
        <v>17.3033</v>
      </c>
      <c r="F3396">
        <v>3.9213</v>
      </c>
      <c r="G3396">
        <v>3.59</v>
      </c>
      <c r="H3396">
        <v>3.9207999999999998</v>
      </c>
      <c r="I3396">
        <v>3.5909</v>
      </c>
    </row>
    <row r="3397" spans="1:9" x14ac:dyDescent="0.25">
      <c r="A3397">
        <v>13.584</v>
      </c>
      <c r="B3397">
        <v>-0.2447</v>
      </c>
      <c r="C3397">
        <v>-0.36620000000000003</v>
      </c>
      <c r="D3397">
        <v>0.2356</v>
      </c>
      <c r="E3397">
        <v>25.452500000000001</v>
      </c>
      <c r="F3397">
        <v>3.9226000000000001</v>
      </c>
      <c r="G3397">
        <v>3.5903999999999998</v>
      </c>
      <c r="H3397">
        <v>3.9222000000000001</v>
      </c>
      <c r="I3397">
        <v>3.5912999999999999</v>
      </c>
    </row>
    <row r="3398" spans="1:9" x14ac:dyDescent="0.25">
      <c r="A3398">
        <v>13.587999999999999</v>
      </c>
      <c r="B3398">
        <v>-0.24379999999999999</v>
      </c>
      <c r="C3398">
        <v>-0.25580000000000003</v>
      </c>
      <c r="D3398">
        <v>0.24149999999999999</v>
      </c>
      <c r="E3398">
        <v>28.813099999999999</v>
      </c>
      <c r="F3398">
        <v>3.9239999999999999</v>
      </c>
      <c r="G3398">
        <v>3.5907</v>
      </c>
      <c r="H3398">
        <v>3.9237000000000002</v>
      </c>
      <c r="I3398">
        <v>3.5916999999999999</v>
      </c>
    </row>
    <row r="3399" spans="1:9" x14ac:dyDescent="0.25">
      <c r="A3399">
        <v>13.592000000000001</v>
      </c>
      <c r="B3399">
        <v>-0.24279999999999999</v>
      </c>
      <c r="C3399">
        <v>-0.14319999999999999</v>
      </c>
      <c r="D3399">
        <v>0.24829999999999999</v>
      </c>
      <c r="E3399">
        <v>26.6023</v>
      </c>
      <c r="F3399">
        <v>3.9253999999999998</v>
      </c>
      <c r="G3399">
        <v>3.5911</v>
      </c>
      <c r="H3399">
        <v>3.9251999999999998</v>
      </c>
      <c r="I3399">
        <v>3.5920999999999998</v>
      </c>
    </row>
    <row r="3400" spans="1:9" x14ac:dyDescent="0.25">
      <c r="A3400">
        <v>13.596</v>
      </c>
      <c r="B3400">
        <v>-0.24179999999999999</v>
      </c>
      <c r="C3400">
        <v>-4.9799999999999997E-2</v>
      </c>
      <c r="D3400">
        <v>0.25569999999999998</v>
      </c>
      <c r="E3400">
        <v>19.3309</v>
      </c>
      <c r="F3400">
        <v>3.9268000000000001</v>
      </c>
      <c r="G3400">
        <v>3.5914000000000001</v>
      </c>
      <c r="H3400">
        <v>3.9268000000000001</v>
      </c>
      <c r="I3400">
        <v>3.5924</v>
      </c>
    </row>
    <row r="3401" spans="1:9" x14ac:dyDescent="0.25">
      <c r="A3401">
        <v>13.6</v>
      </c>
      <c r="B3401">
        <v>-0.24079999999999999</v>
      </c>
      <c r="C3401">
        <v>6.7999999999999996E-3</v>
      </c>
      <c r="D3401">
        <v>0.26350000000000001</v>
      </c>
      <c r="E3401">
        <v>8.5556000000000001</v>
      </c>
      <c r="F3401">
        <v>3.9283000000000001</v>
      </c>
      <c r="G3401">
        <v>3.5918000000000001</v>
      </c>
      <c r="H3401">
        <v>3.9283000000000001</v>
      </c>
      <c r="I3401">
        <v>3.5928</v>
      </c>
    </row>
    <row r="3402" spans="1:9" x14ac:dyDescent="0.25">
      <c r="A3402">
        <v>13.603999999999999</v>
      </c>
      <c r="B3402">
        <v>-0.2397</v>
      </c>
      <c r="C3402">
        <v>1.67E-2</v>
      </c>
      <c r="D3402">
        <v>0.27139999999999997</v>
      </c>
      <c r="E3402">
        <v>-3.6871999999999998</v>
      </c>
      <c r="F3402">
        <v>3.9298999999999999</v>
      </c>
      <c r="G3402">
        <v>3.5922000000000001</v>
      </c>
      <c r="H3402">
        <v>3.9298999999999999</v>
      </c>
      <c r="I3402">
        <v>3.5931999999999999</v>
      </c>
    </row>
    <row r="3403" spans="1:9" x14ac:dyDescent="0.25">
      <c r="A3403">
        <v>13.608000000000001</v>
      </c>
      <c r="B3403">
        <v>-0.23860000000000001</v>
      </c>
      <c r="C3403">
        <v>-2.18E-2</v>
      </c>
      <c r="D3403">
        <v>0.2792</v>
      </c>
      <c r="E3403">
        <v>-15.247299999999999</v>
      </c>
      <c r="F3403">
        <v>3.9314</v>
      </c>
      <c r="G3403">
        <v>3.5926</v>
      </c>
      <c r="H3403">
        <v>3.9315000000000002</v>
      </c>
      <c r="I3403">
        <v>3.5935999999999999</v>
      </c>
    </row>
    <row r="3404" spans="1:9" x14ac:dyDescent="0.25">
      <c r="A3404">
        <v>13.612</v>
      </c>
      <c r="B3404">
        <v>-0.23749999999999999</v>
      </c>
      <c r="C3404">
        <v>-0.1016</v>
      </c>
      <c r="D3404">
        <v>0.28670000000000001</v>
      </c>
      <c r="E3404">
        <v>-24.011199999999999</v>
      </c>
      <c r="F3404">
        <v>3.9331</v>
      </c>
      <c r="G3404">
        <v>3.593</v>
      </c>
      <c r="H3404">
        <v>3.9329999999999998</v>
      </c>
      <c r="I3404">
        <v>3.5939999999999999</v>
      </c>
    </row>
    <row r="3405" spans="1:9" x14ac:dyDescent="0.25">
      <c r="A3405">
        <v>13.616</v>
      </c>
      <c r="B3405">
        <v>-0.23630000000000001</v>
      </c>
      <c r="C3405">
        <v>-0.2077</v>
      </c>
      <c r="D3405">
        <v>0.29349999999999998</v>
      </c>
      <c r="E3405">
        <v>-28.1678</v>
      </c>
      <c r="F3405">
        <v>3.9346999999999999</v>
      </c>
      <c r="G3405">
        <v>3.5933999999999999</v>
      </c>
      <c r="H3405">
        <v>3.9346000000000001</v>
      </c>
      <c r="I3405">
        <v>3.5943999999999998</v>
      </c>
    </row>
    <row r="3406" spans="1:9" x14ac:dyDescent="0.25">
      <c r="A3406">
        <v>13.62</v>
      </c>
      <c r="B3406">
        <v>-0.2351</v>
      </c>
      <c r="C3406">
        <v>-0.31940000000000002</v>
      </c>
      <c r="D3406">
        <v>0.29959999999999998</v>
      </c>
      <c r="E3406">
        <v>-26.752099999999999</v>
      </c>
      <c r="F3406">
        <v>3.9365000000000001</v>
      </c>
      <c r="G3406">
        <v>3.5937999999999999</v>
      </c>
      <c r="H3406">
        <v>3.9361999999999999</v>
      </c>
      <c r="I3406">
        <v>3.5947</v>
      </c>
    </row>
    <row r="3407" spans="1:9" x14ac:dyDescent="0.25">
      <c r="A3407">
        <v>13.624000000000001</v>
      </c>
      <c r="B3407">
        <v>-0.2339</v>
      </c>
      <c r="C3407">
        <v>-0.41470000000000001</v>
      </c>
      <c r="D3407">
        <v>0.30480000000000002</v>
      </c>
      <c r="E3407">
        <v>-20.0886</v>
      </c>
      <c r="F3407">
        <v>3.9382000000000001</v>
      </c>
      <c r="G3407">
        <v>3.5941999999999998</v>
      </c>
      <c r="H3407">
        <v>3.9378000000000002</v>
      </c>
      <c r="I3407">
        <v>3.5951</v>
      </c>
    </row>
    <row r="3408" spans="1:9" x14ac:dyDescent="0.25">
      <c r="A3408">
        <v>13.628</v>
      </c>
      <c r="B3408">
        <v>-0.23269999999999999</v>
      </c>
      <c r="C3408">
        <v>-0.47499999999999998</v>
      </c>
      <c r="D3408">
        <v>0.30959999999999999</v>
      </c>
      <c r="E3408">
        <v>-9.6309000000000005</v>
      </c>
      <c r="F3408">
        <v>3.94</v>
      </c>
      <c r="G3408">
        <v>3.5945999999999998</v>
      </c>
      <c r="H3408">
        <v>3.9396</v>
      </c>
      <c r="I3408">
        <v>3.5954999999999999</v>
      </c>
    </row>
    <row r="3409" spans="1:9" x14ac:dyDescent="0.25">
      <c r="A3409">
        <v>13.632</v>
      </c>
      <c r="B3409">
        <v>-0.23139999999999999</v>
      </c>
      <c r="C3409">
        <v>-0.48930000000000001</v>
      </c>
      <c r="D3409">
        <v>0.31419999999999998</v>
      </c>
      <c r="E3409">
        <v>2.6029</v>
      </c>
      <c r="F3409">
        <v>3.9418000000000002</v>
      </c>
      <c r="G3409">
        <v>3.5950000000000002</v>
      </c>
      <c r="H3409">
        <v>3.9413</v>
      </c>
      <c r="I3409">
        <v>3.5958999999999999</v>
      </c>
    </row>
    <row r="3410" spans="1:9" x14ac:dyDescent="0.25">
      <c r="A3410">
        <v>13.635999999999999</v>
      </c>
      <c r="B3410">
        <v>-0.23019999999999999</v>
      </c>
      <c r="C3410">
        <v>-0.45469999999999999</v>
      </c>
      <c r="D3410">
        <v>0.31869999999999998</v>
      </c>
      <c r="E3410">
        <v>14.4451</v>
      </c>
      <c r="F3410">
        <v>3.9436</v>
      </c>
      <c r="G3410">
        <v>3.5954999999999999</v>
      </c>
      <c r="H3410">
        <v>3.9432</v>
      </c>
      <c r="I3410">
        <v>3.5964</v>
      </c>
    </row>
    <row r="3411" spans="1:9" x14ac:dyDescent="0.25">
      <c r="A3411">
        <v>13.64</v>
      </c>
      <c r="B3411">
        <v>-0.22889999999999999</v>
      </c>
      <c r="C3411">
        <v>-0.37719999999999998</v>
      </c>
      <c r="D3411">
        <v>0.32350000000000001</v>
      </c>
      <c r="E3411">
        <v>23.745200000000001</v>
      </c>
      <c r="F3411">
        <v>3.9455</v>
      </c>
      <c r="G3411">
        <v>3.5958999999999999</v>
      </c>
      <c r="H3411">
        <v>3.9451000000000001</v>
      </c>
      <c r="I3411">
        <v>3.5968</v>
      </c>
    </row>
    <row r="3412" spans="1:9" x14ac:dyDescent="0.25">
      <c r="A3412">
        <v>13.644</v>
      </c>
      <c r="B3412">
        <v>-0.2276</v>
      </c>
      <c r="C3412">
        <v>-0.2707</v>
      </c>
      <c r="D3412">
        <v>0.32890000000000003</v>
      </c>
      <c r="E3412">
        <v>28.606200000000001</v>
      </c>
      <c r="F3412">
        <v>3.9474</v>
      </c>
      <c r="G3412">
        <v>3.5964</v>
      </c>
      <c r="H3412">
        <v>3.9470999999999998</v>
      </c>
      <c r="I3412">
        <v>3.5973000000000002</v>
      </c>
    </row>
    <row r="3413" spans="1:9" x14ac:dyDescent="0.25">
      <c r="A3413">
        <v>13.648</v>
      </c>
      <c r="B3413">
        <v>-0.22620000000000001</v>
      </c>
      <c r="C3413">
        <v>-0.15579999999999999</v>
      </c>
      <c r="D3413">
        <v>0.33500000000000002</v>
      </c>
      <c r="E3413">
        <v>27.9086</v>
      </c>
      <c r="F3413">
        <v>3.9493</v>
      </c>
      <c r="G3413">
        <v>3.5968</v>
      </c>
      <c r="H3413">
        <v>3.9491000000000001</v>
      </c>
      <c r="I3413">
        <v>3.5977999999999999</v>
      </c>
    </row>
    <row r="3414" spans="1:9" x14ac:dyDescent="0.25">
      <c r="A3414">
        <v>13.651999999999999</v>
      </c>
      <c r="B3414">
        <v>-0.22489999999999999</v>
      </c>
      <c r="C3414">
        <v>-5.4699999999999999E-2</v>
      </c>
      <c r="D3414">
        <v>0.34179999999999999</v>
      </c>
      <c r="E3414">
        <v>21.810199999999998</v>
      </c>
      <c r="F3414">
        <v>3.9512999999999998</v>
      </c>
      <c r="G3414">
        <v>3.5973000000000002</v>
      </c>
      <c r="H3414">
        <v>3.9512</v>
      </c>
      <c r="I3414">
        <v>3.5981999999999998</v>
      </c>
    </row>
    <row r="3415" spans="1:9" x14ac:dyDescent="0.25">
      <c r="A3415">
        <v>13.656000000000001</v>
      </c>
      <c r="B3415">
        <v>-0.2235</v>
      </c>
      <c r="C3415">
        <v>1.3299999999999999E-2</v>
      </c>
      <c r="D3415">
        <v>0.34910000000000002</v>
      </c>
      <c r="E3415">
        <v>11.6678</v>
      </c>
      <c r="F3415">
        <v>3.9533</v>
      </c>
      <c r="G3415">
        <v>3.5977000000000001</v>
      </c>
      <c r="H3415">
        <v>3.9531999999999998</v>
      </c>
      <c r="I3415">
        <v>3.5987</v>
      </c>
    </row>
    <row r="3416" spans="1:9" x14ac:dyDescent="0.25">
      <c r="A3416">
        <v>13.66</v>
      </c>
      <c r="B3416">
        <v>-0.22209999999999999</v>
      </c>
      <c r="C3416">
        <v>3.5900000000000001E-2</v>
      </c>
      <c r="D3416">
        <v>0.35649999999999998</v>
      </c>
      <c r="E3416">
        <v>-0.5181</v>
      </c>
      <c r="F3416">
        <v>3.9552999999999998</v>
      </c>
      <c r="G3416">
        <v>3.5981999999999998</v>
      </c>
      <c r="H3416">
        <v>3.9552999999999998</v>
      </c>
      <c r="I3416">
        <v>3.5992000000000002</v>
      </c>
    </row>
    <row r="3417" spans="1:9" x14ac:dyDescent="0.25">
      <c r="A3417">
        <v>13.664</v>
      </c>
      <c r="B3417">
        <v>-0.22070000000000001</v>
      </c>
      <c r="C3417">
        <v>9.2999999999999992E-3</v>
      </c>
      <c r="D3417">
        <v>0.36399999999999999</v>
      </c>
      <c r="E3417">
        <v>-12.560700000000001</v>
      </c>
      <c r="F3417">
        <v>3.9573999999999998</v>
      </c>
      <c r="G3417">
        <v>3.5985999999999998</v>
      </c>
      <c r="H3417">
        <v>3.9573999999999998</v>
      </c>
      <c r="I3417">
        <v>3.5996000000000001</v>
      </c>
    </row>
    <row r="3418" spans="1:9" x14ac:dyDescent="0.25">
      <c r="A3418">
        <v>13.667999999999999</v>
      </c>
      <c r="B3418">
        <v>-0.21920000000000001</v>
      </c>
      <c r="C3418">
        <v>-6.1499999999999999E-2</v>
      </c>
      <c r="D3418">
        <v>0.37109999999999999</v>
      </c>
      <c r="E3418">
        <v>-22.2742</v>
      </c>
      <c r="F3418">
        <v>3.9594999999999998</v>
      </c>
      <c r="G3418">
        <v>3.5991</v>
      </c>
      <c r="H3418">
        <v>3.9594999999999998</v>
      </c>
      <c r="I3418">
        <v>3.6000999999999999</v>
      </c>
    </row>
    <row r="3419" spans="1:9" x14ac:dyDescent="0.25">
      <c r="A3419">
        <v>13.672000000000001</v>
      </c>
      <c r="B3419">
        <v>-0.2177</v>
      </c>
      <c r="C3419">
        <v>-0.16309999999999999</v>
      </c>
      <c r="D3419">
        <v>0.37759999999999999</v>
      </c>
      <c r="E3419">
        <v>-27.6906</v>
      </c>
      <c r="F3419">
        <v>3.9617</v>
      </c>
      <c r="G3419">
        <v>3.5996000000000001</v>
      </c>
      <c r="H3419">
        <v>3.9615999999999998</v>
      </c>
      <c r="I3419">
        <v>3.6006</v>
      </c>
    </row>
    <row r="3420" spans="1:9" x14ac:dyDescent="0.25">
      <c r="A3420">
        <v>13.676</v>
      </c>
      <c r="B3420">
        <v>-0.2162</v>
      </c>
      <c r="C3420">
        <v>-0.27560000000000001</v>
      </c>
      <c r="D3420">
        <v>0.38329999999999997</v>
      </c>
      <c r="E3420">
        <v>-27.565300000000001</v>
      </c>
      <c r="F3420">
        <v>3.9639000000000002</v>
      </c>
      <c r="G3420">
        <v>3.6000999999999999</v>
      </c>
      <c r="H3420">
        <v>3.9636999999999998</v>
      </c>
      <c r="I3420">
        <v>3.6011000000000002</v>
      </c>
    </row>
    <row r="3421" spans="1:9" x14ac:dyDescent="0.25">
      <c r="A3421">
        <v>13.68</v>
      </c>
      <c r="B3421">
        <v>-0.21460000000000001</v>
      </c>
      <c r="C3421">
        <v>-0.37619999999999998</v>
      </c>
      <c r="D3421">
        <v>0.38819999999999999</v>
      </c>
      <c r="E3421">
        <v>-21.916899999999998</v>
      </c>
      <c r="F3421">
        <v>3.9662000000000002</v>
      </c>
      <c r="G3421">
        <v>3.6006</v>
      </c>
      <c r="H3421">
        <v>3.9658000000000002</v>
      </c>
      <c r="I3421">
        <v>3.6015000000000001</v>
      </c>
    </row>
    <row r="3422" spans="1:9" x14ac:dyDescent="0.25">
      <c r="A3422">
        <v>13.683999999999999</v>
      </c>
      <c r="B3422">
        <v>-0.21310000000000001</v>
      </c>
      <c r="C3422">
        <v>-0.44519999999999998</v>
      </c>
      <c r="D3422">
        <v>0.3926</v>
      </c>
      <c r="E3422">
        <v>-12.018599999999999</v>
      </c>
      <c r="F3422">
        <v>3.9683999999999999</v>
      </c>
      <c r="G3422">
        <v>3.6011000000000002</v>
      </c>
      <c r="H3422">
        <v>3.968</v>
      </c>
      <c r="I3422">
        <v>3.6019999999999999</v>
      </c>
    </row>
    <row r="3423" spans="1:9" x14ac:dyDescent="0.25">
      <c r="A3423">
        <v>13.688000000000001</v>
      </c>
      <c r="B3423">
        <v>-0.21149999999999999</v>
      </c>
      <c r="C3423">
        <v>-0.46929999999999999</v>
      </c>
      <c r="D3423">
        <v>0.39660000000000001</v>
      </c>
      <c r="E3423">
        <v>0.1434</v>
      </c>
      <c r="F3423">
        <v>3.9706999999999999</v>
      </c>
      <c r="G3423">
        <v>3.6015999999999999</v>
      </c>
      <c r="H3423">
        <v>3.9702999999999999</v>
      </c>
      <c r="I3423">
        <v>3.6025</v>
      </c>
    </row>
    <row r="3424" spans="1:9" x14ac:dyDescent="0.25">
      <c r="A3424">
        <v>13.692</v>
      </c>
      <c r="B3424">
        <v>-0.2099</v>
      </c>
      <c r="C3424">
        <v>-0.44400000000000001</v>
      </c>
      <c r="D3424">
        <v>0.40060000000000001</v>
      </c>
      <c r="E3424">
        <v>12.3622</v>
      </c>
      <c r="F3424">
        <v>3.9731000000000001</v>
      </c>
      <c r="G3424">
        <v>3.6021000000000001</v>
      </c>
      <c r="H3424">
        <v>3.9725999999999999</v>
      </c>
      <c r="I3424">
        <v>3.6030000000000002</v>
      </c>
    </row>
    <row r="3425" spans="1:9" x14ac:dyDescent="0.25">
      <c r="A3425">
        <v>13.696</v>
      </c>
      <c r="B3425">
        <v>-0.20830000000000001</v>
      </c>
      <c r="C3425">
        <v>-0.37330000000000002</v>
      </c>
      <c r="D3425">
        <v>0.40479999999999999</v>
      </c>
      <c r="E3425">
        <v>22.4193</v>
      </c>
      <c r="F3425">
        <v>3.9754</v>
      </c>
      <c r="G3425">
        <v>3.6025999999999998</v>
      </c>
      <c r="H3425">
        <v>3.9750000000000001</v>
      </c>
      <c r="I3425">
        <v>3.6034999999999999</v>
      </c>
    </row>
    <row r="3426" spans="1:9" x14ac:dyDescent="0.25">
      <c r="A3426">
        <v>13.7</v>
      </c>
      <c r="B3426">
        <v>-0.20660000000000001</v>
      </c>
      <c r="C3426">
        <v>-0.2702</v>
      </c>
      <c r="D3426">
        <v>0.40949999999999998</v>
      </c>
      <c r="E3426">
        <v>28.288399999999999</v>
      </c>
      <c r="F3426">
        <v>3.9777999999999998</v>
      </c>
      <c r="G3426">
        <v>3.6031</v>
      </c>
      <c r="H3426">
        <v>3.9775</v>
      </c>
      <c r="I3426">
        <v>3.6040000000000001</v>
      </c>
    </row>
    <row r="3427" spans="1:9" x14ac:dyDescent="0.25">
      <c r="A3427">
        <v>13.704000000000001</v>
      </c>
      <c r="B3427">
        <v>-0.20499999999999999</v>
      </c>
      <c r="C3427">
        <v>-0.1545</v>
      </c>
      <c r="D3427">
        <v>0.41489999999999999</v>
      </c>
      <c r="E3427">
        <v>28.626300000000001</v>
      </c>
      <c r="F3427">
        <v>3.9802</v>
      </c>
      <c r="G3427">
        <v>3.6036000000000001</v>
      </c>
      <c r="H3427">
        <v>3.98</v>
      </c>
      <c r="I3427">
        <v>3.6046</v>
      </c>
    </row>
    <row r="3428" spans="1:9" x14ac:dyDescent="0.25">
      <c r="A3428">
        <v>13.708</v>
      </c>
      <c r="B3428">
        <v>-0.20330000000000001</v>
      </c>
      <c r="C3428">
        <v>-4.8800000000000003E-2</v>
      </c>
      <c r="D3428">
        <v>0.42099999999999999</v>
      </c>
      <c r="E3428">
        <v>23.342099999999999</v>
      </c>
      <c r="F3428">
        <v>3.9826000000000001</v>
      </c>
      <c r="G3428">
        <v>3.6040999999999999</v>
      </c>
      <c r="H3428">
        <v>3.9824999999999999</v>
      </c>
      <c r="I3428">
        <v>3.6051000000000002</v>
      </c>
    </row>
    <row r="3429" spans="1:9" x14ac:dyDescent="0.25">
      <c r="A3429">
        <v>13.712</v>
      </c>
      <c r="B3429">
        <v>-0.2016</v>
      </c>
      <c r="C3429">
        <v>2.63E-2</v>
      </c>
      <c r="D3429">
        <v>0.42770000000000002</v>
      </c>
      <c r="E3429">
        <v>13.644</v>
      </c>
      <c r="F3429">
        <v>3.9851000000000001</v>
      </c>
      <c r="G3429">
        <v>3.6046</v>
      </c>
      <c r="H3429">
        <v>3.9851000000000001</v>
      </c>
      <c r="I3429">
        <v>3.6055999999999999</v>
      </c>
    </row>
    <row r="3430" spans="1:9" x14ac:dyDescent="0.25">
      <c r="A3430">
        <v>13.715999999999999</v>
      </c>
      <c r="B3430">
        <v>-0.19989999999999999</v>
      </c>
      <c r="C3430">
        <v>5.7099999999999998E-2</v>
      </c>
      <c r="D3430">
        <v>0.43459999999999999</v>
      </c>
      <c r="E3430">
        <v>1.5112000000000001</v>
      </c>
      <c r="F3430">
        <v>3.9876</v>
      </c>
      <c r="G3430">
        <v>3.6051000000000002</v>
      </c>
      <c r="H3430">
        <v>3.9876999999999998</v>
      </c>
      <c r="I3430">
        <v>3.6061000000000001</v>
      </c>
    </row>
    <row r="3431" spans="1:9" x14ac:dyDescent="0.25">
      <c r="A3431">
        <v>13.72</v>
      </c>
      <c r="B3431">
        <v>-0.19819999999999999</v>
      </c>
      <c r="C3431">
        <v>3.8199999999999998E-2</v>
      </c>
      <c r="D3431">
        <v>0.4415</v>
      </c>
      <c r="E3431">
        <v>-10.826700000000001</v>
      </c>
      <c r="F3431">
        <v>3.9902000000000002</v>
      </c>
      <c r="G3431">
        <v>3.6055999999999999</v>
      </c>
      <c r="H3431">
        <v>3.9902000000000002</v>
      </c>
      <c r="I3431">
        <v>3.6065999999999998</v>
      </c>
    </row>
    <row r="3432" spans="1:9" x14ac:dyDescent="0.25">
      <c r="A3432">
        <v>13.724</v>
      </c>
      <c r="B3432">
        <v>-0.19639999999999999</v>
      </c>
      <c r="C3432">
        <v>-2.6800000000000001E-2</v>
      </c>
      <c r="D3432">
        <v>0.4481</v>
      </c>
      <c r="E3432">
        <v>-21.118600000000001</v>
      </c>
      <c r="F3432">
        <v>3.9927999999999999</v>
      </c>
      <c r="G3432">
        <v>3.6061999999999999</v>
      </c>
      <c r="H3432">
        <v>3.9927999999999999</v>
      </c>
      <c r="I3432">
        <v>3.6072000000000002</v>
      </c>
    </row>
    <row r="3433" spans="1:9" x14ac:dyDescent="0.25">
      <c r="A3433">
        <v>13.728</v>
      </c>
      <c r="B3433">
        <v>-0.1946</v>
      </c>
      <c r="C3433">
        <v>-0.12529999999999999</v>
      </c>
      <c r="D3433">
        <v>0.4541</v>
      </c>
      <c r="E3433">
        <v>-27.290299999999998</v>
      </c>
      <c r="F3433">
        <v>3.9954000000000001</v>
      </c>
      <c r="G3433">
        <v>3.6067</v>
      </c>
      <c r="H3433">
        <v>3.9952999999999999</v>
      </c>
      <c r="I3433">
        <v>3.6076999999999999</v>
      </c>
    </row>
    <row r="3434" spans="1:9" x14ac:dyDescent="0.25">
      <c r="A3434">
        <v>13.731999999999999</v>
      </c>
      <c r="B3434">
        <v>-0.19270000000000001</v>
      </c>
      <c r="C3434">
        <v>-0.23769999999999999</v>
      </c>
      <c r="D3434">
        <v>0.45929999999999999</v>
      </c>
      <c r="E3434">
        <v>-27.926600000000001</v>
      </c>
      <c r="F3434">
        <v>3.9981</v>
      </c>
      <c r="G3434">
        <v>3.6072000000000002</v>
      </c>
      <c r="H3434">
        <v>3.9979</v>
      </c>
      <c r="I3434">
        <v>3.6082000000000001</v>
      </c>
    </row>
    <row r="3435" spans="1:9" x14ac:dyDescent="0.25">
      <c r="A3435">
        <v>13.736000000000001</v>
      </c>
      <c r="B3435">
        <v>-0.19089999999999999</v>
      </c>
      <c r="C3435">
        <v>-0.34100000000000003</v>
      </c>
      <c r="D3435">
        <v>0.4637</v>
      </c>
      <c r="E3435">
        <v>-22.8611</v>
      </c>
      <c r="F3435">
        <v>4.0007999999999999</v>
      </c>
      <c r="G3435">
        <v>3.6076999999999999</v>
      </c>
      <c r="H3435">
        <v>4.0004999999999997</v>
      </c>
      <c r="I3435">
        <v>3.6086999999999998</v>
      </c>
    </row>
    <row r="3436" spans="1:9" x14ac:dyDescent="0.25">
      <c r="A3436">
        <v>13.74</v>
      </c>
      <c r="B3436">
        <v>-0.189</v>
      </c>
      <c r="C3436">
        <v>-0.41449999999999998</v>
      </c>
      <c r="D3436">
        <v>0.46739999999999998</v>
      </c>
      <c r="E3436">
        <v>-13.261900000000001</v>
      </c>
      <c r="F3436">
        <v>4.0034999999999998</v>
      </c>
      <c r="G3436">
        <v>3.6082999999999998</v>
      </c>
      <c r="H3436">
        <v>4.0030999999999999</v>
      </c>
      <c r="I3436">
        <v>3.6092</v>
      </c>
    </row>
    <row r="3437" spans="1:9" x14ac:dyDescent="0.25">
      <c r="A3437">
        <v>13.744</v>
      </c>
      <c r="B3437">
        <v>-0.18720000000000001</v>
      </c>
      <c r="C3437">
        <v>-0.44369999999999998</v>
      </c>
      <c r="D3437">
        <v>0.4708</v>
      </c>
      <c r="E3437">
        <v>-1.1106</v>
      </c>
      <c r="F3437">
        <v>4.0063000000000004</v>
      </c>
      <c r="G3437">
        <v>3.6088</v>
      </c>
      <c r="H3437">
        <v>4.0057999999999998</v>
      </c>
      <c r="I3437">
        <v>3.6097000000000001</v>
      </c>
    </row>
    <row r="3438" spans="1:9" x14ac:dyDescent="0.25">
      <c r="A3438">
        <v>13.747999999999999</v>
      </c>
      <c r="B3438">
        <v>-0.18529999999999999</v>
      </c>
      <c r="C3438">
        <v>-0.4229</v>
      </c>
      <c r="D3438">
        <v>0.47420000000000001</v>
      </c>
      <c r="E3438">
        <v>11.3385</v>
      </c>
      <c r="F3438">
        <v>4.0090000000000003</v>
      </c>
      <c r="G3438">
        <v>3.6093000000000002</v>
      </c>
      <c r="H3438">
        <v>4.0086000000000004</v>
      </c>
      <c r="I3438">
        <v>3.6101999999999999</v>
      </c>
    </row>
    <row r="3439" spans="1:9" x14ac:dyDescent="0.25">
      <c r="A3439">
        <v>13.752000000000001</v>
      </c>
      <c r="B3439">
        <v>-0.18340000000000001</v>
      </c>
      <c r="C3439">
        <v>-0.35560000000000003</v>
      </c>
      <c r="D3439">
        <v>0.47770000000000001</v>
      </c>
      <c r="E3439">
        <v>21.8034</v>
      </c>
      <c r="F3439">
        <v>4.0118</v>
      </c>
      <c r="G3439">
        <v>3.6097999999999999</v>
      </c>
      <c r="H3439">
        <v>4.0114999999999998</v>
      </c>
      <c r="I3439">
        <v>3.6107999999999998</v>
      </c>
    </row>
    <row r="3440" spans="1:9" x14ac:dyDescent="0.25">
      <c r="A3440">
        <v>13.756</v>
      </c>
      <c r="B3440">
        <v>-0.18140000000000001</v>
      </c>
      <c r="C3440">
        <v>-0.254</v>
      </c>
      <c r="D3440">
        <v>0.48159999999999997</v>
      </c>
      <c r="E3440">
        <v>28.171600000000002</v>
      </c>
      <c r="F3440">
        <v>4.0147000000000004</v>
      </c>
      <c r="G3440">
        <v>3.6103999999999998</v>
      </c>
      <c r="H3440">
        <v>4.0144000000000002</v>
      </c>
      <c r="I3440">
        <v>3.6113</v>
      </c>
    </row>
    <row r="3441" spans="1:9" x14ac:dyDescent="0.25">
      <c r="A3441">
        <v>13.76</v>
      </c>
      <c r="B3441">
        <v>-0.17949999999999999</v>
      </c>
      <c r="C3441">
        <v>-0.13769999999999999</v>
      </c>
      <c r="D3441">
        <v>0.48630000000000001</v>
      </c>
      <c r="E3441">
        <v>28.980699999999999</v>
      </c>
      <c r="F3441">
        <v>4.0175000000000001</v>
      </c>
      <c r="G3441">
        <v>3.6109</v>
      </c>
      <c r="H3441">
        <v>4.0172999999999996</v>
      </c>
      <c r="I3441">
        <v>3.6118999999999999</v>
      </c>
    </row>
    <row r="3442" spans="1:9" x14ac:dyDescent="0.25">
      <c r="A3442">
        <v>13.763999999999999</v>
      </c>
      <c r="B3442">
        <v>-0.17760000000000001</v>
      </c>
      <c r="C3442">
        <v>-2.9899999999999999E-2</v>
      </c>
      <c r="D3442">
        <v>0.49170000000000003</v>
      </c>
      <c r="E3442">
        <v>24.023199999999999</v>
      </c>
      <c r="F3442">
        <v>4.0204000000000004</v>
      </c>
      <c r="G3442">
        <v>3.6114000000000002</v>
      </c>
      <c r="H3442">
        <v>4.0202999999999998</v>
      </c>
      <c r="I3442">
        <v>3.6124000000000001</v>
      </c>
    </row>
    <row r="3443" spans="1:9" x14ac:dyDescent="0.25">
      <c r="A3443">
        <v>13.768000000000001</v>
      </c>
      <c r="B3443">
        <v>-0.17560000000000001</v>
      </c>
      <c r="C3443">
        <v>4.8300000000000003E-2</v>
      </c>
      <c r="D3443">
        <v>0.49769999999999998</v>
      </c>
      <c r="E3443">
        <v>14.453900000000001</v>
      </c>
      <c r="F3443">
        <v>4.0232999999999999</v>
      </c>
      <c r="G3443">
        <v>3.6118999999999999</v>
      </c>
      <c r="H3443">
        <v>4.0232999999999999</v>
      </c>
      <c r="I3443">
        <v>3.6128999999999998</v>
      </c>
    </row>
    <row r="3444" spans="1:9" x14ac:dyDescent="0.25">
      <c r="A3444">
        <v>13.772</v>
      </c>
      <c r="B3444">
        <v>-0.1736</v>
      </c>
      <c r="C3444">
        <v>8.2199999999999995E-2</v>
      </c>
      <c r="D3444">
        <v>0.50390000000000001</v>
      </c>
      <c r="E3444">
        <v>2.2692999999999999</v>
      </c>
      <c r="F3444">
        <v>4.0262000000000002</v>
      </c>
      <c r="G3444">
        <v>3.6124999999999998</v>
      </c>
      <c r="H3444">
        <v>4.0263</v>
      </c>
      <c r="I3444">
        <v>3.6133999999999999</v>
      </c>
    </row>
    <row r="3445" spans="1:9" x14ac:dyDescent="0.25">
      <c r="A3445">
        <v>13.776</v>
      </c>
      <c r="B3445">
        <v>-0.17150000000000001</v>
      </c>
      <c r="C3445">
        <v>6.6000000000000003E-2</v>
      </c>
      <c r="D3445">
        <v>0.5101</v>
      </c>
      <c r="E3445">
        <v>-10.248900000000001</v>
      </c>
      <c r="F3445">
        <v>4.0292000000000003</v>
      </c>
      <c r="G3445">
        <v>3.613</v>
      </c>
      <c r="H3445">
        <v>4.0293000000000001</v>
      </c>
      <c r="I3445">
        <v>3.6139999999999999</v>
      </c>
    </row>
    <row r="3446" spans="1:9" x14ac:dyDescent="0.25">
      <c r="A3446">
        <v>13.78</v>
      </c>
      <c r="B3446">
        <v>-0.16950000000000001</v>
      </c>
      <c r="C3446">
        <v>2.8999999999999998E-3</v>
      </c>
      <c r="D3446">
        <v>0.51600000000000001</v>
      </c>
      <c r="E3446">
        <v>-20.787800000000001</v>
      </c>
      <c r="F3446">
        <v>4.0321999999999996</v>
      </c>
      <c r="G3446">
        <v>3.6135000000000002</v>
      </c>
      <c r="H3446">
        <v>4.0323000000000002</v>
      </c>
      <c r="I3446">
        <v>3.6145</v>
      </c>
    </row>
    <row r="3447" spans="1:9" x14ac:dyDescent="0.25">
      <c r="A3447">
        <v>13.784000000000001</v>
      </c>
      <c r="B3447">
        <v>-0.16739999999999999</v>
      </c>
      <c r="C3447">
        <v>-9.4799999999999995E-2</v>
      </c>
      <c r="D3447">
        <v>0.52139999999999997</v>
      </c>
      <c r="E3447">
        <v>-27.205500000000001</v>
      </c>
      <c r="F3447">
        <v>4.0353000000000003</v>
      </c>
      <c r="G3447">
        <v>3.6139999999999999</v>
      </c>
      <c r="H3447">
        <v>4.0351999999999997</v>
      </c>
      <c r="I3447">
        <v>3.6150000000000002</v>
      </c>
    </row>
    <row r="3448" spans="1:9" x14ac:dyDescent="0.25">
      <c r="A3448">
        <v>13.788</v>
      </c>
      <c r="B3448">
        <v>-0.1653</v>
      </c>
      <c r="C3448">
        <v>-0.2072</v>
      </c>
      <c r="D3448">
        <v>0.52590000000000003</v>
      </c>
      <c r="E3448">
        <v>-28.017800000000001</v>
      </c>
      <c r="F3448">
        <v>4.0382999999999996</v>
      </c>
      <c r="G3448">
        <v>3.6145</v>
      </c>
      <c r="H3448">
        <v>4.0381999999999998</v>
      </c>
      <c r="I3448">
        <v>3.6154999999999999</v>
      </c>
    </row>
    <row r="3449" spans="1:9" x14ac:dyDescent="0.25">
      <c r="A3449">
        <v>13.792</v>
      </c>
      <c r="B3449">
        <v>-0.16320000000000001</v>
      </c>
      <c r="C3449">
        <v>-0.31109999999999999</v>
      </c>
      <c r="D3449">
        <v>0.52959999999999996</v>
      </c>
      <c r="E3449">
        <v>-23.013500000000001</v>
      </c>
      <c r="F3449">
        <v>4.0415000000000001</v>
      </c>
      <c r="G3449">
        <v>3.6151</v>
      </c>
      <c r="H3449">
        <v>4.0411999999999999</v>
      </c>
      <c r="I3449">
        <v>3.6160000000000001</v>
      </c>
    </row>
    <row r="3450" spans="1:9" x14ac:dyDescent="0.25">
      <c r="A3450">
        <v>13.795999999999999</v>
      </c>
      <c r="B3450">
        <v>-0.16109999999999999</v>
      </c>
      <c r="C3450">
        <v>-0.3851</v>
      </c>
      <c r="D3450">
        <v>0.53259999999999996</v>
      </c>
      <c r="E3450">
        <v>-13.3636</v>
      </c>
      <c r="F3450">
        <v>4.0446</v>
      </c>
      <c r="G3450">
        <v>3.6156000000000001</v>
      </c>
      <c r="H3450">
        <v>4.0442</v>
      </c>
      <c r="I3450">
        <v>3.6164999999999998</v>
      </c>
    </row>
    <row r="3451" spans="1:9" x14ac:dyDescent="0.25">
      <c r="A3451">
        <v>13.8</v>
      </c>
      <c r="B3451">
        <v>-0.15890000000000001</v>
      </c>
      <c r="C3451">
        <v>-0.41449999999999998</v>
      </c>
      <c r="D3451">
        <v>0.53520000000000001</v>
      </c>
      <c r="E3451">
        <v>-1.0920000000000001</v>
      </c>
      <c r="F3451">
        <v>4.0476999999999999</v>
      </c>
      <c r="G3451">
        <v>3.6160999999999999</v>
      </c>
      <c r="H3451">
        <v>4.0473999999999997</v>
      </c>
      <c r="I3451">
        <v>3.617</v>
      </c>
    </row>
    <row r="3452" spans="1:9" x14ac:dyDescent="0.25">
      <c r="A3452">
        <v>13.804</v>
      </c>
      <c r="B3452">
        <v>-0.15679999999999999</v>
      </c>
      <c r="C3452">
        <v>-0.39340000000000003</v>
      </c>
      <c r="D3452">
        <v>0.53779999999999994</v>
      </c>
      <c r="E3452">
        <v>11.489800000000001</v>
      </c>
      <c r="F3452">
        <v>4.0509000000000004</v>
      </c>
      <c r="G3452">
        <v>3.6166</v>
      </c>
      <c r="H3452">
        <v>4.0505000000000004</v>
      </c>
      <c r="I3452">
        <v>3.6175000000000002</v>
      </c>
    </row>
    <row r="3453" spans="1:9" x14ac:dyDescent="0.25">
      <c r="A3453">
        <v>13.808</v>
      </c>
      <c r="B3453">
        <v>-0.15459999999999999</v>
      </c>
      <c r="C3453">
        <v>-0.32529999999999998</v>
      </c>
      <c r="D3453">
        <v>0.54049999999999998</v>
      </c>
      <c r="E3453">
        <v>22.040700000000001</v>
      </c>
      <c r="F3453">
        <v>4.0541</v>
      </c>
      <c r="G3453">
        <v>3.6171000000000002</v>
      </c>
      <c r="H3453">
        <v>4.0537999999999998</v>
      </c>
      <c r="I3453">
        <v>3.6179999999999999</v>
      </c>
    </row>
    <row r="3454" spans="1:9" x14ac:dyDescent="0.25">
      <c r="A3454">
        <v>13.811999999999999</v>
      </c>
      <c r="B3454">
        <v>-0.1525</v>
      </c>
      <c r="C3454">
        <v>-0.22270000000000001</v>
      </c>
      <c r="D3454">
        <v>0.54369999999999996</v>
      </c>
      <c r="E3454">
        <v>28.399100000000001</v>
      </c>
      <c r="F3454">
        <v>4.0572999999999997</v>
      </c>
      <c r="G3454">
        <v>3.6175999999999999</v>
      </c>
      <c r="H3454">
        <v>4.0570000000000004</v>
      </c>
      <c r="I3454">
        <v>3.6185999999999998</v>
      </c>
    </row>
    <row r="3455" spans="1:9" x14ac:dyDescent="0.25">
      <c r="A3455">
        <v>13.816000000000001</v>
      </c>
      <c r="B3455">
        <v>-0.15029999999999999</v>
      </c>
      <c r="C3455">
        <v>-0.10580000000000001</v>
      </c>
      <c r="D3455">
        <v>0.54769999999999996</v>
      </c>
      <c r="E3455">
        <v>29.084399999999999</v>
      </c>
      <c r="F3455">
        <v>4.0605000000000002</v>
      </c>
      <c r="G3455">
        <v>3.6181000000000001</v>
      </c>
      <c r="H3455">
        <v>4.0603999999999996</v>
      </c>
      <c r="I3455">
        <v>3.6191</v>
      </c>
    </row>
    <row r="3456" spans="1:9" x14ac:dyDescent="0.25">
      <c r="A3456">
        <v>13.82</v>
      </c>
      <c r="B3456">
        <v>-0.14810000000000001</v>
      </c>
      <c r="C3456">
        <v>2.0999999999999999E-3</v>
      </c>
      <c r="D3456">
        <v>0.55230000000000001</v>
      </c>
      <c r="E3456">
        <v>23.9178</v>
      </c>
      <c r="F3456">
        <v>4.0637999999999996</v>
      </c>
      <c r="G3456">
        <v>3.6185999999999998</v>
      </c>
      <c r="H3456">
        <v>4.0636999999999999</v>
      </c>
      <c r="I3456">
        <v>3.6196000000000002</v>
      </c>
    </row>
    <row r="3457" spans="1:9" x14ac:dyDescent="0.25">
      <c r="A3457">
        <v>13.824</v>
      </c>
      <c r="B3457">
        <v>-0.1459</v>
      </c>
      <c r="C3457">
        <v>7.9399999999999998E-2</v>
      </c>
      <c r="D3457">
        <v>0.55759999999999998</v>
      </c>
      <c r="E3457">
        <v>14.115399999999999</v>
      </c>
      <c r="F3457">
        <v>4.0670999999999999</v>
      </c>
      <c r="G3457">
        <v>3.6191</v>
      </c>
      <c r="H3457">
        <v>4.0670999999999999</v>
      </c>
      <c r="I3457">
        <v>3.6200999999999999</v>
      </c>
    </row>
    <row r="3458" spans="1:9" x14ac:dyDescent="0.25">
      <c r="A3458">
        <v>13.827999999999999</v>
      </c>
      <c r="B3458">
        <v>-0.14360000000000001</v>
      </c>
      <c r="C3458">
        <v>0.1115</v>
      </c>
      <c r="D3458">
        <v>0.56299999999999994</v>
      </c>
      <c r="E3458">
        <v>1.7404999999999999</v>
      </c>
      <c r="F3458">
        <v>4.0704000000000002</v>
      </c>
      <c r="G3458">
        <v>3.6196000000000002</v>
      </c>
      <c r="H3458">
        <v>4.0705</v>
      </c>
      <c r="I3458">
        <v>3.6206</v>
      </c>
    </row>
    <row r="3459" spans="1:9" x14ac:dyDescent="0.25">
      <c r="A3459">
        <v>13.832000000000001</v>
      </c>
      <c r="B3459">
        <v>-0.1414</v>
      </c>
      <c r="C3459">
        <v>9.2999999999999999E-2</v>
      </c>
      <c r="D3459">
        <v>0.56840000000000002</v>
      </c>
      <c r="E3459">
        <v>-10.863</v>
      </c>
      <c r="F3459">
        <v>4.0736999999999997</v>
      </c>
      <c r="G3459">
        <v>3.62</v>
      </c>
      <c r="H3459">
        <v>4.0738000000000003</v>
      </c>
      <c r="I3459">
        <v>3.621</v>
      </c>
    </row>
    <row r="3460" spans="1:9" x14ac:dyDescent="0.25">
      <c r="A3460">
        <v>13.836</v>
      </c>
      <c r="B3460">
        <v>-0.1391</v>
      </c>
      <c r="C3460">
        <v>2.75E-2</v>
      </c>
      <c r="D3460">
        <v>0.5736</v>
      </c>
      <c r="E3460">
        <v>-21.327500000000001</v>
      </c>
      <c r="F3460">
        <v>4.0770999999999997</v>
      </c>
      <c r="G3460">
        <v>3.6204999999999998</v>
      </c>
      <c r="H3460">
        <v>4.0772000000000004</v>
      </c>
      <c r="I3460">
        <v>3.6215000000000002</v>
      </c>
    </row>
    <row r="3461" spans="1:9" x14ac:dyDescent="0.25">
      <c r="A3461">
        <v>13.84</v>
      </c>
      <c r="B3461">
        <v>-0.1368</v>
      </c>
      <c r="C3461">
        <v>-7.1900000000000006E-2</v>
      </c>
      <c r="D3461">
        <v>0.57809999999999995</v>
      </c>
      <c r="E3461">
        <v>-27.482900000000001</v>
      </c>
      <c r="F3461">
        <v>4.0804999999999998</v>
      </c>
      <c r="G3461">
        <v>3.621</v>
      </c>
      <c r="H3461">
        <v>4.0804999999999998</v>
      </c>
      <c r="I3461">
        <v>3.6219999999999999</v>
      </c>
    </row>
    <row r="3462" spans="1:9" x14ac:dyDescent="0.25">
      <c r="A3462">
        <v>13.843999999999999</v>
      </c>
      <c r="B3462">
        <v>-0.13450000000000001</v>
      </c>
      <c r="C3462">
        <v>-0.18459999999999999</v>
      </c>
      <c r="D3462">
        <v>0.58169999999999999</v>
      </c>
      <c r="E3462">
        <v>-27.879200000000001</v>
      </c>
      <c r="F3462">
        <v>4.0838999999999999</v>
      </c>
      <c r="G3462">
        <v>3.6215000000000002</v>
      </c>
      <c r="H3462">
        <v>4.0838000000000001</v>
      </c>
      <c r="I3462">
        <v>3.6225000000000001</v>
      </c>
    </row>
    <row r="3463" spans="1:9" x14ac:dyDescent="0.25">
      <c r="A3463">
        <v>13.848000000000001</v>
      </c>
      <c r="B3463">
        <v>-0.1321</v>
      </c>
      <c r="C3463">
        <v>-0.28699999999999998</v>
      </c>
      <c r="D3463">
        <v>0.58450000000000002</v>
      </c>
      <c r="E3463">
        <v>-22.407299999999999</v>
      </c>
      <c r="F3463">
        <v>4.0873999999999997</v>
      </c>
      <c r="G3463">
        <v>3.6219000000000001</v>
      </c>
      <c r="H3463">
        <v>4.0872000000000002</v>
      </c>
      <c r="I3463">
        <v>3.6229</v>
      </c>
    </row>
    <row r="3464" spans="1:9" x14ac:dyDescent="0.25">
      <c r="A3464">
        <v>13.852</v>
      </c>
      <c r="B3464">
        <v>-0.1298</v>
      </c>
      <c r="C3464">
        <v>-0.35770000000000002</v>
      </c>
      <c r="D3464">
        <v>0.5867</v>
      </c>
      <c r="E3464">
        <v>-12.356199999999999</v>
      </c>
      <c r="F3464">
        <v>4.0909000000000004</v>
      </c>
      <c r="G3464">
        <v>3.6223999999999998</v>
      </c>
      <c r="H3464">
        <v>4.0906000000000002</v>
      </c>
      <c r="I3464">
        <v>3.6234000000000002</v>
      </c>
    </row>
    <row r="3465" spans="1:9" x14ac:dyDescent="0.25">
      <c r="A3465">
        <v>13.856</v>
      </c>
      <c r="B3465">
        <v>-0.12740000000000001</v>
      </c>
      <c r="C3465">
        <v>-0.38250000000000001</v>
      </c>
      <c r="D3465">
        <v>0.58850000000000002</v>
      </c>
      <c r="E3465">
        <v>0.16089999999999999</v>
      </c>
      <c r="F3465">
        <v>4.0944000000000003</v>
      </c>
      <c r="G3465">
        <v>3.6229</v>
      </c>
      <c r="H3465">
        <v>4.0940000000000003</v>
      </c>
      <c r="I3465">
        <v>3.6238000000000001</v>
      </c>
    </row>
    <row r="3466" spans="1:9" x14ac:dyDescent="0.25">
      <c r="A3466">
        <v>13.86</v>
      </c>
      <c r="B3466">
        <v>-0.12509999999999999</v>
      </c>
      <c r="C3466">
        <v>-0.35630000000000001</v>
      </c>
      <c r="D3466">
        <v>0.59019999999999995</v>
      </c>
      <c r="E3466">
        <v>12.767799999999999</v>
      </c>
      <c r="F3466">
        <v>4.0979000000000001</v>
      </c>
      <c r="G3466">
        <v>3.6233</v>
      </c>
      <c r="H3466">
        <v>4.0975000000000001</v>
      </c>
      <c r="I3466">
        <v>3.6242000000000001</v>
      </c>
    </row>
    <row r="3467" spans="1:9" x14ac:dyDescent="0.25">
      <c r="A3467">
        <v>13.864000000000001</v>
      </c>
      <c r="B3467">
        <v>-0.1227</v>
      </c>
      <c r="C3467">
        <v>-0.28349999999999997</v>
      </c>
      <c r="D3467">
        <v>0.59209999999999996</v>
      </c>
      <c r="E3467">
        <v>23.0747</v>
      </c>
      <c r="F3467">
        <v>4.1013999999999999</v>
      </c>
      <c r="G3467">
        <v>3.6238000000000001</v>
      </c>
      <c r="H3467">
        <v>4.1010999999999997</v>
      </c>
      <c r="I3467">
        <v>3.6246999999999998</v>
      </c>
    </row>
    <row r="3468" spans="1:9" x14ac:dyDescent="0.25">
      <c r="A3468">
        <v>13.868</v>
      </c>
      <c r="B3468">
        <v>-0.1203</v>
      </c>
      <c r="C3468">
        <v>-0.1777</v>
      </c>
      <c r="D3468">
        <v>0.59450000000000003</v>
      </c>
      <c r="E3468">
        <v>28.915700000000001</v>
      </c>
      <c r="F3468">
        <v>4.1048999999999998</v>
      </c>
      <c r="G3468">
        <v>3.6242000000000001</v>
      </c>
      <c r="H3468">
        <v>4.1047000000000002</v>
      </c>
      <c r="I3468">
        <v>3.6252</v>
      </c>
    </row>
    <row r="3469" spans="1:9" x14ac:dyDescent="0.25">
      <c r="A3469">
        <v>13.872</v>
      </c>
      <c r="B3469">
        <v>-0.11799999999999999</v>
      </c>
      <c r="C3469">
        <v>-0.06</v>
      </c>
      <c r="D3469">
        <v>0.59770000000000001</v>
      </c>
      <c r="E3469">
        <v>28.900099999999998</v>
      </c>
      <c r="F3469">
        <v>4.1083999999999996</v>
      </c>
      <c r="G3469">
        <v>3.6246</v>
      </c>
      <c r="H3469">
        <v>4.1082999999999998</v>
      </c>
      <c r="I3469">
        <v>3.6255999999999999</v>
      </c>
    </row>
    <row r="3470" spans="1:9" x14ac:dyDescent="0.25">
      <c r="A3470">
        <v>13.875999999999999</v>
      </c>
      <c r="B3470">
        <v>-0.11559999999999999</v>
      </c>
      <c r="C3470">
        <v>4.5600000000000002E-2</v>
      </c>
      <c r="D3470">
        <v>0.60160000000000002</v>
      </c>
      <c r="E3470">
        <v>23.023199999999999</v>
      </c>
      <c r="F3470">
        <v>4.1120000000000001</v>
      </c>
      <c r="G3470">
        <v>3.625</v>
      </c>
      <c r="H3470">
        <v>4.1120000000000001</v>
      </c>
      <c r="I3470">
        <v>3.6259999999999999</v>
      </c>
    </row>
    <row r="3471" spans="1:9" x14ac:dyDescent="0.25">
      <c r="A3471">
        <v>13.88</v>
      </c>
      <c r="B3471">
        <v>-0.11310000000000001</v>
      </c>
      <c r="C3471">
        <v>0.1181</v>
      </c>
      <c r="D3471">
        <v>0.60599999999999998</v>
      </c>
      <c r="E3471">
        <v>12.670400000000001</v>
      </c>
      <c r="F3471">
        <v>4.1155999999999997</v>
      </c>
      <c r="G3471">
        <v>3.6255000000000002</v>
      </c>
      <c r="H3471">
        <v>4.1157000000000004</v>
      </c>
      <c r="I3471">
        <v>3.6263999999999998</v>
      </c>
    </row>
    <row r="3472" spans="1:9" x14ac:dyDescent="0.25">
      <c r="A3472">
        <v>13.884</v>
      </c>
      <c r="B3472">
        <v>-0.11070000000000001</v>
      </c>
      <c r="C3472">
        <v>0.1439</v>
      </c>
      <c r="D3472">
        <v>0.61070000000000002</v>
      </c>
      <c r="E3472">
        <v>1.2E-2</v>
      </c>
      <c r="F3472">
        <v>4.1192000000000002</v>
      </c>
      <c r="G3472">
        <v>3.6259000000000001</v>
      </c>
      <c r="H3472">
        <v>4.1193</v>
      </c>
      <c r="I3472">
        <v>3.6269</v>
      </c>
    </row>
    <row r="3473" spans="1:9" x14ac:dyDescent="0.25">
      <c r="A3473">
        <v>13.888</v>
      </c>
      <c r="B3473">
        <v>-0.10829999999999999</v>
      </c>
      <c r="C3473">
        <v>0.11840000000000001</v>
      </c>
      <c r="D3473">
        <v>0.61519999999999997</v>
      </c>
      <c r="E3473">
        <v>-12.543799999999999</v>
      </c>
      <c r="F3473">
        <v>4.1227999999999998</v>
      </c>
      <c r="G3473">
        <v>3.6263000000000001</v>
      </c>
      <c r="H3473">
        <v>4.1230000000000002</v>
      </c>
      <c r="I3473">
        <v>3.6273</v>
      </c>
    </row>
    <row r="3474" spans="1:9" x14ac:dyDescent="0.25">
      <c r="A3474">
        <v>13.891999999999999</v>
      </c>
      <c r="B3474">
        <v>-0.10580000000000001</v>
      </c>
      <c r="C3474">
        <v>4.6899999999999997E-2</v>
      </c>
      <c r="D3474">
        <v>0.61939999999999995</v>
      </c>
      <c r="E3474">
        <v>-22.589700000000001</v>
      </c>
      <c r="F3474">
        <v>4.1265000000000001</v>
      </c>
      <c r="G3474">
        <v>3.6267</v>
      </c>
      <c r="H3474">
        <v>4.1265999999999998</v>
      </c>
      <c r="I3474">
        <v>3.6276999999999999</v>
      </c>
    </row>
    <row r="3475" spans="1:9" x14ac:dyDescent="0.25">
      <c r="A3475">
        <v>13.896000000000001</v>
      </c>
      <c r="B3475">
        <v>-0.1033</v>
      </c>
      <c r="C3475">
        <v>-5.6099999999999997E-2</v>
      </c>
      <c r="D3475">
        <v>0.62290000000000001</v>
      </c>
      <c r="E3475">
        <v>-27.978999999999999</v>
      </c>
      <c r="F3475">
        <v>4.1302000000000003</v>
      </c>
      <c r="G3475">
        <v>3.6271</v>
      </c>
      <c r="H3475">
        <v>4.1302000000000003</v>
      </c>
      <c r="I3475">
        <v>3.6280999999999999</v>
      </c>
    </row>
    <row r="3476" spans="1:9" x14ac:dyDescent="0.25">
      <c r="A3476">
        <v>13.9</v>
      </c>
      <c r="B3476">
        <v>-0.1008</v>
      </c>
      <c r="C3476">
        <v>-0.16889999999999999</v>
      </c>
      <c r="D3476">
        <v>0.62560000000000004</v>
      </c>
      <c r="E3476">
        <v>-27.410900000000002</v>
      </c>
      <c r="F3476">
        <v>4.1338999999999997</v>
      </c>
      <c r="G3476">
        <v>3.6274000000000002</v>
      </c>
      <c r="H3476">
        <v>4.1337999999999999</v>
      </c>
      <c r="I3476">
        <v>3.6284000000000001</v>
      </c>
    </row>
    <row r="3477" spans="1:9" x14ac:dyDescent="0.25">
      <c r="A3477">
        <v>13.904</v>
      </c>
      <c r="B3477">
        <v>-9.8299999999999998E-2</v>
      </c>
      <c r="C3477">
        <v>-0.26750000000000002</v>
      </c>
      <c r="D3477">
        <v>0.62729999999999997</v>
      </c>
      <c r="E3477">
        <v>-21.018999999999998</v>
      </c>
      <c r="F3477">
        <v>4.1376999999999997</v>
      </c>
      <c r="G3477">
        <v>3.6278000000000001</v>
      </c>
      <c r="H3477">
        <v>4.1374000000000004</v>
      </c>
      <c r="I3477">
        <v>3.6288</v>
      </c>
    </row>
    <row r="3478" spans="1:9" x14ac:dyDescent="0.25">
      <c r="A3478">
        <v>13.907999999999999</v>
      </c>
      <c r="B3478">
        <v>-9.5799999999999996E-2</v>
      </c>
      <c r="C3478">
        <v>-0.33129999999999998</v>
      </c>
      <c r="D3478">
        <v>0.62849999999999995</v>
      </c>
      <c r="E3478">
        <v>-10.3034</v>
      </c>
      <c r="F3478">
        <v>4.1414</v>
      </c>
      <c r="G3478">
        <v>3.6282000000000001</v>
      </c>
      <c r="H3478">
        <v>4.1410999999999998</v>
      </c>
      <c r="I3478">
        <v>3.6291000000000002</v>
      </c>
    </row>
    <row r="3479" spans="1:9" x14ac:dyDescent="0.25">
      <c r="A3479">
        <v>13.912000000000001</v>
      </c>
      <c r="B3479">
        <v>-9.3299999999999994E-2</v>
      </c>
      <c r="C3479">
        <v>-0.34720000000000001</v>
      </c>
      <c r="D3479">
        <v>0.62939999999999996</v>
      </c>
      <c r="E3479">
        <v>2.5049000000000001</v>
      </c>
      <c r="F3479">
        <v>4.1452</v>
      </c>
      <c r="G3479">
        <v>3.6286</v>
      </c>
      <c r="H3479">
        <v>4.1448</v>
      </c>
      <c r="I3479">
        <v>3.6295000000000002</v>
      </c>
    </row>
    <row r="3480" spans="1:9" x14ac:dyDescent="0.25">
      <c r="A3480">
        <v>13.916</v>
      </c>
      <c r="B3480">
        <v>-9.0800000000000006E-2</v>
      </c>
      <c r="C3480">
        <v>-0.31169999999999998</v>
      </c>
      <c r="D3480">
        <v>0.63019999999999998</v>
      </c>
      <c r="E3480">
        <v>14.9687</v>
      </c>
      <c r="F3480">
        <v>4.1489000000000003</v>
      </c>
      <c r="G3480">
        <v>3.6288999999999998</v>
      </c>
      <c r="H3480">
        <v>4.1486000000000001</v>
      </c>
      <c r="I3480">
        <v>3.6297999999999999</v>
      </c>
    </row>
    <row r="3481" spans="1:9" x14ac:dyDescent="0.25">
      <c r="A3481">
        <v>13.92</v>
      </c>
      <c r="B3481">
        <v>-8.8200000000000001E-2</v>
      </c>
      <c r="C3481">
        <v>-0.2311</v>
      </c>
      <c r="D3481">
        <v>0.63129999999999997</v>
      </c>
      <c r="E3481">
        <v>24.670100000000001</v>
      </c>
      <c r="F3481">
        <v>4.1527000000000003</v>
      </c>
      <c r="G3481">
        <v>3.6292</v>
      </c>
      <c r="H3481">
        <v>4.1524000000000001</v>
      </c>
      <c r="I3481">
        <v>3.6301999999999999</v>
      </c>
    </row>
    <row r="3482" spans="1:9" x14ac:dyDescent="0.25">
      <c r="A3482">
        <v>13.923999999999999</v>
      </c>
      <c r="B3482">
        <v>-8.5699999999999998E-2</v>
      </c>
      <c r="C3482">
        <v>-0.12089999999999999</v>
      </c>
      <c r="D3482">
        <v>0.63290000000000002</v>
      </c>
      <c r="E3482">
        <v>29.500299999999999</v>
      </c>
      <c r="F3482">
        <v>4.1565000000000003</v>
      </c>
      <c r="G3482">
        <v>3.6295999999999999</v>
      </c>
      <c r="H3482">
        <v>4.1562999999999999</v>
      </c>
      <c r="I3482">
        <v>3.6305999999999998</v>
      </c>
    </row>
    <row r="3483" spans="1:9" x14ac:dyDescent="0.25">
      <c r="A3483">
        <v>13.928000000000001</v>
      </c>
      <c r="B3483">
        <v>-8.3199999999999996E-2</v>
      </c>
      <c r="C3483">
        <v>-3.3E-3</v>
      </c>
      <c r="D3483">
        <v>0.63529999999999998</v>
      </c>
      <c r="E3483">
        <v>28.279299999999999</v>
      </c>
      <c r="F3483">
        <v>4.1601999999999997</v>
      </c>
      <c r="G3483">
        <v>3.6299000000000001</v>
      </c>
      <c r="H3483">
        <v>4.1601999999999997</v>
      </c>
      <c r="I3483">
        <v>3.6309</v>
      </c>
    </row>
    <row r="3484" spans="1:9" x14ac:dyDescent="0.25">
      <c r="A3484">
        <v>13.932</v>
      </c>
      <c r="B3484">
        <v>-8.0600000000000005E-2</v>
      </c>
      <c r="C3484">
        <v>9.7600000000000006E-2</v>
      </c>
      <c r="D3484">
        <v>0.63849999999999996</v>
      </c>
      <c r="E3484">
        <v>21.307300000000001</v>
      </c>
      <c r="F3484">
        <v>4.1639999999999997</v>
      </c>
      <c r="G3484">
        <v>3.6301999999999999</v>
      </c>
      <c r="H3484">
        <v>4.1641000000000004</v>
      </c>
      <c r="I3484">
        <v>3.6312000000000002</v>
      </c>
    </row>
    <row r="3485" spans="1:9" x14ac:dyDescent="0.25">
      <c r="A3485">
        <v>13.936</v>
      </c>
      <c r="B3485">
        <v>-7.8100000000000003E-2</v>
      </c>
      <c r="C3485">
        <v>0.16170000000000001</v>
      </c>
      <c r="D3485">
        <v>0.64200000000000002</v>
      </c>
      <c r="E3485">
        <v>10.211</v>
      </c>
      <c r="F3485">
        <v>4.1679000000000004</v>
      </c>
      <c r="G3485">
        <v>3.6305000000000001</v>
      </c>
      <c r="H3485">
        <v>4.1680000000000001</v>
      </c>
      <c r="I3485">
        <v>3.6315</v>
      </c>
    </row>
    <row r="3486" spans="1:9" x14ac:dyDescent="0.25">
      <c r="A3486">
        <v>13.94</v>
      </c>
      <c r="B3486">
        <v>-7.5499999999999998E-2</v>
      </c>
      <c r="C3486">
        <v>0.1769</v>
      </c>
      <c r="D3486">
        <v>0.64580000000000004</v>
      </c>
      <c r="E3486">
        <v>-2.7183999999999999</v>
      </c>
      <c r="F3486">
        <v>4.1717000000000004</v>
      </c>
      <c r="G3486">
        <v>3.6307999999999998</v>
      </c>
      <c r="H3486">
        <v>4.1718999999999999</v>
      </c>
      <c r="I3486">
        <v>3.6318000000000001</v>
      </c>
    </row>
    <row r="3487" spans="1:9" x14ac:dyDescent="0.25">
      <c r="A3487">
        <v>13.944000000000001</v>
      </c>
      <c r="B3487">
        <v>-7.2900000000000006E-2</v>
      </c>
      <c r="C3487">
        <v>0.14080000000000001</v>
      </c>
      <c r="D3487">
        <v>0.64939999999999998</v>
      </c>
      <c r="E3487">
        <v>-15.018800000000001</v>
      </c>
      <c r="F3487">
        <v>4.1756000000000002</v>
      </c>
      <c r="G3487">
        <v>3.6311</v>
      </c>
      <c r="H3487">
        <v>4.1757</v>
      </c>
      <c r="I3487">
        <v>3.6320999999999999</v>
      </c>
    </row>
    <row r="3488" spans="1:9" x14ac:dyDescent="0.25">
      <c r="A3488">
        <v>13.948</v>
      </c>
      <c r="B3488">
        <v>-7.0300000000000001E-2</v>
      </c>
      <c r="C3488">
        <v>6.08E-2</v>
      </c>
      <c r="D3488">
        <v>0.65249999999999997</v>
      </c>
      <c r="E3488">
        <v>-24.2697</v>
      </c>
      <c r="F3488">
        <v>4.1795</v>
      </c>
      <c r="G3488">
        <v>3.6314000000000002</v>
      </c>
      <c r="H3488">
        <v>4.1795999999999998</v>
      </c>
      <c r="I3488">
        <v>3.6324000000000001</v>
      </c>
    </row>
    <row r="3489" spans="1:9" x14ac:dyDescent="0.25">
      <c r="A3489">
        <v>13.952</v>
      </c>
      <c r="B3489">
        <v>-6.7699999999999996E-2</v>
      </c>
      <c r="C3489">
        <v>-4.65E-2</v>
      </c>
      <c r="D3489">
        <v>0.65490000000000004</v>
      </c>
      <c r="E3489">
        <v>-28.421299999999999</v>
      </c>
      <c r="F3489">
        <v>4.1833999999999998</v>
      </c>
      <c r="G3489">
        <v>3.6316999999999999</v>
      </c>
      <c r="H3489">
        <v>4.1833999999999998</v>
      </c>
      <c r="I3489">
        <v>3.6326999999999998</v>
      </c>
    </row>
    <row r="3490" spans="1:9" x14ac:dyDescent="0.25">
      <c r="A3490">
        <v>13.956</v>
      </c>
      <c r="B3490">
        <v>-6.5100000000000005E-2</v>
      </c>
      <c r="C3490">
        <v>-0.1583</v>
      </c>
      <c r="D3490">
        <v>0.65639999999999998</v>
      </c>
      <c r="E3490">
        <v>-26.445900000000002</v>
      </c>
      <c r="F3490">
        <v>4.1872999999999996</v>
      </c>
      <c r="G3490">
        <v>3.6318999999999999</v>
      </c>
      <c r="H3490">
        <v>4.1871999999999998</v>
      </c>
      <c r="I3490">
        <v>3.6328999999999998</v>
      </c>
    </row>
    <row r="3491" spans="1:9" x14ac:dyDescent="0.25">
      <c r="A3491">
        <v>13.96</v>
      </c>
      <c r="B3491">
        <v>-6.2399999999999997E-2</v>
      </c>
      <c r="C3491">
        <v>-0.2505</v>
      </c>
      <c r="D3491">
        <v>0.65710000000000002</v>
      </c>
      <c r="E3491">
        <v>-18.833600000000001</v>
      </c>
      <c r="F3491">
        <v>4.1912000000000003</v>
      </c>
      <c r="G3491">
        <v>3.6322000000000001</v>
      </c>
      <c r="H3491">
        <v>4.1909999999999998</v>
      </c>
      <c r="I3491">
        <v>3.6332</v>
      </c>
    </row>
    <row r="3492" spans="1:9" x14ac:dyDescent="0.25">
      <c r="A3492">
        <v>13.964</v>
      </c>
      <c r="B3492">
        <v>-5.9799999999999999E-2</v>
      </c>
      <c r="C3492">
        <v>-0.30380000000000001</v>
      </c>
      <c r="D3492">
        <v>0.65720000000000001</v>
      </c>
      <c r="E3492">
        <v>-7.3425000000000002</v>
      </c>
      <c r="F3492">
        <v>4.1951000000000001</v>
      </c>
      <c r="G3492">
        <v>3.6324999999999998</v>
      </c>
      <c r="H3492">
        <v>4.1948999999999996</v>
      </c>
      <c r="I3492">
        <v>3.6334</v>
      </c>
    </row>
    <row r="3493" spans="1:9" x14ac:dyDescent="0.25">
      <c r="A3493">
        <v>13.968</v>
      </c>
      <c r="B3493">
        <v>-5.7200000000000001E-2</v>
      </c>
      <c r="C3493">
        <v>-0.30719999999999997</v>
      </c>
      <c r="D3493">
        <v>0.65710000000000002</v>
      </c>
      <c r="E3493">
        <v>5.6809000000000003</v>
      </c>
      <c r="F3493">
        <v>4.1990999999999996</v>
      </c>
      <c r="G3493">
        <v>3.6326999999999998</v>
      </c>
      <c r="H3493">
        <v>4.1988000000000003</v>
      </c>
      <c r="I3493">
        <v>3.6335999999999999</v>
      </c>
    </row>
    <row r="3494" spans="1:9" x14ac:dyDescent="0.25">
      <c r="A3494">
        <v>13.972</v>
      </c>
      <c r="B3494">
        <v>-5.45E-2</v>
      </c>
      <c r="C3494">
        <v>-0.2596</v>
      </c>
      <c r="D3494">
        <v>0.65700000000000003</v>
      </c>
      <c r="E3494">
        <v>17.754799999999999</v>
      </c>
      <c r="F3494">
        <v>4.2030000000000003</v>
      </c>
      <c r="G3494">
        <v>3.6328999999999998</v>
      </c>
      <c r="H3494">
        <v>4.2027000000000001</v>
      </c>
      <c r="I3494">
        <v>3.6339000000000001</v>
      </c>
    </row>
    <row r="3495" spans="1:9" x14ac:dyDescent="0.25">
      <c r="A3495">
        <v>13.976000000000001</v>
      </c>
      <c r="B3495">
        <v>-5.1900000000000002E-2</v>
      </c>
      <c r="C3495">
        <v>-0.16969999999999999</v>
      </c>
      <c r="D3495">
        <v>0.65720000000000001</v>
      </c>
      <c r="E3495">
        <v>26.4678</v>
      </c>
      <c r="F3495">
        <v>4.2069999999999999</v>
      </c>
      <c r="G3495">
        <v>3.6331000000000002</v>
      </c>
      <c r="H3495">
        <v>4.2066999999999997</v>
      </c>
      <c r="I3495">
        <v>3.6341000000000001</v>
      </c>
    </row>
    <row r="3496" spans="1:9" x14ac:dyDescent="0.25">
      <c r="A3496">
        <v>13.98</v>
      </c>
      <c r="B3496">
        <v>-4.9299999999999997E-2</v>
      </c>
      <c r="C3496">
        <v>-5.5E-2</v>
      </c>
      <c r="D3496">
        <v>0.65810000000000002</v>
      </c>
      <c r="E3496">
        <v>29.8523</v>
      </c>
      <c r="F3496">
        <v>4.2108999999999996</v>
      </c>
      <c r="G3496">
        <v>3.6333000000000002</v>
      </c>
      <c r="H3496">
        <v>4.2107999999999999</v>
      </c>
      <c r="I3496">
        <v>3.6343000000000001</v>
      </c>
    </row>
    <row r="3497" spans="1:9" x14ac:dyDescent="0.25">
      <c r="A3497">
        <v>13.984</v>
      </c>
      <c r="B3497">
        <v>-4.6600000000000003E-2</v>
      </c>
      <c r="C3497">
        <v>6.08E-2</v>
      </c>
      <c r="D3497">
        <v>0.65969999999999995</v>
      </c>
      <c r="E3497">
        <v>27.062000000000001</v>
      </c>
      <c r="F3497">
        <v>4.2148000000000003</v>
      </c>
      <c r="G3497">
        <v>3.6335000000000002</v>
      </c>
      <c r="H3497">
        <v>4.2148000000000003</v>
      </c>
      <c r="I3497">
        <v>3.6345000000000001</v>
      </c>
    </row>
    <row r="3498" spans="1:9" x14ac:dyDescent="0.25">
      <c r="A3498">
        <v>13.988</v>
      </c>
      <c r="B3498">
        <v>-4.3999999999999997E-2</v>
      </c>
      <c r="C3498">
        <v>0.15409999999999999</v>
      </c>
      <c r="D3498">
        <v>0.66210000000000002</v>
      </c>
      <c r="E3498">
        <v>18.791699999999999</v>
      </c>
      <c r="F3498">
        <v>4.2187999999999999</v>
      </c>
      <c r="G3498">
        <v>3.6337000000000002</v>
      </c>
      <c r="H3498">
        <v>4.2188999999999997</v>
      </c>
      <c r="I3498">
        <v>3.6347</v>
      </c>
    </row>
    <row r="3499" spans="1:9" x14ac:dyDescent="0.25">
      <c r="A3499">
        <v>13.992000000000001</v>
      </c>
      <c r="B3499">
        <v>-4.1300000000000003E-2</v>
      </c>
      <c r="C3499">
        <v>0.20630000000000001</v>
      </c>
      <c r="D3499">
        <v>0.66479999999999995</v>
      </c>
      <c r="E3499">
        <v>6.9279000000000002</v>
      </c>
      <c r="F3499">
        <v>4.2228000000000003</v>
      </c>
      <c r="G3499">
        <v>3.6339000000000001</v>
      </c>
      <c r="H3499">
        <v>4.2229000000000001</v>
      </c>
      <c r="I3499">
        <v>3.6349</v>
      </c>
    </row>
    <row r="3500" spans="1:9" x14ac:dyDescent="0.25">
      <c r="A3500">
        <v>13.996</v>
      </c>
      <c r="B3500">
        <v>-3.8699999999999998E-2</v>
      </c>
      <c r="C3500">
        <v>0.2079</v>
      </c>
      <c r="D3500">
        <v>0.66749999999999998</v>
      </c>
      <c r="E3500">
        <v>-6.1345999999999998</v>
      </c>
      <c r="F3500">
        <v>4.2267000000000001</v>
      </c>
      <c r="G3500">
        <v>3.6339999999999999</v>
      </c>
      <c r="H3500">
        <v>4.2270000000000003</v>
      </c>
      <c r="I3500">
        <v>3.6349999999999998</v>
      </c>
    </row>
    <row r="3501" spans="1:9" x14ac:dyDescent="0.25">
      <c r="A3501">
        <v>14</v>
      </c>
      <c r="B3501">
        <v>-3.5999999999999997E-2</v>
      </c>
      <c r="C3501">
        <v>0.159</v>
      </c>
      <c r="D3501">
        <v>0.67010000000000003</v>
      </c>
      <c r="E3501">
        <v>-17.901</v>
      </c>
      <c r="F3501">
        <v>4.2306999999999997</v>
      </c>
      <c r="G3501">
        <v>3.6341999999999999</v>
      </c>
      <c r="H3501">
        <v>4.2309000000000001</v>
      </c>
      <c r="I3501">
        <v>3.6352000000000002</v>
      </c>
    </row>
    <row r="3502" spans="1:9" x14ac:dyDescent="0.25">
      <c r="A3502">
        <v>14.004</v>
      </c>
      <c r="B3502">
        <v>-3.3300000000000003E-2</v>
      </c>
      <c r="C3502">
        <v>6.9599999999999995E-2</v>
      </c>
      <c r="D3502">
        <v>0.67210000000000003</v>
      </c>
      <c r="E3502">
        <v>-25.981400000000001</v>
      </c>
      <c r="F3502">
        <v>4.2347999999999999</v>
      </c>
      <c r="G3502">
        <v>3.6343000000000001</v>
      </c>
      <c r="H3502">
        <v>4.2348999999999997</v>
      </c>
      <c r="I3502">
        <v>3.6353</v>
      </c>
    </row>
    <row r="3503" spans="1:9" x14ac:dyDescent="0.25">
      <c r="A3503">
        <v>14.007999999999999</v>
      </c>
      <c r="B3503">
        <v>-3.0599999999999999E-2</v>
      </c>
      <c r="C3503">
        <v>-4.1399999999999999E-2</v>
      </c>
      <c r="D3503">
        <v>0.67330000000000001</v>
      </c>
      <c r="E3503">
        <v>-28.515699999999999</v>
      </c>
      <c r="F3503">
        <v>4.2388000000000003</v>
      </c>
      <c r="G3503">
        <v>3.6345000000000001</v>
      </c>
      <c r="H3503">
        <v>4.2388000000000003</v>
      </c>
      <c r="I3503">
        <v>3.6355</v>
      </c>
    </row>
    <row r="3504" spans="1:9" x14ac:dyDescent="0.25">
      <c r="A3504">
        <v>14.012</v>
      </c>
      <c r="B3504">
        <v>-2.7900000000000001E-2</v>
      </c>
      <c r="C3504">
        <v>-0.1502</v>
      </c>
      <c r="D3504">
        <v>0.67359999999999998</v>
      </c>
      <c r="E3504">
        <v>-24.8643</v>
      </c>
      <c r="F3504">
        <v>4.2427999999999999</v>
      </c>
      <c r="G3504">
        <v>3.6345999999999998</v>
      </c>
      <c r="H3504">
        <v>4.2427000000000001</v>
      </c>
      <c r="I3504">
        <v>3.6356000000000002</v>
      </c>
    </row>
    <row r="3505" spans="1:9" x14ac:dyDescent="0.25">
      <c r="A3505">
        <v>14.016</v>
      </c>
      <c r="B3505">
        <v>-2.52E-2</v>
      </c>
      <c r="C3505">
        <v>-0.23319999999999999</v>
      </c>
      <c r="D3505">
        <v>0.67310000000000003</v>
      </c>
      <c r="E3505">
        <v>-15.9331</v>
      </c>
      <c r="F3505">
        <v>4.2469000000000001</v>
      </c>
      <c r="G3505">
        <v>3.6347</v>
      </c>
      <c r="H3505">
        <v>4.2466999999999997</v>
      </c>
      <c r="I3505">
        <v>3.6356999999999999</v>
      </c>
    </row>
    <row r="3506" spans="1:9" x14ac:dyDescent="0.25">
      <c r="A3506">
        <v>14.02</v>
      </c>
      <c r="B3506">
        <v>-2.2599999999999999E-2</v>
      </c>
      <c r="C3506">
        <v>-0.2732</v>
      </c>
      <c r="D3506">
        <v>0.67210000000000003</v>
      </c>
      <c r="E3506">
        <v>-3.7277999999999998</v>
      </c>
      <c r="F3506">
        <v>4.2508999999999997</v>
      </c>
      <c r="G3506">
        <v>3.6347999999999998</v>
      </c>
      <c r="H3506">
        <v>4.2506000000000004</v>
      </c>
      <c r="I3506">
        <v>3.6358000000000001</v>
      </c>
    </row>
    <row r="3507" spans="1:9" x14ac:dyDescent="0.25">
      <c r="A3507">
        <v>14.023999999999999</v>
      </c>
      <c r="B3507">
        <v>-1.9900000000000001E-2</v>
      </c>
      <c r="C3507">
        <v>-0.26190000000000002</v>
      </c>
      <c r="D3507">
        <v>0.67100000000000004</v>
      </c>
      <c r="E3507">
        <v>9.3183000000000007</v>
      </c>
      <c r="F3507">
        <v>4.2549000000000001</v>
      </c>
      <c r="G3507">
        <v>3.6349</v>
      </c>
      <c r="H3507">
        <v>4.2546999999999997</v>
      </c>
      <c r="I3507">
        <v>3.6358999999999999</v>
      </c>
    </row>
    <row r="3508" spans="1:9" x14ac:dyDescent="0.25">
      <c r="A3508">
        <v>14.028</v>
      </c>
      <c r="B3508">
        <v>-1.72E-2</v>
      </c>
      <c r="C3508">
        <v>-0.2009</v>
      </c>
      <c r="D3508">
        <v>0.67</v>
      </c>
      <c r="E3508">
        <v>20.705400000000001</v>
      </c>
      <c r="F3508">
        <v>4.2590000000000003</v>
      </c>
      <c r="G3508">
        <v>3.6349999999999998</v>
      </c>
      <c r="H3508">
        <v>4.2587000000000002</v>
      </c>
      <c r="I3508">
        <v>3.6360000000000001</v>
      </c>
    </row>
    <row r="3509" spans="1:9" x14ac:dyDescent="0.25">
      <c r="A3509">
        <v>14.032</v>
      </c>
      <c r="B3509">
        <v>-1.4500000000000001E-2</v>
      </c>
      <c r="C3509">
        <v>-0.1017</v>
      </c>
      <c r="D3509">
        <v>0.6694</v>
      </c>
      <c r="E3509">
        <v>28.079799999999999</v>
      </c>
      <c r="F3509">
        <v>4.2629999999999999</v>
      </c>
      <c r="G3509">
        <v>3.6351</v>
      </c>
      <c r="H3509">
        <v>4.2628000000000004</v>
      </c>
      <c r="I3509">
        <v>3.6360000000000001</v>
      </c>
    </row>
    <row r="3510" spans="1:9" x14ac:dyDescent="0.25">
      <c r="A3510">
        <v>14.036</v>
      </c>
      <c r="B3510">
        <v>-1.18E-2</v>
      </c>
      <c r="C3510">
        <v>1.6E-2</v>
      </c>
      <c r="D3510">
        <v>0.66949999999999998</v>
      </c>
      <c r="E3510">
        <v>29.7134</v>
      </c>
      <c r="F3510">
        <v>4.2670000000000003</v>
      </c>
      <c r="G3510">
        <v>3.6351</v>
      </c>
      <c r="H3510">
        <v>4.2670000000000003</v>
      </c>
      <c r="I3510">
        <v>3.6360999999999999</v>
      </c>
    </row>
    <row r="3511" spans="1:9" x14ac:dyDescent="0.25">
      <c r="A3511">
        <v>14.04</v>
      </c>
      <c r="B3511">
        <v>-9.1999999999999998E-3</v>
      </c>
      <c r="C3511">
        <v>0.1278</v>
      </c>
      <c r="D3511">
        <v>0.6704</v>
      </c>
      <c r="E3511">
        <v>25.192299999999999</v>
      </c>
      <c r="F3511">
        <v>4.2709999999999999</v>
      </c>
      <c r="G3511">
        <v>3.6352000000000002</v>
      </c>
      <c r="H3511">
        <v>4.2710999999999997</v>
      </c>
      <c r="I3511">
        <v>3.6362000000000001</v>
      </c>
    </row>
    <row r="3512" spans="1:9" x14ac:dyDescent="0.25">
      <c r="A3512">
        <v>14.044</v>
      </c>
      <c r="B3512">
        <v>-6.4999999999999997E-3</v>
      </c>
      <c r="C3512">
        <v>0.21079999999999999</v>
      </c>
      <c r="D3512">
        <v>0.67190000000000005</v>
      </c>
      <c r="E3512">
        <v>15.63</v>
      </c>
      <c r="F3512">
        <v>4.2750000000000004</v>
      </c>
      <c r="G3512">
        <v>3.6352000000000002</v>
      </c>
      <c r="H3512">
        <v>4.2751999999999999</v>
      </c>
      <c r="I3512">
        <v>3.6362000000000001</v>
      </c>
    </row>
    <row r="3513" spans="1:9" x14ac:dyDescent="0.25">
      <c r="A3513">
        <v>14.048</v>
      </c>
      <c r="B3513">
        <v>-3.8E-3</v>
      </c>
      <c r="C3513">
        <v>0.24890000000000001</v>
      </c>
      <c r="D3513">
        <v>0.67369999999999997</v>
      </c>
      <c r="E3513">
        <v>3.137</v>
      </c>
      <c r="F3513">
        <v>4.2790999999999997</v>
      </c>
      <c r="G3513">
        <v>3.6352000000000002</v>
      </c>
      <c r="H3513">
        <v>4.2793000000000001</v>
      </c>
      <c r="I3513">
        <v>3.6362000000000001</v>
      </c>
    </row>
    <row r="3514" spans="1:9" x14ac:dyDescent="0.25">
      <c r="A3514">
        <v>14.052</v>
      </c>
      <c r="B3514">
        <v>-1.1000000000000001E-3</v>
      </c>
      <c r="C3514">
        <v>0.23519999999999999</v>
      </c>
      <c r="D3514">
        <v>0.6754</v>
      </c>
      <c r="E3514">
        <v>-9.8254000000000001</v>
      </c>
      <c r="F3514">
        <v>4.2831000000000001</v>
      </c>
      <c r="G3514">
        <v>3.6352000000000002</v>
      </c>
      <c r="H3514">
        <v>4.2834000000000003</v>
      </c>
      <c r="I3514">
        <v>3.6362000000000001</v>
      </c>
    </row>
    <row r="3515" spans="1:9" x14ac:dyDescent="0.25">
      <c r="A3515">
        <v>14.055999999999999</v>
      </c>
      <c r="B3515">
        <v>1.6000000000000001E-3</v>
      </c>
      <c r="C3515">
        <v>0.17299999999999999</v>
      </c>
      <c r="D3515">
        <v>0.67689999999999995</v>
      </c>
      <c r="E3515">
        <v>-20.7607</v>
      </c>
      <c r="F3515">
        <v>4.2872000000000003</v>
      </c>
      <c r="G3515">
        <v>3.6352000000000002</v>
      </c>
      <c r="H3515">
        <v>4.2873999999999999</v>
      </c>
      <c r="I3515">
        <v>3.6362000000000001</v>
      </c>
    </row>
    <row r="3516" spans="1:9" x14ac:dyDescent="0.25">
      <c r="A3516">
        <v>14.06</v>
      </c>
      <c r="B3516">
        <v>4.3E-3</v>
      </c>
      <c r="C3516">
        <v>7.4999999999999997E-2</v>
      </c>
      <c r="D3516">
        <v>0.67769999999999997</v>
      </c>
      <c r="E3516">
        <v>-27.3672</v>
      </c>
      <c r="F3516">
        <v>4.2911999999999999</v>
      </c>
      <c r="G3516">
        <v>3.6352000000000002</v>
      </c>
      <c r="H3516">
        <v>4.2914000000000003</v>
      </c>
      <c r="I3516">
        <v>3.6362000000000001</v>
      </c>
    </row>
    <row r="3517" spans="1:9" x14ac:dyDescent="0.25">
      <c r="A3517">
        <v>14.064</v>
      </c>
      <c r="B3517">
        <v>7.0000000000000001E-3</v>
      </c>
      <c r="C3517">
        <v>-3.7999999999999999E-2</v>
      </c>
      <c r="D3517">
        <v>0.67769999999999997</v>
      </c>
      <c r="E3517">
        <v>-28.071999999999999</v>
      </c>
      <c r="F3517">
        <v>4.2953000000000001</v>
      </c>
      <c r="G3517">
        <v>3.6352000000000002</v>
      </c>
      <c r="H3517">
        <v>4.2953000000000001</v>
      </c>
      <c r="I3517">
        <v>3.6362000000000001</v>
      </c>
    </row>
    <row r="3518" spans="1:9" x14ac:dyDescent="0.25">
      <c r="A3518">
        <v>14.068</v>
      </c>
      <c r="B3518">
        <v>9.7999999999999997E-3</v>
      </c>
      <c r="C3518">
        <v>-0.1414</v>
      </c>
      <c r="D3518">
        <v>0.67669999999999997</v>
      </c>
      <c r="E3518">
        <v>-22.6968</v>
      </c>
      <c r="F3518">
        <v>4.2994000000000003</v>
      </c>
      <c r="G3518">
        <v>3.6352000000000002</v>
      </c>
      <c r="H3518">
        <v>4.2992999999999997</v>
      </c>
      <c r="I3518">
        <v>3.6362000000000001</v>
      </c>
    </row>
    <row r="3519" spans="1:9" x14ac:dyDescent="0.25">
      <c r="A3519">
        <v>14.071999999999999</v>
      </c>
      <c r="B3519">
        <v>1.2500000000000001E-2</v>
      </c>
      <c r="C3519">
        <v>-0.2132</v>
      </c>
      <c r="D3519">
        <v>0.67500000000000004</v>
      </c>
      <c r="E3519">
        <v>-12.5509</v>
      </c>
      <c r="F3519">
        <v>4.3033999999999999</v>
      </c>
      <c r="G3519">
        <v>3.6352000000000002</v>
      </c>
      <c r="H3519">
        <v>4.3032000000000004</v>
      </c>
      <c r="I3519">
        <v>3.6360999999999999</v>
      </c>
    </row>
    <row r="3520" spans="1:9" x14ac:dyDescent="0.25">
      <c r="A3520">
        <v>14.076000000000001</v>
      </c>
      <c r="B3520">
        <v>1.52E-2</v>
      </c>
      <c r="C3520">
        <v>-0.2384</v>
      </c>
      <c r="D3520">
        <v>0.67300000000000004</v>
      </c>
      <c r="E3520">
        <v>0.16800000000000001</v>
      </c>
      <c r="F3520">
        <v>4.3075000000000001</v>
      </c>
      <c r="G3520">
        <v>3.6351</v>
      </c>
      <c r="H3520">
        <v>4.3071999999999999</v>
      </c>
      <c r="I3520">
        <v>3.6360999999999999</v>
      </c>
    </row>
    <row r="3521" spans="1:9" x14ac:dyDescent="0.25">
      <c r="A3521">
        <v>14.08</v>
      </c>
      <c r="B3521">
        <v>1.78E-2</v>
      </c>
      <c r="C3521">
        <v>-0.2117</v>
      </c>
      <c r="D3521">
        <v>0.67090000000000005</v>
      </c>
      <c r="E3521">
        <v>12.9816</v>
      </c>
      <c r="F3521">
        <v>4.3114999999999997</v>
      </c>
      <c r="G3521">
        <v>3.6349999999999998</v>
      </c>
      <c r="H3521">
        <v>4.3113000000000001</v>
      </c>
      <c r="I3521">
        <v>3.6360000000000001</v>
      </c>
    </row>
    <row r="3522" spans="1:9" x14ac:dyDescent="0.25">
      <c r="A3522">
        <v>14.084</v>
      </c>
      <c r="B3522">
        <v>2.0500000000000001E-2</v>
      </c>
      <c r="C3522">
        <v>-0.13769999999999999</v>
      </c>
      <c r="D3522">
        <v>0.66900000000000004</v>
      </c>
      <c r="E3522">
        <v>23.4054</v>
      </c>
      <c r="F3522">
        <v>4.3155000000000001</v>
      </c>
      <c r="G3522">
        <v>3.6349999999999998</v>
      </c>
      <c r="H3522">
        <v>4.3152999999999997</v>
      </c>
      <c r="I3522">
        <v>3.6360000000000001</v>
      </c>
    </row>
    <row r="3523" spans="1:9" x14ac:dyDescent="0.25">
      <c r="A3523">
        <v>14.087999999999999</v>
      </c>
      <c r="B3523">
        <v>2.3199999999999998E-2</v>
      </c>
      <c r="C3523">
        <v>-3.0700000000000002E-2</v>
      </c>
      <c r="D3523">
        <v>0.66759999999999997</v>
      </c>
      <c r="E3523">
        <v>29.2059</v>
      </c>
      <c r="F3523">
        <v>4.3194999999999997</v>
      </c>
      <c r="G3523">
        <v>3.6349</v>
      </c>
      <c r="H3523">
        <v>4.3194999999999997</v>
      </c>
      <c r="I3523">
        <v>3.6358999999999999</v>
      </c>
    </row>
    <row r="3524" spans="1:9" x14ac:dyDescent="0.25">
      <c r="A3524">
        <v>14.092000000000001</v>
      </c>
      <c r="B3524">
        <v>2.5899999999999999E-2</v>
      </c>
      <c r="C3524">
        <v>8.7800000000000003E-2</v>
      </c>
      <c r="D3524">
        <v>0.66700000000000004</v>
      </c>
      <c r="E3524">
        <v>28.983599999999999</v>
      </c>
      <c r="F3524">
        <v>4.3235000000000001</v>
      </c>
      <c r="G3524">
        <v>3.6347999999999998</v>
      </c>
      <c r="H3524">
        <v>4.3235999999999999</v>
      </c>
      <c r="I3524">
        <v>3.6358000000000001</v>
      </c>
    </row>
    <row r="3525" spans="1:9" x14ac:dyDescent="0.25">
      <c r="A3525">
        <v>14.096</v>
      </c>
      <c r="B3525">
        <v>2.8500000000000001E-2</v>
      </c>
      <c r="C3525">
        <v>0.19320000000000001</v>
      </c>
      <c r="D3525">
        <v>0.66710000000000003</v>
      </c>
      <c r="E3525">
        <v>22.796700000000001</v>
      </c>
      <c r="F3525">
        <v>4.3274999999999997</v>
      </c>
      <c r="G3525">
        <v>3.6347</v>
      </c>
      <c r="H3525">
        <v>4.3277000000000001</v>
      </c>
      <c r="I3525">
        <v>3.6356999999999999</v>
      </c>
    </row>
    <row r="3526" spans="1:9" x14ac:dyDescent="0.25">
      <c r="A3526">
        <v>14.1</v>
      </c>
      <c r="B3526">
        <v>3.1199999999999999E-2</v>
      </c>
      <c r="C3526">
        <v>0.26419999999999999</v>
      </c>
      <c r="D3526">
        <v>0.66779999999999995</v>
      </c>
      <c r="E3526">
        <v>12.1311</v>
      </c>
      <c r="F3526">
        <v>4.3315000000000001</v>
      </c>
      <c r="G3526">
        <v>3.6345999999999998</v>
      </c>
      <c r="H3526">
        <v>4.3318000000000003</v>
      </c>
      <c r="I3526">
        <v>3.6356000000000002</v>
      </c>
    </row>
    <row r="3527" spans="1:9" x14ac:dyDescent="0.25">
      <c r="A3527">
        <v>14.103999999999999</v>
      </c>
      <c r="B3527">
        <v>3.39E-2</v>
      </c>
      <c r="C3527">
        <v>0.2873</v>
      </c>
      <c r="D3527">
        <v>0.66859999999999997</v>
      </c>
      <c r="E3527">
        <v>-0.74770000000000003</v>
      </c>
      <c r="F3527">
        <v>4.3356000000000003</v>
      </c>
      <c r="G3527">
        <v>3.6345000000000001</v>
      </c>
      <c r="H3527">
        <v>4.3357999999999999</v>
      </c>
      <c r="I3527">
        <v>3.6354000000000002</v>
      </c>
    </row>
    <row r="3528" spans="1:9" x14ac:dyDescent="0.25">
      <c r="A3528">
        <v>14.108000000000001</v>
      </c>
      <c r="B3528">
        <v>3.6600000000000001E-2</v>
      </c>
      <c r="C3528">
        <v>0.2586</v>
      </c>
      <c r="D3528">
        <v>0.66930000000000001</v>
      </c>
      <c r="E3528">
        <v>-13.354200000000001</v>
      </c>
      <c r="F3528">
        <v>4.3395999999999999</v>
      </c>
      <c r="G3528">
        <v>3.6343000000000001</v>
      </c>
      <c r="H3528">
        <v>4.3398000000000003</v>
      </c>
      <c r="I3528">
        <v>3.6353</v>
      </c>
    </row>
    <row r="3529" spans="1:9" x14ac:dyDescent="0.25">
      <c r="A3529">
        <v>14.112</v>
      </c>
      <c r="B3529">
        <v>3.9199999999999999E-2</v>
      </c>
      <c r="C3529">
        <v>0.18410000000000001</v>
      </c>
      <c r="D3529">
        <v>0.66959999999999997</v>
      </c>
      <c r="E3529">
        <v>-23.225300000000001</v>
      </c>
      <c r="F3529">
        <v>4.3436000000000003</v>
      </c>
      <c r="G3529">
        <v>3.6341999999999999</v>
      </c>
      <c r="H3529">
        <v>4.3437999999999999</v>
      </c>
      <c r="I3529">
        <v>3.6351</v>
      </c>
    </row>
    <row r="3530" spans="1:9" x14ac:dyDescent="0.25">
      <c r="A3530">
        <v>14.116</v>
      </c>
      <c r="B3530">
        <v>4.19E-2</v>
      </c>
      <c r="C3530">
        <v>7.9299999999999995E-2</v>
      </c>
      <c r="D3530">
        <v>0.66920000000000002</v>
      </c>
      <c r="E3530">
        <v>-28.210599999999999</v>
      </c>
      <c r="F3530">
        <v>4.3475999999999999</v>
      </c>
      <c r="G3530">
        <v>3.6339999999999999</v>
      </c>
      <c r="H3530">
        <v>4.3476999999999997</v>
      </c>
      <c r="I3530">
        <v>3.6349999999999998</v>
      </c>
    </row>
    <row r="3531" spans="1:9" x14ac:dyDescent="0.25">
      <c r="A3531">
        <v>14.12</v>
      </c>
      <c r="B3531">
        <v>4.4600000000000001E-2</v>
      </c>
      <c r="C3531">
        <v>-3.3399999999999999E-2</v>
      </c>
      <c r="D3531">
        <v>0.66790000000000005</v>
      </c>
      <c r="E3531">
        <v>-27.095600000000001</v>
      </c>
      <c r="F3531">
        <v>4.3516000000000004</v>
      </c>
      <c r="G3531">
        <v>3.6337999999999999</v>
      </c>
      <c r="H3531">
        <v>4.3516000000000004</v>
      </c>
      <c r="I3531">
        <v>3.6347999999999998</v>
      </c>
    </row>
    <row r="3532" spans="1:9" x14ac:dyDescent="0.25">
      <c r="A3532">
        <v>14.124000000000001</v>
      </c>
      <c r="B3532">
        <v>4.7300000000000002E-2</v>
      </c>
      <c r="C3532">
        <v>-0.12959999999999999</v>
      </c>
      <c r="D3532">
        <v>0.66569999999999996</v>
      </c>
      <c r="E3532">
        <v>-20.165900000000001</v>
      </c>
      <c r="F3532">
        <v>4.3555999999999999</v>
      </c>
      <c r="G3532">
        <v>3.6337000000000002</v>
      </c>
      <c r="H3532">
        <v>4.3555000000000001</v>
      </c>
      <c r="I3532">
        <v>3.6347</v>
      </c>
    </row>
    <row r="3533" spans="1:9" x14ac:dyDescent="0.25">
      <c r="A3533">
        <v>14.128</v>
      </c>
      <c r="B3533">
        <v>4.99E-2</v>
      </c>
      <c r="C3533">
        <v>-0.18909999999999999</v>
      </c>
      <c r="D3533">
        <v>0.66290000000000004</v>
      </c>
      <c r="E3533">
        <v>-9.0595999999999997</v>
      </c>
      <c r="F3533">
        <v>4.3596000000000004</v>
      </c>
      <c r="G3533">
        <v>3.6335000000000002</v>
      </c>
      <c r="H3533">
        <v>4.3593999999999999</v>
      </c>
      <c r="I3533">
        <v>3.6345000000000001</v>
      </c>
    </row>
    <row r="3534" spans="1:9" x14ac:dyDescent="0.25">
      <c r="A3534">
        <v>14.132</v>
      </c>
      <c r="B3534">
        <v>5.2600000000000001E-2</v>
      </c>
      <c r="C3534">
        <v>-0.1996</v>
      </c>
      <c r="D3534">
        <v>0.65990000000000004</v>
      </c>
      <c r="E3534">
        <v>3.9087000000000001</v>
      </c>
      <c r="F3534">
        <v>4.3635999999999999</v>
      </c>
      <c r="G3534">
        <v>3.6333000000000002</v>
      </c>
      <c r="H3534">
        <v>4.3634000000000004</v>
      </c>
      <c r="I3534">
        <v>3.6343000000000001</v>
      </c>
    </row>
    <row r="3535" spans="1:9" x14ac:dyDescent="0.25">
      <c r="A3535">
        <v>14.135999999999999</v>
      </c>
      <c r="B3535">
        <v>5.5199999999999999E-2</v>
      </c>
      <c r="C3535">
        <v>-0.15870000000000001</v>
      </c>
      <c r="D3535">
        <v>0.65680000000000005</v>
      </c>
      <c r="E3535">
        <v>16.255500000000001</v>
      </c>
      <c r="F3535">
        <v>4.3674999999999997</v>
      </c>
      <c r="G3535">
        <v>3.6331000000000002</v>
      </c>
      <c r="H3535">
        <v>4.3673000000000002</v>
      </c>
      <c r="I3535">
        <v>3.6341000000000001</v>
      </c>
    </row>
    <row r="3536" spans="1:9" x14ac:dyDescent="0.25">
      <c r="A3536">
        <v>14.14</v>
      </c>
      <c r="B3536">
        <v>5.7799999999999997E-2</v>
      </c>
      <c r="C3536">
        <v>-7.3700000000000002E-2</v>
      </c>
      <c r="D3536">
        <v>0.65410000000000001</v>
      </c>
      <c r="E3536">
        <v>25.547599999999999</v>
      </c>
      <c r="F3536">
        <v>4.3715000000000002</v>
      </c>
      <c r="G3536">
        <v>3.6328999999999998</v>
      </c>
      <c r="H3536">
        <v>4.3712999999999997</v>
      </c>
      <c r="I3536">
        <v>3.6337999999999999</v>
      </c>
    </row>
    <row r="3537" spans="1:9" x14ac:dyDescent="0.25">
      <c r="A3537">
        <v>14.144</v>
      </c>
      <c r="B3537">
        <v>6.0400000000000002E-2</v>
      </c>
      <c r="C3537">
        <v>3.8800000000000001E-2</v>
      </c>
      <c r="D3537">
        <v>0.65190000000000003</v>
      </c>
      <c r="E3537">
        <v>29.729800000000001</v>
      </c>
      <c r="F3537">
        <v>4.3754</v>
      </c>
      <c r="G3537">
        <v>3.6326000000000001</v>
      </c>
      <c r="H3537">
        <v>4.3754</v>
      </c>
      <c r="I3537">
        <v>3.6335999999999999</v>
      </c>
    </row>
    <row r="3538" spans="1:9" x14ac:dyDescent="0.25">
      <c r="A3538">
        <v>14.148</v>
      </c>
      <c r="B3538">
        <v>6.3E-2</v>
      </c>
      <c r="C3538">
        <v>0.15590000000000001</v>
      </c>
      <c r="D3538">
        <v>0.65049999999999997</v>
      </c>
      <c r="E3538">
        <v>27.776199999999999</v>
      </c>
      <c r="F3538">
        <v>4.3792999999999997</v>
      </c>
      <c r="G3538">
        <v>3.6324000000000001</v>
      </c>
      <c r="H3538">
        <v>4.3794000000000004</v>
      </c>
      <c r="I3538">
        <v>3.6334</v>
      </c>
    </row>
    <row r="3539" spans="1:9" x14ac:dyDescent="0.25">
      <c r="A3539">
        <v>14.151999999999999</v>
      </c>
      <c r="B3539">
        <v>6.5600000000000006E-2</v>
      </c>
      <c r="C3539">
        <v>0.2535</v>
      </c>
      <c r="D3539">
        <v>0.64990000000000003</v>
      </c>
      <c r="E3539">
        <v>20.182300000000001</v>
      </c>
      <c r="F3539">
        <v>4.3832000000000004</v>
      </c>
      <c r="G3539">
        <v>3.6320999999999999</v>
      </c>
      <c r="H3539">
        <v>4.3834</v>
      </c>
      <c r="I3539">
        <v>3.6331000000000002</v>
      </c>
    </row>
    <row r="3540" spans="1:9" x14ac:dyDescent="0.25">
      <c r="A3540">
        <v>14.156000000000001</v>
      </c>
      <c r="B3540">
        <v>6.8199999999999997E-2</v>
      </c>
      <c r="C3540">
        <v>0.31219999999999998</v>
      </c>
      <c r="D3540">
        <v>0.64959999999999996</v>
      </c>
      <c r="E3540">
        <v>8.7114999999999991</v>
      </c>
      <c r="F3540">
        <v>4.3871000000000002</v>
      </c>
      <c r="G3540">
        <v>3.6318999999999999</v>
      </c>
      <c r="H3540">
        <v>4.3872999999999998</v>
      </c>
      <c r="I3540">
        <v>3.6328999999999998</v>
      </c>
    </row>
    <row r="3541" spans="1:9" x14ac:dyDescent="0.25">
      <c r="A3541">
        <v>14.16</v>
      </c>
      <c r="B3541">
        <v>7.0800000000000002E-2</v>
      </c>
      <c r="C3541">
        <v>0.3211</v>
      </c>
      <c r="D3541">
        <v>0.64939999999999998</v>
      </c>
      <c r="E3541">
        <v>-4.2900999999999998</v>
      </c>
      <c r="F3541">
        <v>4.391</v>
      </c>
      <c r="G3541">
        <v>3.6316000000000002</v>
      </c>
      <c r="H3541">
        <v>4.3913000000000002</v>
      </c>
      <c r="I3541">
        <v>3.6326000000000001</v>
      </c>
    </row>
    <row r="3542" spans="1:9" x14ac:dyDescent="0.25">
      <c r="A3542">
        <v>14.164</v>
      </c>
      <c r="B3542">
        <v>7.3400000000000007E-2</v>
      </c>
      <c r="C3542">
        <v>0.27910000000000001</v>
      </c>
      <c r="D3542">
        <v>0.64910000000000001</v>
      </c>
      <c r="E3542">
        <v>-16.349299999999999</v>
      </c>
      <c r="F3542">
        <v>4.3948</v>
      </c>
      <c r="G3542">
        <v>3.6314000000000002</v>
      </c>
      <c r="H3542">
        <v>4.3951000000000002</v>
      </c>
      <c r="I3542">
        <v>3.6322999999999999</v>
      </c>
    </row>
    <row r="3543" spans="1:9" x14ac:dyDescent="0.25">
      <c r="A3543">
        <v>14.167999999999999</v>
      </c>
      <c r="B3543">
        <v>7.5999999999999998E-2</v>
      </c>
      <c r="C3543">
        <v>0.1948</v>
      </c>
      <c r="D3543">
        <v>0.64829999999999999</v>
      </c>
      <c r="E3543">
        <v>-25.0703</v>
      </c>
      <c r="F3543">
        <v>4.3986999999999998</v>
      </c>
      <c r="G3543">
        <v>3.6311</v>
      </c>
      <c r="H3543">
        <v>4.399</v>
      </c>
      <c r="I3543">
        <v>3.6320000000000001</v>
      </c>
    </row>
    <row r="3544" spans="1:9" x14ac:dyDescent="0.25">
      <c r="A3544">
        <v>14.172000000000001</v>
      </c>
      <c r="B3544">
        <v>7.8600000000000003E-2</v>
      </c>
      <c r="C3544">
        <v>8.5699999999999998E-2</v>
      </c>
      <c r="D3544">
        <v>0.64670000000000005</v>
      </c>
      <c r="E3544">
        <v>-28.501100000000001</v>
      </c>
      <c r="F3544">
        <v>4.4025999999999996</v>
      </c>
      <c r="G3544">
        <v>3.6307999999999998</v>
      </c>
      <c r="H3544">
        <v>4.4027000000000003</v>
      </c>
      <c r="I3544">
        <v>3.6318000000000001</v>
      </c>
    </row>
    <row r="3545" spans="1:9" x14ac:dyDescent="0.25">
      <c r="A3545">
        <v>14.176</v>
      </c>
      <c r="B3545">
        <v>8.1199999999999994E-2</v>
      </c>
      <c r="C3545">
        <v>-2.5000000000000001E-2</v>
      </c>
      <c r="D3545">
        <v>0.64419999999999999</v>
      </c>
      <c r="E3545">
        <v>-25.798500000000001</v>
      </c>
      <c r="F3545">
        <v>4.4065000000000003</v>
      </c>
      <c r="G3545">
        <v>3.6305000000000001</v>
      </c>
      <c r="H3545">
        <v>4.4065000000000003</v>
      </c>
      <c r="I3545">
        <v>3.6315</v>
      </c>
    </row>
    <row r="3546" spans="1:9" x14ac:dyDescent="0.25">
      <c r="A3546">
        <v>14.18</v>
      </c>
      <c r="B3546">
        <v>8.3799999999999999E-2</v>
      </c>
      <c r="C3546">
        <v>-0.1134</v>
      </c>
      <c r="D3546">
        <v>0.64090000000000003</v>
      </c>
      <c r="E3546">
        <v>-17.643000000000001</v>
      </c>
      <c r="F3546">
        <v>4.4103000000000003</v>
      </c>
      <c r="G3546">
        <v>3.6301999999999999</v>
      </c>
      <c r="H3546">
        <v>4.4101999999999997</v>
      </c>
      <c r="I3546">
        <v>3.6311</v>
      </c>
    </row>
    <row r="3547" spans="1:9" x14ac:dyDescent="0.25">
      <c r="A3547">
        <v>14.183999999999999</v>
      </c>
      <c r="B3547">
        <v>8.6300000000000002E-2</v>
      </c>
      <c r="C3547">
        <v>-0.1613</v>
      </c>
      <c r="D3547">
        <v>0.6371</v>
      </c>
      <c r="E3547">
        <v>-5.8956999999999997</v>
      </c>
      <c r="F3547">
        <v>4.4142000000000001</v>
      </c>
      <c r="G3547">
        <v>3.6297999999999999</v>
      </c>
      <c r="H3547">
        <v>4.4139999999999997</v>
      </c>
      <c r="I3547">
        <v>3.6307999999999998</v>
      </c>
    </row>
    <row r="3548" spans="1:9" x14ac:dyDescent="0.25">
      <c r="A3548">
        <v>14.188000000000001</v>
      </c>
      <c r="B3548">
        <v>8.8900000000000007E-2</v>
      </c>
      <c r="C3548">
        <v>-0.15890000000000001</v>
      </c>
      <c r="D3548">
        <v>0.6331</v>
      </c>
      <c r="E3548">
        <v>7.0808</v>
      </c>
      <c r="F3548">
        <v>4.4180000000000001</v>
      </c>
      <c r="G3548">
        <v>3.6295000000000002</v>
      </c>
      <c r="H3548">
        <v>4.4177999999999997</v>
      </c>
      <c r="I3548">
        <v>3.6305000000000001</v>
      </c>
    </row>
    <row r="3549" spans="1:9" x14ac:dyDescent="0.25">
      <c r="A3549">
        <v>14.192</v>
      </c>
      <c r="B3549">
        <v>9.1399999999999995E-2</v>
      </c>
      <c r="C3549">
        <v>-0.10630000000000001</v>
      </c>
      <c r="D3549">
        <v>0.62909999999999999</v>
      </c>
      <c r="E3549">
        <v>18.829999999999998</v>
      </c>
      <c r="F3549">
        <v>4.4217000000000004</v>
      </c>
      <c r="G3549">
        <v>3.6292</v>
      </c>
      <c r="H3549">
        <v>4.4215999999999998</v>
      </c>
      <c r="I3549">
        <v>3.6301999999999999</v>
      </c>
    </row>
    <row r="3550" spans="1:9" x14ac:dyDescent="0.25">
      <c r="A3550">
        <v>14.196</v>
      </c>
      <c r="B3550">
        <v>9.3899999999999997E-2</v>
      </c>
      <c r="C3550">
        <v>-1.3100000000000001E-2</v>
      </c>
      <c r="D3550">
        <v>0.62549999999999994</v>
      </c>
      <c r="E3550">
        <v>26.999500000000001</v>
      </c>
      <c r="F3550">
        <v>4.4255000000000004</v>
      </c>
      <c r="G3550">
        <v>3.6288</v>
      </c>
      <c r="H3550">
        <v>4.4253999999999998</v>
      </c>
      <c r="I3550">
        <v>3.6297999999999999</v>
      </c>
    </row>
    <row r="3551" spans="1:9" x14ac:dyDescent="0.25">
      <c r="A3551">
        <v>14.2</v>
      </c>
      <c r="B3551">
        <v>9.64E-2</v>
      </c>
      <c r="C3551">
        <v>0.1024</v>
      </c>
      <c r="D3551">
        <v>0.62260000000000004</v>
      </c>
      <c r="E3551">
        <v>29.742000000000001</v>
      </c>
      <c r="F3551">
        <v>4.4291999999999998</v>
      </c>
      <c r="G3551">
        <v>3.6284999999999998</v>
      </c>
      <c r="H3551">
        <v>4.4292999999999996</v>
      </c>
      <c r="I3551">
        <v>3.6295000000000002</v>
      </c>
    </row>
    <row r="3552" spans="1:9" x14ac:dyDescent="0.25">
      <c r="A3552">
        <v>14.204000000000001</v>
      </c>
      <c r="B3552">
        <v>9.8900000000000002E-2</v>
      </c>
      <c r="C3552">
        <v>0.21659999999999999</v>
      </c>
      <c r="D3552">
        <v>0.62050000000000005</v>
      </c>
      <c r="E3552">
        <v>26.383600000000001</v>
      </c>
      <c r="F3552">
        <v>4.4329999999999998</v>
      </c>
      <c r="G3552">
        <v>3.6280999999999999</v>
      </c>
      <c r="H3552">
        <v>4.4330999999999996</v>
      </c>
      <c r="I3552">
        <v>3.6291000000000002</v>
      </c>
    </row>
    <row r="3553" spans="1:9" x14ac:dyDescent="0.25">
      <c r="A3553">
        <v>14.208</v>
      </c>
      <c r="B3553">
        <v>0.1013</v>
      </c>
      <c r="C3553">
        <v>0.30640000000000001</v>
      </c>
      <c r="D3553">
        <v>0.61899999999999999</v>
      </c>
      <c r="E3553">
        <v>17.760200000000001</v>
      </c>
      <c r="F3553">
        <v>4.4367000000000001</v>
      </c>
      <c r="G3553">
        <v>3.6276999999999999</v>
      </c>
      <c r="H3553">
        <v>4.4368999999999996</v>
      </c>
      <c r="I3553">
        <v>3.6286999999999998</v>
      </c>
    </row>
    <row r="3554" spans="1:9" x14ac:dyDescent="0.25">
      <c r="A3554">
        <v>14.212</v>
      </c>
      <c r="B3554">
        <v>0.1038</v>
      </c>
      <c r="C3554">
        <v>0.3543</v>
      </c>
      <c r="D3554">
        <v>0.61780000000000002</v>
      </c>
      <c r="E3554">
        <v>5.8044000000000002</v>
      </c>
      <c r="F3554">
        <v>4.4404000000000003</v>
      </c>
      <c r="G3554">
        <v>3.6274000000000002</v>
      </c>
      <c r="H3554">
        <v>4.4406999999999996</v>
      </c>
      <c r="I3554">
        <v>3.6282999999999999</v>
      </c>
    </row>
    <row r="3555" spans="1:9" x14ac:dyDescent="0.25">
      <c r="A3555">
        <v>14.215999999999999</v>
      </c>
      <c r="B3555">
        <v>0.10630000000000001</v>
      </c>
      <c r="C3555">
        <v>0.35160000000000002</v>
      </c>
      <c r="D3555">
        <v>0.61670000000000003</v>
      </c>
      <c r="E3555">
        <v>-7.1173000000000002</v>
      </c>
      <c r="F3555">
        <v>4.444</v>
      </c>
      <c r="G3555">
        <v>3.6269999999999998</v>
      </c>
      <c r="H3555">
        <v>4.4443999999999999</v>
      </c>
      <c r="I3555">
        <v>3.6278999999999999</v>
      </c>
    </row>
    <row r="3556" spans="1:9" x14ac:dyDescent="0.25">
      <c r="A3556">
        <v>14.22</v>
      </c>
      <c r="B3556">
        <v>0.10879999999999999</v>
      </c>
      <c r="C3556">
        <v>0.29930000000000001</v>
      </c>
      <c r="D3556">
        <v>0.61539999999999995</v>
      </c>
      <c r="E3556">
        <v>-18.571300000000001</v>
      </c>
      <c r="F3556">
        <v>4.4477000000000002</v>
      </c>
      <c r="G3556">
        <v>3.6265999999999998</v>
      </c>
      <c r="H3556">
        <v>4.4481000000000002</v>
      </c>
      <c r="I3556">
        <v>3.6274999999999999</v>
      </c>
    </row>
    <row r="3557" spans="1:9" x14ac:dyDescent="0.25">
      <c r="A3557">
        <v>14.224</v>
      </c>
      <c r="B3557">
        <v>0.11119999999999999</v>
      </c>
      <c r="C3557">
        <v>0.20799999999999999</v>
      </c>
      <c r="D3557">
        <v>0.61350000000000005</v>
      </c>
      <c r="E3557">
        <v>-26.251899999999999</v>
      </c>
      <c r="F3557">
        <v>4.4513999999999996</v>
      </c>
      <c r="G3557">
        <v>3.6261999999999999</v>
      </c>
      <c r="H3557">
        <v>4.4516</v>
      </c>
      <c r="I3557">
        <v>3.6272000000000002</v>
      </c>
    </row>
    <row r="3558" spans="1:9" x14ac:dyDescent="0.25">
      <c r="A3558">
        <v>14.228</v>
      </c>
      <c r="B3558">
        <v>0.1137</v>
      </c>
      <c r="C3558">
        <v>9.6699999999999994E-2</v>
      </c>
      <c r="D3558">
        <v>0.61080000000000001</v>
      </c>
      <c r="E3558">
        <v>-28.412199999999999</v>
      </c>
      <c r="F3558">
        <v>4.4550999999999998</v>
      </c>
      <c r="G3558">
        <v>3.6257999999999999</v>
      </c>
      <c r="H3558">
        <v>4.4551999999999996</v>
      </c>
      <c r="I3558">
        <v>3.6267999999999998</v>
      </c>
    </row>
    <row r="3559" spans="1:9" x14ac:dyDescent="0.25">
      <c r="A3559">
        <v>14.231999999999999</v>
      </c>
      <c r="B3559">
        <v>0.11609999999999999</v>
      </c>
      <c r="C3559">
        <v>-1.11E-2</v>
      </c>
      <c r="D3559">
        <v>0.60719999999999996</v>
      </c>
      <c r="E3559">
        <v>-24.525300000000001</v>
      </c>
      <c r="F3559">
        <v>4.4587000000000003</v>
      </c>
      <c r="G3559">
        <v>3.6254</v>
      </c>
      <c r="H3559">
        <v>4.4587000000000003</v>
      </c>
      <c r="I3559">
        <v>3.6263999999999998</v>
      </c>
    </row>
    <row r="3560" spans="1:9" x14ac:dyDescent="0.25">
      <c r="A3560">
        <v>14.236000000000001</v>
      </c>
      <c r="B3560">
        <v>0.11849999999999999</v>
      </c>
      <c r="C3560">
        <v>-9.2700000000000005E-2</v>
      </c>
      <c r="D3560">
        <v>0.60289999999999999</v>
      </c>
      <c r="E3560">
        <v>-15.5497</v>
      </c>
      <c r="F3560">
        <v>4.4622999999999999</v>
      </c>
      <c r="G3560">
        <v>3.6248999999999998</v>
      </c>
      <c r="H3560">
        <v>4.4622999999999999</v>
      </c>
      <c r="I3560">
        <v>3.6259000000000001</v>
      </c>
    </row>
    <row r="3561" spans="1:9" x14ac:dyDescent="0.25">
      <c r="A3561">
        <v>14.24</v>
      </c>
      <c r="B3561">
        <v>0.12089999999999999</v>
      </c>
      <c r="C3561">
        <v>-0.13139999999999999</v>
      </c>
      <c r="D3561">
        <v>0.59809999999999997</v>
      </c>
      <c r="E3561">
        <v>-3.4658000000000002</v>
      </c>
      <c r="F3561">
        <v>4.4659000000000004</v>
      </c>
      <c r="G3561">
        <v>3.6244999999999998</v>
      </c>
      <c r="H3561">
        <v>4.4657999999999998</v>
      </c>
      <c r="I3561">
        <v>3.6255000000000002</v>
      </c>
    </row>
    <row r="3562" spans="1:9" x14ac:dyDescent="0.25">
      <c r="A3562">
        <v>14.244</v>
      </c>
      <c r="B3562">
        <v>0.12330000000000001</v>
      </c>
      <c r="C3562">
        <v>-0.11940000000000001</v>
      </c>
      <c r="D3562">
        <v>0.59319999999999995</v>
      </c>
      <c r="E3562">
        <v>9.3666</v>
      </c>
      <c r="F3562">
        <v>4.4695</v>
      </c>
      <c r="G3562">
        <v>3.6240999999999999</v>
      </c>
      <c r="H3562">
        <v>4.4692999999999996</v>
      </c>
      <c r="I3562">
        <v>3.6251000000000002</v>
      </c>
    </row>
    <row r="3563" spans="1:9" x14ac:dyDescent="0.25">
      <c r="A3563">
        <v>14.247999999999999</v>
      </c>
      <c r="B3563">
        <v>0.12570000000000001</v>
      </c>
      <c r="C3563">
        <v>-5.8599999999999999E-2</v>
      </c>
      <c r="D3563">
        <v>0.58840000000000003</v>
      </c>
      <c r="E3563">
        <v>20.539899999999999</v>
      </c>
      <c r="F3563">
        <v>4.4729999999999999</v>
      </c>
      <c r="G3563">
        <v>3.6236000000000002</v>
      </c>
      <c r="H3563">
        <v>4.4729000000000001</v>
      </c>
      <c r="I3563">
        <v>3.6246</v>
      </c>
    </row>
    <row r="3564" spans="1:9" x14ac:dyDescent="0.25">
      <c r="A3564">
        <v>14.252000000000001</v>
      </c>
      <c r="B3564">
        <v>0.128</v>
      </c>
      <c r="C3564">
        <v>3.9699999999999999E-2</v>
      </c>
      <c r="D3564">
        <v>0.58399999999999996</v>
      </c>
      <c r="E3564">
        <v>27.795300000000001</v>
      </c>
      <c r="F3564">
        <v>4.4764999999999997</v>
      </c>
      <c r="G3564">
        <v>3.6232000000000002</v>
      </c>
      <c r="H3564">
        <v>4.4764999999999997</v>
      </c>
      <c r="I3564">
        <v>3.6242000000000001</v>
      </c>
    </row>
    <row r="3565" spans="1:9" x14ac:dyDescent="0.25">
      <c r="A3565">
        <v>14.256</v>
      </c>
      <c r="B3565">
        <v>0.1303</v>
      </c>
      <c r="C3565">
        <v>0.15620000000000001</v>
      </c>
      <c r="D3565">
        <v>0.58030000000000004</v>
      </c>
      <c r="E3565">
        <v>29.4756</v>
      </c>
      <c r="F3565">
        <v>4.4800000000000004</v>
      </c>
      <c r="G3565">
        <v>3.6227999999999998</v>
      </c>
      <c r="H3565">
        <v>4.4801000000000002</v>
      </c>
      <c r="I3565">
        <v>3.6236999999999999</v>
      </c>
    </row>
    <row r="3566" spans="1:9" x14ac:dyDescent="0.25">
      <c r="A3566">
        <v>14.26</v>
      </c>
      <c r="B3566">
        <v>0.13270000000000001</v>
      </c>
      <c r="C3566">
        <v>0.26740000000000003</v>
      </c>
      <c r="D3566">
        <v>0.57750000000000001</v>
      </c>
      <c r="E3566">
        <v>25.1738</v>
      </c>
      <c r="F3566">
        <v>4.4833999999999996</v>
      </c>
      <c r="G3566">
        <v>3.6223000000000001</v>
      </c>
      <c r="H3566">
        <v>4.4836</v>
      </c>
      <c r="I3566">
        <v>3.6233</v>
      </c>
    </row>
    <row r="3567" spans="1:9" x14ac:dyDescent="0.25">
      <c r="A3567">
        <v>14.263999999999999</v>
      </c>
      <c r="B3567">
        <v>0.13500000000000001</v>
      </c>
      <c r="C3567">
        <v>0.35099999999999998</v>
      </c>
      <c r="D3567">
        <v>0.57520000000000004</v>
      </c>
      <c r="E3567">
        <v>15.938000000000001</v>
      </c>
      <c r="F3567">
        <v>4.4869000000000003</v>
      </c>
      <c r="G3567">
        <v>3.6217999999999999</v>
      </c>
      <c r="H3567">
        <v>4.4871999999999996</v>
      </c>
      <c r="I3567">
        <v>3.6227999999999998</v>
      </c>
    </row>
    <row r="3568" spans="1:9" x14ac:dyDescent="0.25">
      <c r="A3568">
        <v>14.268000000000001</v>
      </c>
      <c r="B3568">
        <v>0.13730000000000001</v>
      </c>
      <c r="C3568">
        <v>0.39100000000000001</v>
      </c>
      <c r="D3568">
        <v>0.57310000000000005</v>
      </c>
      <c r="E3568">
        <v>3.7749000000000001</v>
      </c>
      <c r="F3568">
        <v>4.4903000000000004</v>
      </c>
      <c r="G3568">
        <v>3.6214</v>
      </c>
      <c r="H3568">
        <v>4.4907000000000004</v>
      </c>
      <c r="I3568">
        <v>3.6223000000000001</v>
      </c>
    </row>
    <row r="3569" spans="1:9" x14ac:dyDescent="0.25">
      <c r="A3569">
        <v>14.272</v>
      </c>
      <c r="B3569">
        <v>0.13950000000000001</v>
      </c>
      <c r="C3569">
        <v>0.38040000000000002</v>
      </c>
      <c r="D3569">
        <v>0.57110000000000005</v>
      </c>
      <c r="E3569">
        <v>-8.9704999999999995</v>
      </c>
      <c r="F3569">
        <v>4.4936999999999996</v>
      </c>
      <c r="G3569">
        <v>3.6208999999999998</v>
      </c>
      <c r="H3569">
        <v>4.4941000000000004</v>
      </c>
      <c r="I3569">
        <v>3.6217999999999999</v>
      </c>
    </row>
    <row r="3570" spans="1:9" x14ac:dyDescent="0.25">
      <c r="A3570">
        <v>14.276</v>
      </c>
      <c r="B3570">
        <v>0.14180000000000001</v>
      </c>
      <c r="C3570">
        <v>0.3216</v>
      </c>
      <c r="D3570">
        <v>0.56879999999999997</v>
      </c>
      <c r="E3570">
        <v>-19.919599999999999</v>
      </c>
      <c r="F3570">
        <v>4.4970999999999997</v>
      </c>
      <c r="G3570">
        <v>3.6204000000000001</v>
      </c>
      <c r="H3570">
        <v>4.4973999999999998</v>
      </c>
      <c r="I3570">
        <v>3.6214</v>
      </c>
    </row>
    <row r="3571" spans="1:9" x14ac:dyDescent="0.25">
      <c r="A3571">
        <v>14.28</v>
      </c>
      <c r="B3571">
        <v>0.14410000000000001</v>
      </c>
      <c r="C3571">
        <v>0.22639999999999999</v>
      </c>
      <c r="D3571">
        <v>0.56599999999999995</v>
      </c>
      <c r="E3571">
        <v>-26.858599999999999</v>
      </c>
      <c r="F3571">
        <v>4.5004999999999997</v>
      </c>
      <c r="G3571">
        <v>3.6198999999999999</v>
      </c>
      <c r="H3571">
        <v>4.5007000000000001</v>
      </c>
      <c r="I3571">
        <v>3.6208999999999998</v>
      </c>
    </row>
    <row r="3572" spans="1:9" x14ac:dyDescent="0.25">
      <c r="A3572">
        <v>14.284000000000001</v>
      </c>
      <c r="B3572">
        <v>0.1464</v>
      </c>
      <c r="C3572">
        <v>0.1143</v>
      </c>
      <c r="D3572">
        <v>0.56230000000000002</v>
      </c>
      <c r="E3572">
        <v>-28.203399999999998</v>
      </c>
      <c r="F3572">
        <v>4.5038</v>
      </c>
      <c r="G3572">
        <v>3.6194999999999999</v>
      </c>
      <c r="H3572">
        <v>4.5039999999999996</v>
      </c>
      <c r="I3572">
        <v>3.6204000000000001</v>
      </c>
    </row>
    <row r="3573" spans="1:9" x14ac:dyDescent="0.25">
      <c r="A3573">
        <v>14.288</v>
      </c>
      <c r="B3573">
        <v>0.14860000000000001</v>
      </c>
      <c r="C3573">
        <v>8.8000000000000005E-3</v>
      </c>
      <c r="D3573">
        <v>0.55769999999999997</v>
      </c>
      <c r="E3573">
        <v>-23.633600000000001</v>
      </c>
      <c r="F3573">
        <v>4.5072000000000001</v>
      </c>
      <c r="G3573">
        <v>3.6190000000000002</v>
      </c>
      <c r="H3573">
        <v>4.5072000000000001</v>
      </c>
      <c r="I3573">
        <v>3.62</v>
      </c>
    </row>
    <row r="3574" spans="1:9" x14ac:dyDescent="0.25">
      <c r="A3574">
        <v>14.292</v>
      </c>
      <c r="B3574">
        <v>0.15079999999999999</v>
      </c>
      <c r="C3574">
        <v>-6.83E-2</v>
      </c>
      <c r="D3574">
        <v>0.55249999999999999</v>
      </c>
      <c r="E3574">
        <v>-14.2538</v>
      </c>
      <c r="F3574">
        <v>4.5105000000000004</v>
      </c>
      <c r="G3574">
        <v>3.6185</v>
      </c>
      <c r="H3574">
        <v>4.5103999999999997</v>
      </c>
      <c r="I3574">
        <v>3.6194999999999999</v>
      </c>
    </row>
    <row r="3575" spans="1:9" x14ac:dyDescent="0.25">
      <c r="A3575">
        <v>14.295999999999999</v>
      </c>
      <c r="B3575">
        <v>0.153</v>
      </c>
      <c r="C3575">
        <v>-0.10150000000000001</v>
      </c>
      <c r="D3575">
        <v>0.54690000000000005</v>
      </c>
      <c r="E3575">
        <v>-2.0785</v>
      </c>
      <c r="F3575">
        <v>4.5137</v>
      </c>
      <c r="G3575">
        <v>3.6179999999999999</v>
      </c>
      <c r="H3575">
        <v>4.5137</v>
      </c>
      <c r="I3575">
        <v>3.6190000000000002</v>
      </c>
    </row>
    <row r="3576" spans="1:9" x14ac:dyDescent="0.25">
      <c r="A3576">
        <v>14.3</v>
      </c>
      <c r="B3576">
        <v>0.1552</v>
      </c>
      <c r="C3576">
        <v>-8.43E-2</v>
      </c>
      <c r="D3576">
        <v>0.54110000000000003</v>
      </c>
      <c r="E3576">
        <v>10.568099999999999</v>
      </c>
      <c r="F3576">
        <v>4.5170000000000003</v>
      </c>
      <c r="G3576">
        <v>3.6175000000000002</v>
      </c>
      <c r="H3576">
        <v>4.5168999999999997</v>
      </c>
      <c r="I3576">
        <v>3.6185</v>
      </c>
    </row>
    <row r="3577" spans="1:9" x14ac:dyDescent="0.25">
      <c r="A3577">
        <v>14.304</v>
      </c>
      <c r="B3577">
        <v>0.1573</v>
      </c>
      <c r="C3577">
        <v>-1.95E-2</v>
      </c>
      <c r="D3577">
        <v>0.53559999999999997</v>
      </c>
      <c r="E3577">
        <v>21.337399999999999</v>
      </c>
      <c r="F3577">
        <v>4.5202</v>
      </c>
      <c r="G3577">
        <v>3.617</v>
      </c>
      <c r="H3577">
        <v>4.5201000000000002</v>
      </c>
      <c r="I3577">
        <v>3.6179999999999999</v>
      </c>
    </row>
    <row r="3578" spans="1:9" x14ac:dyDescent="0.25">
      <c r="A3578">
        <v>14.308</v>
      </c>
      <c r="B3578">
        <v>0.1595</v>
      </c>
      <c r="C3578">
        <v>8.1000000000000003E-2</v>
      </c>
      <c r="D3578">
        <v>0.53039999999999998</v>
      </c>
      <c r="E3578">
        <v>28.054200000000002</v>
      </c>
      <c r="F3578">
        <v>4.5233999999999996</v>
      </c>
      <c r="G3578">
        <v>3.6164999999999998</v>
      </c>
      <c r="H3578">
        <v>4.5233999999999996</v>
      </c>
      <c r="I3578">
        <v>3.6175000000000002</v>
      </c>
    </row>
    <row r="3579" spans="1:9" x14ac:dyDescent="0.25">
      <c r="A3579">
        <v>14.311999999999999</v>
      </c>
      <c r="B3579">
        <v>0.16159999999999999</v>
      </c>
      <c r="C3579">
        <v>0.19739999999999999</v>
      </c>
      <c r="D3579">
        <v>0.52600000000000002</v>
      </c>
      <c r="E3579">
        <v>29.1877</v>
      </c>
      <c r="F3579">
        <v>4.5265000000000004</v>
      </c>
      <c r="G3579">
        <v>3.6160000000000001</v>
      </c>
      <c r="H3579">
        <v>4.5266999999999999</v>
      </c>
      <c r="I3579">
        <v>3.617</v>
      </c>
    </row>
    <row r="3580" spans="1:9" x14ac:dyDescent="0.25">
      <c r="A3580">
        <v>14.316000000000001</v>
      </c>
      <c r="B3580">
        <v>0.16370000000000001</v>
      </c>
      <c r="C3580">
        <v>0.30659999999999998</v>
      </c>
      <c r="D3580">
        <v>0.52229999999999999</v>
      </c>
      <c r="E3580">
        <v>24.4695</v>
      </c>
      <c r="F3580">
        <v>4.5296000000000003</v>
      </c>
      <c r="G3580">
        <v>3.6154999999999999</v>
      </c>
      <c r="H3580">
        <v>4.5298999999999996</v>
      </c>
      <c r="I3580">
        <v>3.6164000000000001</v>
      </c>
    </row>
    <row r="3581" spans="1:9" x14ac:dyDescent="0.25">
      <c r="A3581">
        <v>14.32</v>
      </c>
      <c r="B3581">
        <v>0.1658</v>
      </c>
      <c r="C3581">
        <v>0.38690000000000002</v>
      </c>
      <c r="D3581">
        <v>0.51919999999999999</v>
      </c>
      <c r="E3581">
        <v>15.0291</v>
      </c>
      <c r="F3581">
        <v>4.5327000000000002</v>
      </c>
      <c r="G3581">
        <v>3.6149</v>
      </c>
      <c r="H3581">
        <v>4.5331000000000001</v>
      </c>
      <c r="I3581">
        <v>3.6158999999999999</v>
      </c>
    </row>
    <row r="3582" spans="1:9" x14ac:dyDescent="0.25">
      <c r="A3582">
        <v>14.324</v>
      </c>
      <c r="B3582">
        <v>0.1678</v>
      </c>
      <c r="C3582">
        <v>0.42320000000000002</v>
      </c>
      <c r="D3582">
        <v>0.51639999999999997</v>
      </c>
      <c r="E3582">
        <v>2.8723000000000001</v>
      </c>
      <c r="F3582">
        <v>4.5358000000000001</v>
      </c>
      <c r="G3582">
        <v>3.6143999999999998</v>
      </c>
      <c r="H3582">
        <v>4.5362</v>
      </c>
      <c r="I3582">
        <v>3.6153</v>
      </c>
    </row>
    <row r="3583" spans="1:9" x14ac:dyDescent="0.25">
      <c r="A3583">
        <v>14.327999999999999</v>
      </c>
      <c r="B3583">
        <v>0.1699</v>
      </c>
      <c r="C3583">
        <v>0.4093</v>
      </c>
      <c r="D3583">
        <v>0.51349999999999996</v>
      </c>
      <c r="E3583">
        <v>-9.7024000000000008</v>
      </c>
      <c r="F3583">
        <v>4.5388000000000002</v>
      </c>
      <c r="G3583">
        <v>3.6139000000000001</v>
      </c>
      <c r="H3583">
        <v>4.5392999999999999</v>
      </c>
      <c r="I3583">
        <v>3.6147999999999998</v>
      </c>
    </row>
    <row r="3584" spans="1:9" x14ac:dyDescent="0.25">
      <c r="A3584">
        <v>14.332000000000001</v>
      </c>
      <c r="B3584">
        <v>0.1719</v>
      </c>
      <c r="C3584">
        <v>0.34810000000000002</v>
      </c>
      <c r="D3584">
        <v>0.51039999999999996</v>
      </c>
      <c r="E3584">
        <v>-20.377099999999999</v>
      </c>
      <c r="F3584">
        <v>4.5419</v>
      </c>
      <c r="G3584">
        <v>3.6133999999999999</v>
      </c>
      <c r="H3584">
        <v>4.5423</v>
      </c>
      <c r="I3584">
        <v>3.6143000000000001</v>
      </c>
    </row>
    <row r="3585" spans="1:9" x14ac:dyDescent="0.25">
      <c r="A3585">
        <v>14.336</v>
      </c>
      <c r="B3585">
        <v>0.17399999999999999</v>
      </c>
      <c r="C3585">
        <v>0.25169999999999998</v>
      </c>
      <c r="D3585">
        <v>0.50680000000000003</v>
      </c>
      <c r="E3585">
        <v>-27.008600000000001</v>
      </c>
      <c r="F3585">
        <v>4.5449000000000002</v>
      </c>
      <c r="G3585">
        <v>3.6128999999999998</v>
      </c>
      <c r="H3585">
        <v>4.5452000000000004</v>
      </c>
      <c r="I3585">
        <v>3.6137999999999999</v>
      </c>
    </row>
    <row r="3586" spans="1:9" x14ac:dyDescent="0.25">
      <c r="A3586">
        <v>14.34</v>
      </c>
      <c r="B3586">
        <v>0.17599999999999999</v>
      </c>
      <c r="C3586">
        <v>0.13950000000000001</v>
      </c>
      <c r="D3586">
        <v>0.50229999999999997</v>
      </c>
      <c r="E3586">
        <v>-28.095199999999998</v>
      </c>
      <c r="F3586">
        <v>4.5479000000000003</v>
      </c>
      <c r="G3586">
        <v>3.6122999999999998</v>
      </c>
      <c r="H3586">
        <v>4.5480999999999998</v>
      </c>
      <c r="I3586">
        <v>3.6133000000000002</v>
      </c>
    </row>
    <row r="3587" spans="1:9" x14ac:dyDescent="0.25">
      <c r="A3587">
        <v>14.343999999999999</v>
      </c>
      <c r="B3587">
        <v>0.17799999999999999</v>
      </c>
      <c r="C3587">
        <v>3.4700000000000002E-2</v>
      </c>
      <c r="D3587">
        <v>0.49690000000000001</v>
      </c>
      <c r="E3587">
        <v>-23.383900000000001</v>
      </c>
      <c r="F3587">
        <v>4.5509000000000004</v>
      </c>
      <c r="G3587">
        <v>3.6118000000000001</v>
      </c>
      <c r="H3587">
        <v>4.5509000000000004</v>
      </c>
      <c r="I3587">
        <v>3.6128</v>
      </c>
    </row>
    <row r="3588" spans="1:9" x14ac:dyDescent="0.25">
      <c r="A3588">
        <v>14.348000000000001</v>
      </c>
      <c r="B3588">
        <v>0.18</v>
      </c>
      <c r="C3588">
        <v>-4.1300000000000003E-2</v>
      </c>
      <c r="D3588">
        <v>0.4909</v>
      </c>
      <c r="E3588">
        <v>-13.997400000000001</v>
      </c>
      <c r="F3588">
        <v>4.5537999999999998</v>
      </c>
      <c r="G3588">
        <v>3.6113</v>
      </c>
      <c r="H3588">
        <v>4.5537999999999998</v>
      </c>
      <c r="I3588">
        <v>3.6122999999999998</v>
      </c>
    </row>
    <row r="3589" spans="1:9" x14ac:dyDescent="0.25">
      <c r="A3589">
        <v>14.352</v>
      </c>
      <c r="B3589">
        <v>0.18190000000000001</v>
      </c>
      <c r="C3589">
        <v>-7.3700000000000002E-2</v>
      </c>
      <c r="D3589">
        <v>0.48449999999999999</v>
      </c>
      <c r="E3589">
        <v>-1.9184000000000001</v>
      </c>
      <c r="F3589">
        <v>4.5567000000000002</v>
      </c>
      <c r="G3589">
        <v>3.6107999999999998</v>
      </c>
      <c r="H3589">
        <v>4.5566000000000004</v>
      </c>
      <c r="I3589">
        <v>3.6118000000000001</v>
      </c>
    </row>
    <row r="3590" spans="1:9" x14ac:dyDescent="0.25">
      <c r="A3590">
        <v>14.356</v>
      </c>
      <c r="B3590">
        <v>0.18379999999999999</v>
      </c>
      <c r="C3590">
        <v>-5.6099999999999997E-2</v>
      </c>
      <c r="D3590">
        <v>0.47810000000000002</v>
      </c>
      <c r="E3590">
        <v>10.5839</v>
      </c>
      <c r="F3590">
        <v>4.5595999999999997</v>
      </c>
      <c r="G3590">
        <v>3.6101999999999999</v>
      </c>
      <c r="H3590">
        <v>4.5594999999999999</v>
      </c>
      <c r="I3590">
        <v>3.6112000000000002</v>
      </c>
    </row>
    <row r="3591" spans="1:9" x14ac:dyDescent="0.25">
      <c r="A3591">
        <v>14.36</v>
      </c>
      <c r="B3591">
        <v>0.1857</v>
      </c>
      <c r="C3591">
        <v>8.5000000000000006E-3</v>
      </c>
      <c r="D3591">
        <v>0.47170000000000001</v>
      </c>
      <c r="E3591">
        <v>21.220300000000002</v>
      </c>
      <c r="F3591">
        <v>4.5624000000000002</v>
      </c>
      <c r="G3591">
        <v>3.6097000000000001</v>
      </c>
      <c r="H3591">
        <v>4.5622999999999996</v>
      </c>
      <c r="I3591">
        <v>3.6107</v>
      </c>
    </row>
    <row r="3592" spans="1:9" x14ac:dyDescent="0.25">
      <c r="A3592">
        <v>14.364000000000001</v>
      </c>
      <c r="B3592">
        <v>0.18759999999999999</v>
      </c>
      <c r="C3592">
        <v>0.10829999999999999</v>
      </c>
      <c r="D3592">
        <v>0.46589999999999998</v>
      </c>
      <c r="E3592">
        <v>27.871200000000002</v>
      </c>
      <c r="F3592">
        <v>4.5651999999999999</v>
      </c>
      <c r="G3592">
        <v>3.6092</v>
      </c>
      <c r="H3592">
        <v>4.5651999999999999</v>
      </c>
      <c r="I3592">
        <v>3.6101999999999999</v>
      </c>
    </row>
    <row r="3593" spans="1:9" x14ac:dyDescent="0.25">
      <c r="A3593">
        <v>14.368</v>
      </c>
      <c r="B3593">
        <v>0.1895</v>
      </c>
      <c r="C3593">
        <v>0.22409999999999999</v>
      </c>
      <c r="D3593">
        <v>0.4607</v>
      </c>
      <c r="E3593">
        <v>29.040400000000002</v>
      </c>
      <c r="F3593">
        <v>4.5678999999999998</v>
      </c>
      <c r="G3593">
        <v>3.6086999999999998</v>
      </c>
      <c r="H3593">
        <v>4.5681000000000003</v>
      </c>
      <c r="I3593">
        <v>3.6097000000000001</v>
      </c>
    </row>
    <row r="3594" spans="1:9" x14ac:dyDescent="0.25">
      <c r="A3594">
        <v>14.372</v>
      </c>
      <c r="B3594">
        <v>0.1913</v>
      </c>
      <c r="C3594">
        <v>0.33289999999999997</v>
      </c>
      <c r="D3594">
        <v>0.45629999999999998</v>
      </c>
      <c r="E3594">
        <v>24.4544</v>
      </c>
      <c r="F3594">
        <v>4.5705999999999998</v>
      </c>
      <c r="G3594">
        <v>3.6080999999999999</v>
      </c>
      <c r="H3594">
        <v>4.5709</v>
      </c>
      <c r="I3594">
        <v>3.6091000000000002</v>
      </c>
    </row>
    <row r="3595" spans="1:9" x14ac:dyDescent="0.25">
      <c r="A3595">
        <v>14.375999999999999</v>
      </c>
      <c r="B3595">
        <v>0.19309999999999999</v>
      </c>
      <c r="C3595">
        <v>0.41349999999999998</v>
      </c>
      <c r="D3595">
        <v>0.45250000000000001</v>
      </c>
      <c r="E3595">
        <v>15.199299999999999</v>
      </c>
      <c r="F3595">
        <v>4.5732999999999997</v>
      </c>
      <c r="G3595">
        <v>3.6076000000000001</v>
      </c>
      <c r="H3595">
        <v>4.5736999999999997</v>
      </c>
      <c r="I3595">
        <v>3.6086</v>
      </c>
    </row>
    <row r="3596" spans="1:9" x14ac:dyDescent="0.25">
      <c r="A3596">
        <v>14.38</v>
      </c>
      <c r="B3596">
        <v>0.19489999999999999</v>
      </c>
      <c r="C3596">
        <v>0.45090000000000002</v>
      </c>
      <c r="D3596">
        <v>0.44890000000000002</v>
      </c>
      <c r="E3596">
        <v>3.2210000000000001</v>
      </c>
      <c r="F3596">
        <v>4.5759999999999996</v>
      </c>
      <c r="G3596">
        <v>3.6071</v>
      </c>
      <c r="H3596">
        <v>4.5763999999999996</v>
      </c>
      <c r="I3596">
        <v>3.6080000000000001</v>
      </c>
    </row>
    <row r="3597" spans="1:9" x14ac:dyDescent="0.25">
      <c r="A3597">
        <v>14.384</v>
      </c>
      <c r="B3597">
        <v>0.19670000000000001</v>
      </c>
      <c r="C3597">
        <v>0.43859999999999999</v>
      </c>
      <c r="D3597">
        <v>0.44529999999999997</v>
      </c>
      <c r="E3597">
        <v>-9.2438000000000002</v>
      </c>
      <c r="F3597">
        <v>4.5785999999999998</v>
      </c>
      <c r="G3597">
        <v>3.6065999999999998</v>
      </c>
      <c r="H3597">
        <v>4.5789999999999997</v>
      </c>
      <c r="I3597">
        <v>3.6074999999999999</v>
      </c>
    </row>
    <row r="3598" spans="1:9" x14ac:dyDescent="0.25">
      <c r="A3598">
        <v>14.388</v>
      </c>
      <c r="B3598">
        <v>0.19850000000000001</v>
      </c>
      <c r="C3598">
        <v>0.37930000000000003</v>
      </c>
      <c r="D3598">
        <v>0.4415</v>
      </c>
      <c r="E3598">
        <v>-19.934699999999999</v>
      </c>
      <c r="F3598">
        <v>4.5811999999999999</v>
      </c>
      <c r="G3598">
        <v>3.6061000000000001</v>
      </c>
      <c r="H3598">
        <v>4.5815999999999999</v>
      </c>
      <c r="I3598">
        <v>3.6070000000000002</v>
      </c>
    </row>
    <row r="3599" spans="1:9" x14ac:dyDescent="0.25">
      <c r="A3599">
        <v>14.391999999999999</v>
      </c>
      <c r="B3599">
        <v>0.20019999999999999</v>
      </c>
      <c r="C3599">
        <v>0.2843</v>
      </c>
      <c r="D3599">
        <v>0.43709999999999999</v>
      </c>
      <c r="E3599">
        <v>-26.747399999999999</v>
      </c>
      <c r="F3599">
        <v>4.5838000000000001</v>
      </c>
      <c r="G3599">
        <v>3.6055000000000001</v>
      </c>
      <c r="H3599">
        <v>4.5842000000000001</v>
      </c>
      <c r="I3599">
        <v>3.6065</v>
      </c>
    </row>
    <row r="3600" spans="1:9" x14ac:dyDescent="0.25">
      <c r="A3600">
        <v>14.396000000000001</v>
      </c>
      <c r="B3600">
        <v>0.20200000000000001</v>
      </c>
      <c r="C3600">
        <v>0.1726</v>
      </c>
      <c r="D3600">
        <v>0.432</v>
      </c>
      <c r="E3600">
        <v>-28.1675</v>
      </c>
      <c r="F3600">
        <v>4.5864000000000003</v>
      </c>
      <c r="G3600">
        <v>3.605</v>
      </c>
      <c r="H3600">
        <v>4.5865999999999998</v>
      </c>
      <c r="I3600">
        <v>3.6059999999999999</v>
      </c>
    </row>
    <row r="3601" spans="1:9" x14ac:dyDescent="0.25">
      <c r="A3601">
        <v>14.4</v>
      </c>
      <c r="B3601">
        <v>0.20369999999999999</v>
      </c>
      <c r="C3601">
        <v>6.6699999999999995E-2</v>
      </c>
      <c r="D3601">
        <v>0.42599999999999999</v>
      </c>
      <c r="E3601">
        <v>-23.865300000000001</v>
      </c>
      <c r="F3601">
        <v>4.5888999999999998</v>
      </c>
      <c r="G3601">
        <v>3.6044999999999998</v>
      </c>
      <c r="H3601">
        <v>4.5891000000000002</v>
      </c>
      <c r="I3601">
        <v>3.6055000000000001</v>
      </c>
    </row>
    <row r="3602" spans="1:9" x14ac:dyDescent="0.25">
      <c r="A3602">
        <v>14.404</v>
      </c>
      <c r="B3602">
        <v>0.2054</v>
      </c>
      <c r="C3602">
        <v>-1.21E-2</v>
      </c>
      <c r="D3602">
        <v>0.4194</v>
      </c>
      <c r="E3602">
        <v>-14.8596</v>
      </c>
      <c r="F3602">
        <v>4.5914000000000001</v>
      </c>
      <c r="G3602">
        <v>3.6040000000000001</v>
      </c>
      <c r="H3602">
        <v>4.5914999999999999</v>
      </c>
      <c r="I3602">
        <v>3.605</v>
      </c>
    </row>
    <row r="3603" spans="1:9" x14ac:dyDescent="0.25">
      <c r="A3603">
        <v>14.407999999999999</v>
      </c>
      <c r="B3603">
        <v>0.20710000000000001</v>
      </c>
      <c r="C3603">
        <v>-4.8399999999999999E-2</v>
      </c>
      <c r="D3603">
        <v>0.41239999999999999</v>
      </c>
      <c r="E3603">
        <v>-3.0455999999999999</v>
      </c>
      <c r="F3603">
        <v>4.5938999999999997</v>
      </c>
      <c r="G3603">
        <v>3.6034999999999999</v>
      </c>
      <c r="H3603">
        <v>4.5938999999999997</v>
      </c>
      <c r="I3603">
        <v>3.6044999999999998</v>
      </c>
    </row>
    <row r="3604" spans="1:9" x14ac:dyDescent="0.25">
      <c r="A3604">
        <v>14.412000000000001</v>
      </c>
      <c r="B3604">
        <v>0.2087</v>
      </c>
      <c r="C3604">
        <v>-3.56E-2</v>
      </c>
      <c r="D3604">
        <v>0.40529999999999999</v>
      </c>
      <c r="E3604">
        <v>9.3743999999999996</v>
      </c>
      <c r="F3604">
        <v>4.5963000000000003</v>
      </c>
      <c r="G3604">
        <v>3.6030000000000002</v>
      </c>
      <c r="H3604">
        <v>4.5963000000000003</v>
      </c>
      <c r="I3604">
        <v>3.6040000000000001</v>
      </c>
    </row>
    <row r="3605" spans="1:9" x14ac:dyDescent="0.25">
      <c r="A3605">
        <v>14.416</v>
      </c>
      <c r="B3605">
        <v>0.21029999999999999</v>
      </c>
      <c r="C3605">
        <v>2.4400000000000002E-2</v>
      </c>
      <c r="D3605">
        <v>0.39829999999999999</v>
      </c>
      <c r="E3605">
        <v>20.166499999999999</v>
      </c>
      <c r="F3605">
        <v>4.5987</v>
      </c>
      <c r="G3605">
        <v>3.6025</v>
      </c>
      <c r="H3605">
        <v>4.5987</v>
      </c>
      <c r="I3605">
        <v>3.6034999999999999</v>
      </c>
    </row>
    <row r="3606" spans="1:9" x14ac:dyDescent="0.25">
      <c r="A3606">
        <v>14.42</v>
      </c>
      <c r="B3606">
        <v>0.21190000000000001</v>
      </c>
      <c r="C3606">
        <v>0.1207</v>
      </c>
      <c r="D3606">
        <v>0.39179999999999998</v>
      </c>
      <c r="E3606">
        <v>27.234200000000001</v>
      </c>
      <c r="F3606">
        <v>4.601</v>
      </c>
      <c r="G3606">
        <v>3.6019999999999999</v>
      </c>
      <c r="H3606">
        <v>4.6010999999999997</v>
      </c>
      <c r="I3606">
        <v>3.6030000000000002</v>
      </c>
    </row>
    <row r="3607" spans="1:9" x14ac:dyDescent="0.25">
      <c r="A3607">
        <v>14.423999999999999</v>
      </c>
      <c r="B3607">
        <v>0.21340000000000001</v>
      </c>
      <c r="C3607">
        <v>0.23519999999999999</v>
      </c>
      <c r="D3607">
        <v>0.38590000000000002</v>
      </c>
      <c r="E3607">
        <v>29.024999999999999</v>
      </c>
      <c r="F3607">
        <v>4.6032999999999999</v>
      </c>
      <c r="G3607">
        <v>3.6015000000000001</v>
      </c>
      <c r="H3607">
        <v>4.6035000000000004</v>
      </c>
      <c r="I3607">
        <v>3.6023999999999998</v>
      </c>
    </row>
    <row r="3608" spans="1:9" x14ac:dyDescent="0.25">
      <c r="A3608">
        <v>14.428000000000001</v>
      </c>
      <c r="B3608">
        <v>0.215</v>
      </c>
      <c r="C3608">
        <v>0.3453</v>
      </c>
      <c r="D3608">
        <v>0.38080000000000003</v>
      </c>
      <c r="E3608">
        <v>25.1205</v>
      </c>
      <c r="F3608">
        <v>4.6055999999999999</v>
      </c>
      <c r="G3608">
        <v>3.601</v>
      </c>
      <c r="H3608">
        <v>4.6059000000000001</v>
      </c>
      <c r="I3608">
        <v>3.6019000000000001</v>
      </c>
    </row>
    <row r="3609" spans="1:9" x14ac:dyDescent="0.25">
      <c r="A3609">
        <v>14.432</v>
      </c>
      <c r="B3609">
        <v>0.2165</v>
      </c>
      <c r="C3609">
        <v>0.42970000000000003</v>
      </c>
      <c r="D3609">
        <v>0.37619999999999998</v>
      </c>
      <c r="E3609">
        <v>16.443000000000001</v>
      </c>
      <c r="F3609">
        <v>4.6078000000000001</v>
      </c>
      <c r="G3609">
        <v>3.6004999999999998</v>
      </c>
      <c r="H3609">
        <v>4.6082000000000001</v>
      </c>
      <c r="I3609">
        <v>3.6013999999999999</v>
      </c>
    </row>
    <row r="3610" spans="1:9" x14ac:dyDescent="0.25">
      <c r="A3610">
        <v>14.436</v>
      </c>
      <c r="B3610">
        <v>0.218</v>
      </c>
      <c r="C3610">
        <v>0.47289999999999999</v>
      </c>
      <c r="D3610">
        <v>0.372</v>
      </c>
      <c r="E3610">
        <v>4.8223000000000003</v>
      </c>
      <c r="F3610">
        <v>4.6100000000000003</v>
      </c>
      <c r="G3610">
        <v>3.6</v>
      </c>
      <c r="H3610">
        <v>4.6105</v>
      </c>
      <c r="I3610">
        <v>3.6009000000000002</v>
      </c>
    </row>
    <row r="3611" spans="1:9" x14ac:dyDescent="0.25">
      <c r="A3611">
        <v>14.44</v>
      </c>
      <c r="B3611">
        <v>0.2195</v>
      </c>
      <c r="C3611">
        <v>0.46729999999999999</v>
      </c>
      <c r="D3611">
        <v>0.36780000000000002</v>
      </c>
      <c r="E3611">
        <v>-7.5773000000000001</v>
      </c>
      <c r="F3611">
        <v>4.6121999999999996</v>
      </c>
      <c r="G3611">
        <v>3.5994999999999999</v>
      </c>
      <c r="H3611">
        <v>4.6127000000000002</v>
      </c>
      <c r="I3611">
        <v>3.6004</v>
      </c>
    </row>
    <row r="3612" spans="1:9" x14ac:dyDescent="0.25">
      <c r="A3612">
        <v>14.444000000000001</v>
      </c>
      <c r="B3612">
        <v>0.22090000000000001</v>
      </c>
      <c r="C3612">
        <v>0.41420000000000001</v>
      </c>
      <c r="D3612">
        <v>0.3634</v>
      </c>
      <c r="E3612">
        <v>-18.547899999999998</v>
      </c>
      <c r="F3612">
        <v>4.6143999999999998</v>
      </c>
      <c r="G3612">
        <v>3.5990000000000002</v>
      </c>
      <c r="H3612">
        <v>4.6147999999999998</v>
      </c>
      <c r="I3612">
        <v>3.5998999999999999</v>
      </c>
    </row>
    <row r="3613" spans="1:9" x14ac:dyDescent="0.25">
      <c r="A3613">
        <v>14.448</v>
      </c>
      <c r="B3613">
        <v>0.22239999999999999</v>
      </c>
      <c r="C3613">
        <v>0.3236</v>
      </c>
      <c r="D3613">
        <v>0.35859999999999997</v>
      </c>
      <c r="E3613">
        <v>-25.995799999999999</v>
      </c>
      <c r="F3613">
        <v>4.6165000000000003</v>
      </c>
      <c r="G3613">
        <v>3.5985999999999998</v>
      </c>
      <c r="H3613">
        <v>4.6169000000000002</v>
      </c>
      <c r="I3613">
        <v>3.5994999999999999</v>
      </c>
    </row>
    <row r="3614" spans="1:9" x14ac:dyDescent="0.25">
      <c r="A3614">
        <v>14.452</v>
      </c>
      <c r="B3614">
        <v>0.2238</v>
      </c>
      <c r="C3614">
        <v>0.21310000000000001</v>
      </c>
      <c r="D3614">
        <v>0.35299999999999998</v>
      </c>
      <c r="E3614">
        <v>-28.313600000000001</v>
      </c>
      <c r="F3614">
        <v>4.6185999999999998</v>
      </c>
      <c r="G3614">
        <v>3.5981000000000001</v>
      </c>
      <c r="H3614">
        <v>4.6189</v>
      </c>
      <c r="I3614">
        <v>3.5990000000000002</v>
      </c>
    </row>
    <row r="3615" spans="1:9" x14ac:dyDescent="0.25">
      <c r="A3615">
        <v>14.456</v>
      </c>
      <c r="B3615">
        <v>0.22520000000000001</v>
      </c>
      <c r="C3615">
        <v>0.1047</v>
      </c>
      <c r="D3615">
        <v>0.34660000000000002</v>
      </c>
      <c r="E3615">
        <v>-24.964099999999998</v>
      </c>
      <c r="F3615">
        <v>4.6207000000000003</v>
      </c>
      <c r="G3615">
        <v>3.5975999999999999</v>
      </c>
      <c r="H3615">
        <v>4.6208</v>
      </c>
      <c r="I3615">
        <v>3.5985999999999998</v>
      </c>
    </row>
    <row r="3616" spans="1:9" x14ac:dyDescent="0.25">
      <c r="A3616">
        <v>14.46</v>
      </c>
      <c r="B3616">
        <v>0.2266</v>
      </c>
      <c r="C3616">
        <v>1.9900000000000001E-2</v>
      </c>
      <c r="D3616">
        <v>0.33950000000000002</v>
      </c>
      <c r="E3616">
        <v>-16.742000000000001</v>
      </c>
      <c r="F3616">
        <v>4.6227</v>
      </c>
      <c r="G3616">
        <v>3.5971000000000002</v>
      </c>
      <c r="H3616">
        <v>4.6227999999999998</v>
      </c>
      <c r="I3616">
        <v>3.5981000000000001</v>
      </c>
    </row>
    <row r="3617" spans="1:9" x14ac:dyDescent="0.25">
      <c r="A3617">
        <v>14.464</v>
      </c>
      <c r="B3617">
        <v>0.22789999999999999</v>
      </c>
      <c r="C3617">
        <v>-2.5000000000000001E-2</v>
      </c>
      <c r="D3617">
        <v>0.33200000000000002</v>
      </c>
      <c r="E3617">
        <v>-5.3951000000000002</v>
      </c>
      <c r="F3617">
        <v>4.6246999999999998</v>
      </c>
      <c r="G3617">
        <v>3.5966999999999998</v>
      </c>
      <c r="H3617">
        <v>4.6246999999999998</v>
      </c>
      <c r="I3617">
        <v>3.5977000000000001</v>
      </c>
    </row>
    <row r="3618" spans="1:9" x14ac:dyDescent="0.25">
      <c r="A3618">
        <v>14.468</v>
      </c>
      <c r="B3618">
        <v>0.22919999999999999</v>
      </c>
      <c r="C3618">
        <v>-2.1899999999999999E-2</v>
      </c>
      <c r="D3618">
        <v>0.32440000000000002</v>
      </c>
      <c r="E3618">
        <v>6.9535</v>
      </c>
      <c r="F3618">
        <v>4.6265999999999998</v>
      </c>
      <c r="G3618">
        <v>3.5962000000000001</v>
      </c>
      <c r="H3618">
        <v>4.6265999999999998</v>
      </c>
      <c r="I3618">
        <v>3.5972</v>
      </c>
    </row>
    <row r="3619" spans="1:9" x14ac:dyDescent="0.25">
      <c r="A3619">
        <v>14.472</v>
      </c>
      <c r="B3619">
        <v>0.23050000000000001</v>
      </c>
      <c r="C3619">
        <v>2.9000000000000001E-2</v>
      </c>
      <c r="D3619">
        <v>0.31690000000000002</v>
      </c>
      <c r="E3619">
        <v>18.119599999999998</v>
      </c>
      <c r="F3619">
        <v>4.6284999999999998</v>
      </c>
      <c r="G3619">
        <v>3.5958000000000001</v>
      </c>
      <c r="H3619">
        <v>4.6284999999999998</v>
      </c>
      <c r="I3619">
        <v>3.5968</v>
      </c>
    </row>
    <row r="3620" spans="1:9" x14ac:dyDescent="0.25">
      <c r="A3620">
        <v>14.476000000000001</v>
      </c>
      <c r="B3620">
        <v>0.23180000000000001</v>
      </c>
      <c r="C3620">
        <v>0.1187</v>
      </c>
      <c r="D3620">
        <v>0.30969999999999998</v>
      </c>
      <c r="E3620">
        <v>26.008600000000001</v>
      </c>
      <c r="F3620">
        <v>4.6303999999999998</v>
      </c>
      <c r="G3620">
        <v>3.5954000000000002</v>
      </c>
      <c r="H3620">
        <v>4.6303999999999998</v>
      </c>
      <c r="I3620">
        <v>3.5964</v>
      </c>
    </row>
    <row r="3621" spans="1:9" x14ac:dyDescent="0.25">
      <c r="A3621">
        <v>14.48</v>
      </c>
      <c r="B3621">
        <v>0.23300000000000001</v>
      </c>
      <c r="C3621">
        <v>0.23039999999999999</v>
      </c>
      <c r="D3621">
        <v>0.30309999999999998</v>
      </c>
      <c r="E3621">
        <v>28.947800000000001</v>
      </c>
      <c r="F3621">
        <v>4.6322000000000001</v>
      </c>
      <c r="G3621">
        <v>3.5949</v>
      </c>
      <c r="H3621">
        <v>4.6322999999999999</v>
      </c>
      <c r="I3621">
        <v>3.5958999999999999</v>
      </c>
    </row>
    <row r="3622" spans="1:9" x14ac:dyDescent="0.25">
      <c r="A3622">
        <v>14.484</v>
      </c>
      <c r="B3622">
        <v>0.23419999999999999</v>
      </c>
      <c r="C3622">
        <v>0.3427</v>
      </c>
      <c r="D3622">
        <v>0.29730000000000001</v>
      </c>
      <c r="E3622">
        <v>26.257000000000001</v>
      </c>
      <c r="F3622">
        <v>4.6338999999999997</v>
      </c>
      <c r="G3622">
        <v>3.5945</v>
      </c>
      <c r="H3622">
        <v>4.6341999999999999</v>
      </c>
      <c r="I3622">
        <v>3.5954999999999999</v>
      </c>
    </row>
    <row r="3623" spans="1:9" x14ac:dyDescent="0.25">
      <c r="A3623">
        <v>14.488</v>
      </c>
      <c r="B3623">
        <v>0.2354</v>
      </c>
      <c r="C3623">
        <v>0.43380000000000002</v>
      </c>
      <c r="D3623">
        <v>0.29220000000000002</v>
      </c>
      <c r="E3623">
        <v>18.574400000000001</v>
      </c>
      <c r="F3623">
        <v>4.6356999999999999</v>
      </c>
      <c r="G3623">
        <v>3.5941000000000001</v>
      </c>
      <c r="H3623">
        <v>4.6360999999999999</v>
      </c>
      <c r="I3623">
        <v>3.5950000000000002</v>
      </c>
    </row>
    <row r="3624" spans="1:9" x14ac:dyDescent="0.25">
      <c r="A3624">
        <v>14.492000000000001</v>
      </c>
      <c r="B3624">
        <v>0.23649999999999999</v>
      </c>
      <c r="C3624">
        <v>0.48680000000000001</v>
      </c>
      <c r="D3624">
        <v>0.28739999999999999</v>
      </c>
      <c r="E3624">
        <v>7.5465</v>
      </c>
      <c r="F3624">
        <v>4.6374000000000004</v>
      </c>
      <c r="G3624">
        <v>3.5937000000000001</v>
      </c>
      <c r="H3624">
        <v>4.6378000000000004</v>
      </c>
      <c r="I3624">
        <v>3.5945999999999998</v>
      </c>
    </row>
    <row r="3625" spans="1:9" x14ac:dyDescent="0.25">
      <c r="A3625">
        <v>14.496</v>
      </c>
      <c r="B3625">
        <v>0.23769999999999999</v>
      </c>
      <c r="C3625">
        <v>0.4924</v>
      </c>
      <c r="D3625">
        <v>0.28270000000000001</v>
      </c>
      <c r="E3625">
        <v>-4.7502000000000004</v>
      </c>
      <c r="F3625">
        <v>4.6391</v>
      </c>
      <c r="G3625">
        <v>3.5933000000000002</v>
      </c>
      <c r="H3625">
        <v>4.6395</v>
      </c>
      <c r="I3625">
        <v>3.5941999999999998</v>
      </c>
    </row>
    <row r="3626" spans="1:9" x14ac:dyDescent="0.25">
      <c r="A3626">
        <v>14.5</v>
      </c>
      <c r="B3626">
        <v>0.23880000000000001</v>
      </c>
      <c r="C3626">
        <v>0.45</v>
      </c>
      <c r="D3626">
        <v>0.27789999999999998</v>
      </c>
      <c r="E3626">
        <v>-16.1556</v>
      </c>
      <c r="F3626">
        <v>4.6406999999999998</v>
      </c>
      <c r="G3626">
        <v>3.5929000000000002</v>
      </c>
      <c r="H3626">
        <v>4.6412000000000004</v>
      </c>
      <c r="I3626">
        <v>3.5937999999999999</v>
      </c>
    </row>
    <row r="3627" spans="1:9" x14ac:dyDescent="0.25">
      <c r="A3627">
        <v>14.504</v>
      </c>
      <c r="B3627">
        <v>0.2399</v>
      </c>
      <c r="C3627">
        <v>0.36720000000000003</v>
      </c>
      <c r="D3627">
        <v>0.2727</v>
      </c>
      <c r="E3627">
        <v>-24.573799999999999</v>
      </c>
      <c r="F3627">
        <v>4.6422999999999996</v>
      </c>
      <c r="G3627">
        <v>3.5924999999999998</v>
      </c>
      <c r="H3627">
        <v>4.6426999999999996</v>
      </c>
      <c r="I3627">
        <v>3.5933999999999999</v>
      </c>
    </row>
    <row r="3628" spans="1:9" x14ac:dyDescent="0.25">
      <c r="A3628">
        <v>14.507999999999999</v>
      </c>
      <c r="B3628">
        <v>0.24099999999999999</v>
      </c>
      <c r="C3628">
        <v>0.25969999999999999</v>
      </c>
      <c r="D3628">
        <v>0.26690000000000003</v>
      </c>
      <c r="E3628">
        <v>-28.260899999999999</v>
      </c>
      <c r="F3628">
        <v>4.6439000000000004</v>
      </c>
      <c r="G3628">
        <v>3.5920999999999998</v>
      </c>
      <c r="H3628">
        <v>4.6441999999999997</v>
      </c>
      <c r="I3628">
        <v>3.5931000000000002</v>
      </c>
    </row>
    <row r="3629" spans="1:9" x14ac:dyDescent="0.25">
      <c r="A3629">
        <v>14.512</v>
      </c>
      <c r="B3629">
        <v>0.24199999999999999</v>
      </c>
      <c r="C3629">
        <v>0.14860000000000001</v>
      </c>
      <c r="D3629">
        <v>0.26029999999999998</v>
      </c>
      <c r="E3629">
        <v>-26.3748</v>
      </c>
      <c r="F3629">
        <v>4.6455000000000002</v>
      </c>
      <c r="G3629">
        <v>3.5916999999999999</v>
      </c>
      <c r="H3629">
        <v>4.6456999999999997</v>
      </c>
      <c r="I3629">
        <v>3.5926999999999998</v>
      </c>
    </row>
    <row r="3630" spans="1:9" x14ac:dyDescent="0.25">
      <c r="A3630">
        <v>14.516</v>
      </c>
      <c r="B3630">
        <v>0.24299999999999999</v>
      </c>
      <c r="C3630">
        <v>5.5599999999999997E-2</v>
      </c>
      <c r="D3630">
        <v>0.25290000000000001</v>
      </c>
      <c r="E3630">
        <v>-19.3673</v>
      </c>
      <c r="F3630">
        <v>4.6470000000000002</v>
      </c>
      <c r="G3630">
        <v>3.5914000000000001</v>
      </c>
      <c r="H3630">
        <v>4.6471</v>
      </c>
      <c r="I3630">
        <v>3.5922999999999998</v>
      </c>
    </row>
    <row r="3631" spans="1:9" x14ac:dyDescent="0.25">
      <c r="A3631">
        <v>14.52</v>
      </c>
      <c r="B3631">
        <v>0.24399999999999999</v>
      </c>
      <c r="C3631">
        <v>-1.5E-3</v>
      </c>
      <c r="D3631">
        <v>0.24510000000000001</v>
      </c>
      <c r="E3631">
        <v>-8.7613000000000003</v>
      </c>
      <c r="F3631">
        <v>4.6485000000000003</v>
      </c>
      <c r="G3631">
        <v>3.5910000000000002</v>
      </c>
      <c r="H3631">
        <v>4.6485000000000003</v>
      </c>
      <c r="I3631">
        <v>3.5920000000000001</v>
      </c>
    </row>
    <row r="3632" spans="1:9" x14ac:dyDescent="0.25">
      <c r="A3632">
        <v>14.523999999999999</v>
      </c>
      <c r="B3632">
        <v>0.245</v>
      </c>
      <c r="C3632">
        <v>-1.24E-2</v>
      </c>
      <c r="D3632">
        <v>0.23699999999999999</v>
      </c>
      <c r="E3632">
        <v>3.4201999999999999</v>
      </c>
      <c r="F3632">
        <v>4.6498999999999997</v>
      </c>
      <c r="G3632">
        <v>3.5905999999999998</v>
      </c>
      <c r="H3632">
        <v>4.6498999999999997</v>
      </c>
      <c r="I3632">
        <v>3.5916000000000001</v>
      </c>
    </row>
    <row r="3633" spans="1:9" x14ac:dyDescent="0.25">
      <c r="A3633">
        <v>14.528</v>
      </c>
      <c r="B3633">
        <v>0.24590000000000001</v>
      </c>
      <c r="C3633">
        <v>2.5100000000000001E-2</v>
      </c>
      <c r="D3633">
        <v>0.22900000000000001</v>
      </c>
      <c r="E3633">
        <v>15.039899999999999</v>
      </c>
      <c r="F3633">
        <v>4.6513</v>
      </c>
      <c r="G3633">
        <v>3.5903</v>
      </c>
      <c r="H3633">
        <v>4.6513</v>
      </c>
      <c r="I3633">
        <v>3.5912999999999999</v>
      </c>
    </row>
    <row r="3634" spans="1:9" x14ac:dyDescent="0.25">
      <c r="A3634">
        <v>14.532</v>
      </c>
      <c r="B3634">
        <v>0.24679999999999999</v>
      </c>
      <c r="C3634">
        <v>0.10440000000000001</v>
      </c>
      <c r="D3634">
        <v>0.2213</v>
      </c>
      <c r="E3634">
        <v>24.000299999999999</v>
      </c>
      <c r="F3634">
        <v>4.6525999999999996</v>
      </c>
      <c r="G3634">
        <v>3.59</v>
      </c>
      <c r="H3634">
        <v>4.6527000000000003</v>
      </c>
      <c r="I3634">
        <v>3.5909</v>
      </c>
    </row>
    <row r="3635" spans="1:9" x14ac:dyDescent="0.25">
      <c r="A3635">
        <v>14.536</v>
      </c>
      <c r="B3635">
        <v>0.2477</v>
      </c>
      <c r="C3635">
        <v>0.21110000000000001</v>
      </c>
      <c r="D3635">
        <v>0.2142</v>
      </c>
      <c r="E3635">
        <v>28.486999999999998</v>
      </c>
      <c r="F3635">
        <v>4.6539000000000001</v>
      </c>
      <c r="G3635">
        <v>3.5895999999999999</v>
      </c>
      <c r="H3635">
        <v>4.6539999999999999</v>
      </c>
      <c r="I3635">
        <v>3.5905999999999998</v>
      </c>
    </row>
    <row r="3636" spans="1:9" x14ac:dyDescent="0.25">
      <c r="A3636">
        <v>14.54</v>
      </c>
      <c r="B3636">
        <v>0.2485</v>
      </c>
      <c r="C3636">
        <v>0.32490000000000002</v>
      </c>
      <c r="D3636">
        <v>0.20780000000000001</v>
      </c>
      <c r="E3636">
        <v>27.4861</v>
      </c>
      <c r="F3636">
        <v>4.6551</v>
      </c>
      <c r="G3636">
        <v>3.5893000000000002</v>
      </c>
      <c r="H3636">
        <v>4.6554000000000002</v>
      </c>
      <c r="I3636">
        <v>3.5903</v>
      </c>
    </row>
    <row r="3637" spans="1:9" x14ac:dyDescent="0.25">
      <c r="A3637">
        <v>14.544</v>
      </c>
      <c r="B3637">
        <v>0.24940000000000001</v>
      </c>
      <c r="C3637">
        <v>0.4239</v>
      </c>
      <c r="D3637">
        <v>0.20200000000000001</v>
      </c>
      <c r="E3637">
        <v>21.2378</v>
      </c>
      <c r="F3637">
        <v>4.6562999999999999</v>
      </c>
      <c r="G3637">
        <v>3.589</v>
      </c>
      <c r="H3637">
        <v>4.6566999999999998</v>
      </c>
      <c r="I3637">
        <v>3.5899000000000001</v>
      </c>
    </row>
    <row r="3638" spans="1:9" x14ac:dyDescent="0.25">
      <c r="A3638">
        <v>14.548</v>
      </c>
      <c r="B3638">
        <v>0.25019999999999998</v>
      </c>
      <c r="C3638">
        <v>0.48959999999999998</v>
      </c>
      <c r="D3638">
        <v>0.1968</v>
      </c>
      <c r="E3638">
        <v>11.1165</v>
      </c>
      <c r="F3638">
        <v>4.6574999999999998</v>
      </c>
      <c r="G3638">
        <v>3.5886999999999998</v>
      </c>
      <c r="H3638">
        <v>4.6580000000000004</v>
      </c>
      <c r="I3638">
        <v>3.5895999999999999</v>
      </c>
    </row>
    <row r="3639" spans="1:9" x14ac:dyDescent="0.25">
      <c r="A3639">
        <v>14.552</v>
      </c>
      <c r="B3639">
        <v>0.25090000000000001</v>
      </c>
      <c r="C3639">
        <v>0.51029999999999998</v>
      </c>
      <c r="D3639">
        <v>0.1918</v>
      </c>
      <c r="E3639">
        <v>-0.91920000000000002</v>
      </c>
      <c r="F3639">
        <v>4.6586999999999996</v>
      </c>
      <c r="G3639">
        <v>3.5884</v>
      </c>
      <c r="H3639">
        <v>4.6590999999999996</v>
      </c>
      <c r="I3639">
        <v>3.5893000000000002</v>
      </c>
    </row>
    <row r="3640" spans="1:9" x14ac:dyDescent="0.25">
      <c r="A3640">
        <v>14.555999999999999</v>
      </c>
      <c r="B3640">
        <v>0.25169999999999998</v>
      </c>
      <c r="C3640">
        <v>0.48249999999999998</v>
      </c>
      <c r="D3640">
        <v>0.1867</v>
      </c>
      <c r="E3640">
        <v>-12.7561</v>
      </c>
      <c r="F3640">
        <v>4.6597999999999997</v>
      </c>
      <c r="G3640">
        <v>3.5880999999999998</v>
      </c>
      <c r="H3640">
        <v>4.6603000000000003</v>
      </c>
      <c r="I3640">
        <v>3.589</v>
      </c>
    </row>
    <row r="3641" spans="1:9" x14ac:dyDescent="0.25">
      <c r="A3641">
        <v>14.56</v>
      </c>
      <c r="B3641">
        <v>0.25240000000000001</v>
      </c>
      <c r="C3641">
        <v>0.4113</v>
      </c>
      <c r="D3641">
        <v>0.18129999999999999</v>
      </c>
      <c r="E3641">
        <v>-22.297000000000001</v>
      </c>
      <c r="F3641">
        <v>4.6608999999999998</v>
      </c>
      <c r="G3641">
        <v>3.5878000000000001</v>
      </c>
      <c r="H3641">
        <v>4.6612999999999998</v>
      </c>
      <c r="I3641">
        <v>3.5886999999999998</v>
      </c>
    </row>
    <row r="3642" spans="1:9" x14ac:dyDescent="0.25">
      <c r="A3642">
        <v>14.564</v>
      </c>
      <c r="B3642">
        <v>0.25309999999999999</v>
      </c>
      <c r="C3642">
        <v>0.30980000000000002</v>
      </c>
      <c r="D3642">
        <v>0.1754</v>
      </c>
      <c r="E3642">
        <v>-27.662299999999998</v>
      </c>
      <c r="F3642">
        <v>4.6619000000000002</v>
      </c>
      <c r="G3642">
        <v>3.5876000000000001</v>
      </c>
      <c r="H3642">
        <v>4.6623000000000001</v>
      </c>
      <c r="I3642">
        <v>3.5884999999999998</v>
      </c>
    </row>
    <row r="3643" spans="1:9" x14ac:dyDescent="0.25">
      <c r="A3643">
        <v>14.568</v>
      </c>
      <c r="B3643">
        <v>0.25380000000000003</v>
      </c>
      <c r="C3643">
        <v>0.19719999999999999</v>
      </c>
      <c r="D3643">
        <v>0.16869999999999999</v>
      </c>
      <c r="E3643">
        <v>-27.6633</v>
      </c>
      <c r="F3643">
        <v>4.6628999999999996</v>
      </c>
      <c r="G3643">
        <v>3.5872999999999999</v>
      </c>
      <c r="H3643">
        <v>4.6631999999999998</v>
      </c>
      <c r="I3643">
        <v>3.5882999999999998</v>
      </c>
    </row>
    <row r="3644" spans="1:9" x14ac:dyDescent="0.25">
      <c r="A3644">
        <v>14.571999999999999</v>
      </c>
      <c r="B3644">
        <v>0.2545</v>
      </c>
      <c r="C3644">
        <v>9.5699999999999993E-2</v>
      </c>
      <c r="D3644">
        <v>0.16120000000000001</v>
      </c>
      <c r="E3644">
        <v>-22.3063</v>
      </c>
      <c r="F3644">
        <v>4.6638999999999999</v>
      </c>
      <c r="G3644">
        <v>3.5871</v>
      </c>
      <c r="H3644">
        <v>4.6641000000000004</v>
      </c>
      <c r="I3644">
        <v>3.5880000000000001</v>
      </c>
    </row>
    <row r="3645" spans="1:9" x14ac:dyDescent="0.25">
      <c r="A3645">
        <v>14.576000000000001</v>
      </c>
      <c r="B3645">
        <v>0.25509999999999999</v>
      </c>
      <c r="C3645">
        <v>2.4400000000000002E-2</v>
      </c>
      <c r="D3645">
        <v>0.1532</v>
      </c>
      <c r="E3645">
        <v>-12.7897</v>
      </c>
      <c r="F3645">
        <v>4.6647999999999996</v>
      </c>
      <c r="G3645">
        <v>3.5868000000000002</v>
      </c>
      <c r="H3645">
        <v>4.6649000000000003</v>
      </c>
      <c r="I3645">
        <v>3.5878000000000001</v>
      </c>
    </row>
    <row r="3646" spans="1:9" x14ac:dyDescent="0.25">
      <c r="A3646">
        <v>14.58</v>
      </c>
      <c r="B3646">
        <v>0.25569999999999998</v>
      </c>
      <c r="C3646">
        <v>-3.5999999999999999E-3</v>
      </c>
      <c r="D3646">
        <v>0.14499999999999999</v>
      </c>
      <c r="E3646">
        <v>-0.99370000000000003</v>
      </c>
      <c r="F3646">
        <v>4.6657000000000002</v>
      </c>
      <c r="G3646">
        <v>3.5865999999999998</v>
      </c>
      <c r="H3646">
        <v>4.6657000000000002</v>
      </c>
      <c r="I3646">
        <v>3.5876000000000001</v>
      </c>
    </row>
    <row r="3647" spans="1:9" x14ac:dyDescent="0.25">
      <c r="A3647">
        <v>14.584</v>
      </c>
      <c r="B3647">
        <v>0.25629999999999997</v>
      </c>
      <c r="C3647">
        <v>1.67E-2</v>
      </c>
      <c r="D3647">
        <v>0.13669999999999999</v>
      </c>
      <c r="E3647">
        <v>10.9931</v>
      </c>
      <c r="F3647">
        <v>4.6665999999999999</v>
      </c>
      <c r="G3647">
        <v>3.5863999999999998</v>
      </c>
      <c r="H3647">
        <v>4.6665999999999999</v>
      </c>
      <c r="I3647">
        <v>3.5874000000000001</v>
      </c>
    </row>
    <row r="3648" spans="1:9" x14ac:dyDescent="0.25">
      <c r="A3648">
        <v>14.587999999999999</v>
      </c>
      <c r="B3648">
        <v>0.25679999999999997</v>
      </c>
      <c r="C3648">
        <v>8.1799999999999998E-2</v>
      </c>
      <c r="D3648">
        <v>0.1285</v>
      </c>
      <c r="E3648">
        <v>21.0747</v>
      </c>
      <c r="F3648">
        <v>4.6673999999999998</v>
      </c>
      <c r="G3648">
        <v>3.5861999999999998</v>
      </c>
      <c r="H3648">
        <v>4.6673999999999998</v>
      </c>
      <c r="I3648">
        <v>3.5872000000000002</v>
      </c>
    </row>
    <row r="3649" spans="1:9" x14ac:dyDescent="0.25">
      <c r="A3649">
        <v>14.592000000000001</v>
      </c>
      <c r="B3649">
        <v>0.25729999999999997</v>
      </c>
      <c r="C3649">
        <v>0.18010000000000001</v>
      </c>
      <c r="D3649">
        <v>0.12089999999999999</v>
      </c>
      <c r="E3649">
        <v>27.314499999999999</v>
      </c>
      <c r="F3649">
        <v>4.6680999999999999</v>
      </c>
      <c r="G3649">
        <v>3.5859999999999999</v>
      </c>
      <c r="H3649">
        <v>4.6681999999999997</v>
      </c>
      <c r="I3649">
        <v>3.5870000000000002</v>
      </c>
    </row>
    <row r="3650" spans="1:9" x14ac:dyDescent="0.25">
      <c r="A3650">
        <v>14.596</v>
      </c>
      <c r="B3650">
        <v>0.25779999999999997</v>
      </c>
      <c r="C3650">
        <v>0.29330000000000001</v>
      </c>
      <c r="D3650">
        <v>0.114</v>
      </c>
      <c r="E3650">
        <v>28.3552</v>
      </c>
      <c r="F3650">
        <v>4.6688000000000001</v>
      </c>
      <c r="G3650">
        <v>3.5857999999999999</v>
      </c>
      <c r="H3650">
        <v>4.6691000000000003</v>
      </c>
      <c r="I3650">
        <v>3.5867</v>
      </c>
    </row>
    <row r="3651" spans="1:9" x14ac:dyDescent="0.25">
      <c r="A3651">
        <v>14.6</v>
      </c>
      <c r="B3651">
        <v>0.25819999999999999</v>
      </c>
      <c r="C3651">
        <v>0.3997</v>
      </c>
      <c r="D3651">
        <v>0.10780000000000001</v>
      </c>
      <c r="E3651">
        <v>23.956700000000001</v>
      </c>
      <c r="F3651">
        <v>4.6695000000000002</v>
      </c>
      <c r="G3651">
        <v>3.5855999999999999</v>
      </c>
      <c r="H3651">
        <v>4.6698000000000004</v>
      </c>
      <c r="I3651">
        <v>3.5865</v>
      </c>
    </row>
    <row r="3652" spans="1:9" x14ac:dyDescent="0.25">
      <c r="A3652">
        <v>14.603999999999999</v>
      </c>
      <c r="B3652">
        <v>0.2586</v>
      </c>
      <c r="C3652">
        <v>0.47899999999999998</v>
      </c>
      <c r="D3652">
        <v>0.1022</v>
      </c>
      <c r="E3652">
        <v>15.114000000000001</v>
      </c>
      <c r="F3652">
        <v>4.6700999999999997</v>
      </c>
      <c r="G3652">
        <v>3.5853999999999999</v>
      </c>
      <c r="H3652">
        <v>4.6704999999999997</v>
      </c>
      <c r="I3652">
        <v>3.5863</v>
      </c>
    </row>
    <row r="3653" spans="1:9" x14ac:dyDescent="0.25">
      <c r="A3653">
        <v>14.608000000000001</v>
      </c>
      <c r="B3653">
        <v>0.25900000000000001</v>
      </c>
      <c r="C3653">
        <v>0.51700000000000002</v>
      </c>
      <c r="D3653">
        <v>9.6799999999999997E-2</v>
      </c>
      <c r="E3653">
        <v>3.6110000000000002</v>
      </c>
      <c r="F3653">
        <v>4.6707000000000001</v>
      </c>
      <c r="G3653">
        <v>3.5853000000000002</v>
      </c>
      <c r="H3653">
        <v>4.6711999999999998</v>
      </c>
      <c r="I3653">
        <v>3.5861999999999998</v>
      </c>
    </row>
    <row r="3654" spans="1:9" x14ac:dyDescent="0.25">
      <c r="A3654">
        <v>14.612</v>
      </c>
      <c r="B3654">
        <v>0.25940000000000002</v>
      </c>
      <c r="C3654">
        <v>0.5071</v>
      </c>
      <c r="D3654">
        <v>9.1600000000000001E-2</v>
      </c>
      <c r="E3654">
        <v>-8.4928000000000008</v>
      </c>
      <c r="F3654">
        <v>4.6712999999999996</v>
      </c>
      <c r="G3654">
        <v>3.5851000000000002</v>
      </c>
      <c r="H3654">
        <v>4.6718000000000002</v>
      </c>
      <c r="I3654">
        <v>3.5859999999999999</v>
      </c>
    </row>
    <row r="3655" spans="1:9" x14ac:dyDescent="0.25">
      <c r="A3655">
        <v>14.616</v>
      </c>
      <c r="B3655">
        <v>0.25979999999999998</v>
      </c>
      <c r="C3655">
        <v>0.4511</v>
      </c>
      <c r="D3655">
        <v>8.6099999999999996E-2</v>
      </c>
      <c r="E3655">
        <v>-19.104299999999999</v>
      </c>
      <c r="F3655">
        <v>4.6718000000000002</v>
      </c>
      <c r="G3655">
        <v>3.585</v>
      </c>
      <c r="H3655">
        <v>4.6722999999999999</v>
      </c>
      <c r="I3655">
        <v>3.5859000000000001</v>
      </c>
    </row>
    <row r="3656" spans="1:9" x14ac:dyDescent="0.25">
      <c r="A3656">
        <v>14.62</v>
      </c>
      <c r="B3656">
        <v>0.2601</v>
      </c>
      <c r="C3656">
        <v>0.3589</v>
      </c>
      <c r="D3656">
        <v>8.0199999999999994E-2</v>
      </c>
      <c r="E3656">
        <v>-26.240600000000001</v>
      </c>
      <c r="F3656">
        <v>4.6722999999999999</v>
      </c>
      <c r="G3656">
        <v>3.5849000000000002</v>
      </c>
      <c r="H3656">
        <v>4.6726999999999999</v>
      </c>
      <c r="I3656">
        <v>3.5857999999999999</v>
      </c>
    </row>
    <row r="3657" spans="1:9" x14ac:dyDescent="0.25">
      <c r="A3657">
        <v>14.624000000000001</v>
      </c>
      <c r="B3657">
        <v>0.26040000000000002</v>
      </c>
      <c r="C3657">
        <v>0.24779999999999999</v>
      </c>
      <c r="D3657">
        <v>7.3700000000000002E-2</v>
      </c>
      <c r="E3657">
        <v>-28.3886</v>
      </c>
      <c r="F3657">
        <v>4.6727999999999996</v>
      </c>
      <c r="G3657">
        <v>3.5847000000000002</v>
      </c>
      <c r="H3657">
        <v>4.6730999999999998</v>
      </c>
      <c r="I3657">
        <v>3.5857000000000001</v>
      </c>
    </row>
    <row r="3658" spans="1:9" x14ac:dyDescent="0.25">
      <c r="A3658">
        <v>14.628</v>
      </c>
      <c r="B3658">
        <v>0.26069999999999999</v>
      </c>
      <c r="C3658">
        <v>0.13919999999999999</v>
      </c>
      <c r="D3658">
        <v>6.6299999999999998E-2</v>
      </c>
      <c r="E3658">
        <v>-25.055</v>
      </c>
      <c r="F3658">
        <v>4.6731999999999996</v>
      </c>
      <c r="G3658">
        <v>3.5846</v>
      </c>
      <c r="H3658">
        <v>4.6734</v>
      </c>
      <c r="I3658">
        <v>3.5855999999999999</v>
      </c>
    </row>
    <row r="3659" spans="1:9" x14ac:dyDescent="0.25">
      <c r="A3659">
        <v>14.632</v>
      </c>
      <c r="B3659">
        <v>0.26090000000000002</v>
      </c>
      <c r="C3659">
        <v>5.3699999999999998E-2</v>
      </c>
      <c r="D3659">
        <v>5.8400000000000001E-2</v>
      </c>
      <c r="E3659">
        <v>-17.005600000000001</v>
      </c>
      <c r="F3659">
        <v>4.6736000000000004</v>
      </c>
      <c r="G3659">
        <v>3.5844999999999998</v>
      </c>
      <c r="H3659">
        <v>4.6737000000000002</v>
      </c>
      <c r="I3659">
        <v>3.5855000000000001</v>
      </c>
    </row>
    <row r="3660" spans="1:9" x14ac:dyDescent="0.25">
      <c r="A3660">
        <v>14.635999999999999</v>
      </c>
      <c r="B3660">
        <v>0.26119999999999999</v>
      </c>
      <c r="C3660">
        <v>7.1999999999999998E-3</v>
      </c>
      <c r="D3660">
        <v>0.05</v>
      </c>
      <c r="E3660">
        <v>-5.9062000000000001</v>
      </c>
      <c r="F3660">
        <v>4.6738999999999997</v>
      </c>
      <c r="G3660">
        <v>3.5844</v>
      </c>
      <c r="H3660">
        <v>4.6738999999999997</v>
      </c>
      <c r="I3660">
        <v>3.5853999999999999</v>
      </c>
    </row>
    <row r="3661" spans="1:9" x14ac:dyDescent="0.25">
      <c r="A3661">
        <v>14.64</v>
      </c>
      <c r="B3661">
        <v>0.26129999999999998</v>
      </c>
      <c r="C3661">
        <v>7.9000000000000008E-3</v>
      </c>
      <c r="D3661">
        <v>4.1599999999999998E-2</v>
      </c>
      <c r="E3661">
        <v>6.2175000000000002</v>
      </c>
      <c r="F3661">
        <v>4.6741999999999999</v>
      </c>
      <c r="G3661">
        <v>3.5842999999999998</v>
      </c>
      <c r="H3661">
        <v>4.6741999999999999</v>
      </c>
      <c r="I3661">
        <v>3.5853000000000002</v>
      </c>
    </row>
    <row r="3662" spans="1:9" x14ac:dyDescent="0.25">
      <c r="A3662">
        <v>14.644</v>
      </c>
      <c r="B3662">
        <v>0.26150000000000001</v>
      </c>
      <c r="C3662">
        <v>5.5500000000000001E-2</v>
      </c>
      <c r="D3662">
        <v>3.32E-2</v>
      </c>
      <c r="E3662">
        <v>17.275300000000001</v>
      </c>
      <c r="F3662">
        <v>4.6744000000000003</v>
      </c>
      <c r="G3662">
        <v>3.5842999999999998</v>
      </c>
      <c r="H3662">
        <v>4.6745000000000001</v>
      </c>
      <c r="I3662">
        <v>3.5853000000000002</v>
      </c>
    </row>
    <row r="3663" spans="1:9" x14ac:dyDescent="0.25">
      <c r="A3663">
        <v>14.648</v>
      </c>
      <c r="B3663">
        <v>0.2616</v>
      </c>
      <c r="C3663">
        <v>0.1419</v>
      </c>
      <c r="D3663">
        <v>2.52E-2</v>
      </c>
      <c r="E3663">
        <v>25.247199999999999</v>
      </c>
      <c r="F3663">
        <v>4.6745999999999999</v>
      </c>
      <c r="G3663">
        <v>3.5842000000000001</v>
      </c>
      <c r="H3663">
        <v>4.6746999999999996</v>
      </c>
      <c r="I3663">
        <v>3.5851999999999999</v>
      </c>
    </row>
    <row r="3664" spans="1:9" x14ac:dyDescent="0.25">
      <c r="A3664">
        <v>14.651999999999999</v>
      </c>
      <c r="B3664">
        <v>0.26169999999999999</v>
      </c>
      <c r="C3664">
        <v>0.25119999999999998</v>
      </c>
      <c r="D3664">
        <v>1.7899999999999999E-2</v>
      </c>
      <c r="E3664">
        <v>28.482600000000001</v>
      </c>
      <c r="F3664">
        <v>4.6748000000000003</v>
      </c>
      <c r="G3664">
        <v>3.5842000000000001</v>
      </c>
      <c r="H3664">
        <v>4.6749999999999998</v>
      </c>
      <c r="I3664">
        <v>3.5851999999999999</v>
      </c>
    </row>
    <row r="3665" spans="1:9" x14ac:dyDescent="0.25">
      <c r="A3665">
        <v>14.656000000000001</v>
      </c>
      <c r="B3665">
        <v>0.26179999999999998</v>
      </c>
      <c r="C3665">
        <v>0.3624</v>
      </c>
      <c r="D3665">
        <v>1.1299999999999999E-2</v>
      </c>
      <c r="E3665">
        <v>26.2409</v>
      </c>
      <c r="F3665">
        <v>4.6749000000000001</v>
      </c>
      <c r="G3665">
        <v>3.5842000000000001</v>
      </c>
      <c r="H3665">
        <v>4.6752000000000002</v>
      </c>
      <c r="I3665">
        <v>3.5851000000000002</v>
      </c>
    </row>
    <row r="3666" spans="1:9" x14ac:dyDescent="0.25">
      <c r="A3666">
        <v>14.66</v>
      </c>
      <c r="B3666">
        <v>0.26179999999999998</v>
      </c>
      <c r="C3666">
        <v>0.45440000000000003</v>
      </c>
      <c r="D3666">
        <v>5.4000000000000003E-3</v>
      </c>
      <c r="E3666">
        <v>19.038900000000002</v>
      </c>
      <c r="F3666">
        <v>4.6749000000000001</v>
      </c>
      <c r="G3666">
        <v>3.5840999999999998</v>
      </c>
      <c r="H3666">
        <v>4.6753</v>
      </c>
      <c r="I3666">
        <v>3.5851000000000002</v>
      </c>
    </row>
    <row r="3667" spans="1:9" x14ac:dyDescent="0.25">
      <c r="A3667">
        <v>14.664</v>
      </c>
      <c r="B3667">
        <v>0.26179999999999998</v>
      </c>
      <c r="C3667">
        <v>0.5101</v>
      </c>
      <c r="D3667">
        <v>-1E-4</v>
      </c>
      <c r="E3667">
        <v>8.4011999999999993</v>
      </c>
      <c r="F3667">
        <v>4.6749999999999998</v>
      </c>
      <c r="G3667">
        <v>3.5840999999999998</v>
      </c>
      <c r="H3667">
        <v>4.6753999999999998</v>
      </c>
      <c r="I3667">
        <v>3.585</v>
      </c>
    </row>
    <row r="3668" spans="1:9" x14ac:dyDescent="0.25">
      <c r="A3668">
        <v>14.667999999999999</v>
      </c>
      <c r="B3668">
        <v>0.26179999999999998</v>
      </c>
      <c r="C3668">
        <v>0.51970000000000005</v>
      </c>
      <c r="D3668">
        <v>-5.4000000000000003E-3</v>
      </c>
      <c r="E3668">
        <v>-3.6901999999999999</v>
      </c>
      <c r="F3668">
        <v>4.6749999999999998</v>
      </c>
      <c r="G3668">
        <v>3.5840999999999998</v>
      </c>
      <c r="H3668">
        <v>4.6755000000000004</v>
      </c>
      <c r="I3668">
        <v>3.585</v>
      </c>
    </row>
    <row r="3669" spans="1:9" x14ac:dyDescent="0.25">
      <c r="A3669">
        <v>14.672000000000001</v>
      </c>
      <c r="B3669">
        <v>0.26179999999999998</v>
      </c>
      <c r="C3669">
        <v>0.48139999999999999</v>
      </c>
      <c r="D3669">
        <v>-1.0800000000000001E-2</v>
      </c>
      <c r="E3669">
        <v>-15.1495</v>
      </c>
      <c r="F3669">
        <v>4.6749000000000001</v>
      </c>
      <c r="G3669">
        <v>3.5840999999999998</v>
      </c>
      <c r="H3669">
        <v>4.6753999999999998</v>
      </c>
      <c r="I3669">
        <v>3.585</v>
      </c>
    </row>
    <row r="3670" spans="1:9" x14ac:dyDescent="0.25">
      <c r="A3670">
        <v>14.676</v>
      </c>
      <c r="B3670">
        <v>0.26169999999999999</v>
      </c>
      <c r="C3670">
        <v>0.40210000000000001</v>
      </c>
      <c r="D3670">
        <v>-1.66E-2</v>
      </c>
      <c r="E3670">
        <v>-23.9282</v>
      </c>
      <c r="F3670">
        <v>4.6749000000000001</v>
      </c>
      <c r="G3670">
        <v>3.5842000000000001</v>
      </c>
      <c r="H3670">
        <v>4.6753</v>
      </c>
      <c r="I3670">
        <v>3.5851000000000002</v>
      </c>
    </row>
    <row r="3671" spans="1:9" x14ac:dyDescent="0.25">
      <c r="A3671">
        <v>14.68</v>
      </c>
      <c r="B3671">
        <v>0.2616</v>
      </c>
      <c r="C3671">
        <v>0.29599999999999999</v>
      </c>
      <c r="D3671">
        <v>-2.2800000000000001E-2</v>
      </c>
      <c r="E3671">
        <v>-28.259</v>
      </c>
      <c r="F3671">
        <v>4.6748000000000003</v>
      </c>
      <c r="G3671">
        <v>3.5842000000000001</v>
      </c>
      <c r="H3671">
        <v>4.6750999999999996</v>
      </c>
      <c r="I3671">
        <v>3.5851000000000002</v>
      </c>
    </row>
    <row r="3672" spans="1:9" x14ac:dyDescent="0.25">
      <c r="A3672">
        <v>14.683999999999999</v>
      </c>
      <c r="B3672">
        <v>0.26150000000000001</v>
      </c>
      <c r="C3672">
        <v>0.18329999999999999</v>
      </c>
      <c r="D3672">
        <v>-2.9899999999999999E-2</v>
      </c>
      <c r="E3672">
        <v>-27.166499999999999</v>
      </c>
      <c r="F3672">
        <v>4.6746999999999996</v>
      </c>
      <c r="G3672">
        <v>3.5842000000000001</v>
      </c>
      <c r="H3672">
        <v>4.6749000000000001</v>
      </c>
      <c r="I3672">
        <v>3.5851999999999999</v>
      </c>
    </row>
    <row r="3673" spans="1:9" x14ac:dyDescent="0.25">
      <c r="A3673">
        <v>14.688000000000001</v>
      </c>
      <c r="B3673">
        <v>0.26140000000000002</v>
      </c>
      <c r="C3673">
        <v>8.5599999999999996E-2</v>
      </c>
      <c r="D3673">
        <v>-3.7699999999999997E-2</v>
      </c>
      <c r="E3673">
        <v>-20.905100000000001</v>
      </c>
      <c r="F3673">
        <v>4.6745000000000001</v>
      </c>
      <c r="G3673">
        <v>3.5842999999999998</v>
      </c>
      <c r="H3673">
        <v>4.6745999999999999</v>
      </c>
      <c r="I3673">
        <v>3.5853000000000002</v>
      </c>
    </row>
    <row r="3674" spans="1:9" x14ac:dyDescent="0.25">
      <c r="A3674">
        <v>14.692</v>
      </c>
      <c r="B3674">
        <v>0.26119999999999999</v>
      </c>
      <c r="C3674">
        <v>2.12E-2</v>
      </c>
      <c r="D3674">
        <v>-4.5900000000000003E-2</v>
      </c>
      <c r="E3674">
        <v>-10.834099999999999</v>
      </c>
      <c r="F3674">
        <v>4.6742999999999997</v>
      </c>
      <c r="G3674">
        <v>3.5842999999999998</v>
      </c>
      <c r="H3674">
        <v>4.6742999999999997</v>
      </c>
      <c r="I3674">
        <v>3.5853000000000002</v>
      </c>
    </row>
    <row r="3675" spans="1:9" x14ac:dyDescent="0.25">
      <c r="A3675">
        <v>14.696</v>
      </c>
      <c r="B3675">
        <v>0.26100000000000001</v>
      </c>
      <c r="C3675">
        <v>1.4E-3</v>
      </c>
      <c r="D3675">
        <v>-5.4300000000000001E-2</v>
      </c>
      <c r="E3675">
        <v>1.1193</v>
      </c>
      <c r="F3675">
        <v>4.6740000000000004</v>
      </c>
      <c r="G3675">
        <v>3.5844</v>
      </c>
      <c r="H3675">
        <v>4.6740000000000004</v>
      </c>
      <c r="I3675">
        <v>3.5853999999999999</v>
      </c>
    </row>
    <row r="3676" spans="1:9" x14ac:dyDescent="0.25">
      <c r="A3676">
        <v>14.7</v>
      </c>
      <c r="B3676">
        <v>0.26079999999999998</v>
      </c>
      <c r="C3676">
        <v>2.9899999999999999E-2</v>
      </c>
      <c r="D3676">
        <v>-6.2700000000000006E-2</v>
      </c>
      <c r="E3676">
        <v>12.8734</v>
      </c>
      <c r="F3676">
        <v>4.6737000000000002</v>
      </c>
      <c r="G3676">
        <v>3.5844999999999998</v>
      </c>
      <c r="H3676">
        <v>4.6737000000000002</v>
      </c>
      <c r="I3676">
        <v>3.5855000000000001</v>
      </c>
    </row>
    <row r="3677" spans="1:9" x14ac:dyDescent="0.25">
      <c r="A3677">
        <v>14.704000000000001</v>
      </c>
      <c r="B3677">
        <v>0.26050000000000001</v>
      </c>
      <c r="C3677">
        <v>0.1014</v>
      </c>
      <c r="D3677">
        <v>-7.0900000000000005E-2</v>
      </c>
      <c r="E3677">
        <v>22.3568</v>
      </c>
      <c r="F3677">
        <v>4.6733000000000002</v>
      </c>
      <c r="G3677">
        <v>3.5846</v>
      </c>
      <c r="H3677">
        <v>4.6734</v>
      </c>
      <c r="I3677">
        <v>3.5855999999999999</v>
      </c>
    </row>
    <row r="3678" spans="1:9" x14ac:dyDescent="0.25">
      <c r="A3678">
        <v>14.708</v>
      </c>
      <c r="B3678">
        <v>0.26019999999999999</v>
      </c>
      <c r="C3678">
        <v>0.20319999999999999</v>
      </c>
      <c r="D3678">
        <v>-7.85E-2</v>
      </c>
      <c r="E3678">
        <v>27.7058</v>
      </c>
      <c r="F3678">
        <v>4.6729000000000003</v>
      </c>
      <c r="G3678">
        <v>3.5847000000000002</v>
      </c>
      <c r="H3678">
        <v>4.6730999999999998</v>
      </c>
      <c r="I3678">
        <v>3.5857000000000001</v>
      </c>
    </row>
    <row r="3679" spans="1:9" x14ac:dyDescent="0.25">
      <c r="A3679">
        <v>14.712</v>
      </c>
      <c r="B3679">
        <v>0.25990000000000002</v>
      </c>
      <c r="C3679">
        <v>0.31590000000000001</v>
      </c>
      <c r="D3679">
        <v>-8.5300000000000001E-2</v>
      </c>
      <c r="E3679">
        <v>27.731999999999999</v>
      </c>
      <c r="F3679">
        <v>4.6725000000000003</v>
      </c>
      <c r="G3679">
        <v>3.5848</v>
      </c>
      <c r="H3679">
        <v>4.6726999999999999</v>
      </c>
      <c r="I3679">
        <v>3.5857999999999999</v>
      </c>
    </row>
    <row r="3680" spans="1:9" x14ac:dyDescent="0.25">
      <c r="A3680">
        <v>14.715999999999999</v>
      </c>
      <c r="B3680">
        <v>0.25950000000000001</v>
      </c>
      <c r="C3680">
        <v>0.4178</v>
      </c>
      <c r="D3680">
        <v>-9.1399999999999995E-2</v>
      </c>
      <c r="E3680">
        <v>22.4254</v>
      </c>
      <c r="F3680">
        <v>4.6719999999999997</v>
      </c>
      <c r="G3680">
        <v>3.5849000000000002</v>
      </c>
      <c r="H3680">
        <v>4.6722999999999999</v>
      </c>
      <c r="I3680">
        <v>3.5859000000000001</v>
      </c>
    </row>
    <row r="3681" spans="1:9" x14ac:dyDescent="0.25">
      <c r="A3681">
        <v>14.72</v>
      </c>
      <c r="B3681">
        <v>0.25919999999999999</v>
      </c>
      <c r="C3681">
        <v>0.48970000000000002</v>
      </c>
      <c r="D3681">
        <v>-9.7000000000000003E-2</v>
      </c>
      <c r="E3681">
        <v>12.9594</v>
      </c>
      <c r="F3681">
        <v>4.6714000000000002</v>
      </c>
      <c r="G3681">
        <v>3.5851000000000002</v>
      </c>
      <c r="H3681">
        <v>4.6718999999999999</v>
      </c>
      <c r="I3681">
        <v>3.5859999999999999</v>
      </c>
    </row>
    <row r="3682" spans="1:9" x14ac:dyDescent="0.25">
      <c r="A3682">
        <v>14.724</v>
      </c>
      <c r="B3682">
        <v>0.25879999999999997</v>
      </c>
      <c r="C3682">
        <v>0.51839999999999997</v>
      </c>
      <c r="D3682">
        <v>-0.1023</v>
      </c>
      <c r="E3682">
        <v>1.1928000000000001</v>
      </c>
      <c r="F3682">
        <v>4.6708999999999996</v>
      </c>
      <c r="G3682">
        <v>3.5851999999999999</v>
      </c>
      <c r="H3682">
        <v>4.6714000000000002</v>
      </c>
      <c r="I3682">
        <v>3.5861000000000001</v>
      </c>
    </row>
    <row r="3683" spans="1:9" x14ac:dyDescent="0.25">
      <c r="A3683">
        <v>14.728</v>
      </c>
      <c r="B3683">
        <v>0.25829999999999997</v>
      </c>
      <c r="C3683">
        <v>0.499</v>
      </c>
      <c r="D3683">
        <v>-0.1076</v>
      </c>
      <c r="E3683">
        <v>-10.799899999999999</v>
      </c>
      <c r="F3683">
        <v>4.6703000000000001</v>
      </c>
      <c r="G3683">
        <v>3.5853999999999999</v>
      </c>
      <c r="H3683">
        <v>4.6707999999999998</v>
      </c>
      <c r="I3683">
        <v>3.5863</v>
      </c>
    </row>
    <row r="3684" spans="1:9" x14ac:dyDescent="0.25">
      <c r="A3684">
        <v>14.731999999999999</v>
      </c>
      <c r="B3684">
        <v>0.25790000000000002</v>
      </c>
      <c r="C3684">
        <v>0.4345</v>
      </c>
      <c r="D3684">
        <v>-0.113</v>
      </c>
      <c r="E3684">
        <v>-20.928799999999999</v>
      </c>
      <c r="F3684">
        <v>4.6696</v>
      </c>
      <c r="G3684">
        <v>3.5855999999999999</v>
      </c>
      <c r="H3684">
        <v>4.6700999999999997</v>
      </c>
      <c r="I3684">
        <v>3.5863999999999998</v>
      </c>
    </row>
    <row r="3685" spans="1:9" x14ac:dyDescent="0.25">
      <c r="A3685">
        <v>14.736000000000001</v>
      </c>
      <c r="B3685">
        <v>0.25740000000000002</v>
      </c>
      <c r="C3685">
        <v>0.33660000000000001</v>
      </c>
      <c r="D3685">
        <v>-0.11899999999999999</v>
      </c>
      <c r="E3685">
        <v>-27.2529</v>
      </c>
      <c r="F3685">
        <v>4.6689999999999996</v>
      </c>
      <c r="G3685">
        <v>3.5857000000000001</v>
      </c>
      <c r="H3685">
        <v>4.6694000000000004</v>
      </c>
      <c r="I3685">
        <v>3.5867</v>
      </c>
    </row>
    <row r="3686" spans="1:9" x14ac:dyDescent="0.25">
      <c r="A3686">
        <v>14.74</v>
      </c>
      <c r="B3686">
        <v>0.25690000000000002</v>
      </c>
      <c r="C3686">
        <v>0.2235</v>
      </c>
      <c r="D3686">
        <v>-0.12559999999999999</v>
      </c>
      <c r="E3686">
        <v>-28.395299999999999</v>
      </c>
      <c r="F3686">
        <v>4.6683000000000003</v>
      </c>
      <c r="G3686">
        <v>3.5859000000000001</v>
      </c>
      <c r="H3686">
        <v>4.6685999999999996</v>
      </c>
      <c r="I3686">
        <v>3.5869</v>
      </c>
    </row>
    <row r="3687" spans="1:9" x14ac:dyDescent="0.25">
      <c r="A3687">
        <v>14.744</v>
      </c>
      <c r="B3687">
        <v>0.25640000000000002</v>
      </c>
      <c r="C3687">
        <v>0.1168</v>
      </c>
      <c r="D3687">
        <v>-0.13300000000000001</v>
      </c>
      <c r="E3687">
        <v>-24.0869</v>
      </c>
      <c r="F3687">
        <v>4.6676000000000002</v>
      </c>
      <c r="G3687">
        <v>3.5861000000000001</v>
      </c>
      <c r="H3687">
        <v>4.6677</v>
      </c>
      <c r="I3687">
        <v>3.5871</v>
      </c>
    </row>
    <row r="3688" spans="1:9" x14ac:dyDescent="0.25">
      <c r="A3688">
        <v>14.747999999999999</v>
      </c>
      <c r="B3688">
        <v>0.25590000000000002</v>
      </c>
      <c r="C3688">
        <v>3.6799999999999999E-2</v>
      </c>
      <c r="D3688">
        <v>-0.1409</v>
      </c>
      <c r="E3688">
        <v>-15.299899999999999</v>
      </c>
      <c r="F3688">
        <v>4.6668000000000003</v>
      </c>
      <c r="G3688">
        <v>3.5863</v>
      </c>
      <c r="H3688">
        <v>4.6669</v>
      </c>
      <c r="I3688">
        <v>3.5872999999999999</v>
      </c>
    </row>
    <row r="3689" spans="1:9" x14ac:dyDescent="0.25">
      <c r="A3689">
        <v>14.752000000000001</v>
      </c>
      <c r="B3689">
        <v>0.25530000000000003</v>
      </c>
      <c r="C3689">
        <v>-2E-3</v>
      </c>
      <c r="D3689">
        <v>-0.14910000000000001</v>
      </c>
      <c r="E3689">
        <v>-3.8106</v>
      </c>
      <c r="F3689">
        <v>4.6660000000000004</v>
      </c>
      <c r="G3689">
        <v>3.5865</v>
      </c>
      <c r="H3689">
        <v>4.6660000000000004</v>
      </c>
      <c r="I3689">
        <v>3.5874999999999999</v>
      </c>
    </row>
    <row r="3690" spans="1:9" x14ac:dyDescent="0.25">
      <c r="A3690">
        <v>14.756</v>
      </c>
      <c r="B3690">
        <v>0.25469999999999998</v>
      </c>
      <c r="C3690">
        <v>7.1999999999999998E-3</v>
      </c>
      <c r="D3690">
        <v>-0.15740000000000001</v>
      </c>
      <c r="E3690">
        <v>8.3160000000000007</v>
      </c>
      <c r="F3690">
        <v>4.6650999999999998</v>
      </c>
      <c r="G3690">
        <v>3.5867</v>
      </c>
      <c r="H3690">
        <v>4.6650999999999998</v>
      </c>
      <c r="I3690">
        <v>3.5876999999999999</v>
      </c>
    </row>
    <row r="3691" spans="1:9" x14ac:dyDescent="0.25">
      <c r="A3691">
        <v>14.76</v>
      </c>
      <c r="B3691">
        <v>0.254</v>
      </c>
      <c r="C3691">
        <v>6.2600000000000003E-2</v>
      </c>
      <c r="D3691">
        <v>-0.1656</v>
      </c>
      <c r="E3691">
        <v>18.9724</v>
      </c>
      <c r="F3691">
        <v>4.6642000000000001</v>
      </c>
      <c r="G3691">
        <v>3.5870000000000002</v>
      </c>
      <c r="H3691">
        <v>4.6642000000000001</v>
      </c>
      <c r="I3691">
        <v>3.5880000000000001</v>
      </c>
    </row>
    <row r="3692" spans="1:9" x14ac:dyDescent="0.25">
      <c r="A3692">
        <v>14.763999999999999</v>
      </c>
      <c r="B3692">
        <v>0.25340000000000001</v>
      </c>
      <c r="C3692">
        <v>0.15429999999999999</v>
      </c>
      <c r="D3692">
        <v>-0.17319999999999999</v>
      </c>
      <c r="E3692">
        <v>26.154900000000001</v>
      </c>
      <c r="F3692">
        <v>4.6631999999999998</v>
      </c>
      <c r="G3692">
        <v>3.5872000000000002</v>
      </c>
      <c r="H3692">
        <v>4.6632999999999996</v>
      </c>
      <c r="I3692">
        <v>3.5882000000000001</v>
      </c>
    </row>
    <row r="3693" spans="1:9" x14ac:dyDescent="0.25">
      <c r="A3693">
        <v>14.768000000000001</v>
      </c>
      <c r="B3693">
        <v>0.25269999999999998</v>
      </c>
      <c r="C3693">
        <v>0.2651</v>
      </c>
      <c r="D3693">
        <v>-0.1802</v>
      </c>
      <c r="E3693">
        <v>28.325600000000001</v>
      </c>
      <c r="F3693">
        <v>4.6622000000000003</v>
      </c>
      <c r="G3693">
        <v>3.5874999999999999</v>
      </c>
      <c r="H3693">
        <v>4.6623999999999999</v>
      </c>
      <c r="I3693">
        <v>3.5884999999999998</v>
      </c>
    </row>
    <row r="3694" spans="1:9" x14ac:dyDescent="0.25">
      <c r="A3694">
        <v>14.772</v>
      </c>
      <c r="B3694">
        <v>0.25190000000000001</v>
      </c>
      <c r="C3694">
        <v>0.3735</v>
      </c>
      <c r="D3694">
        <v>-0.18640000000000001</v>
      </c>
      <c r="E3694">
        <v>24.973299999999998</v>
      </c>
      <c r="F3694">
        <v>4.6612</v>
      </c>
      <c r="G3694">
        <v>3.5878000000000001</v>
      </c>
      <c r="H3694">
        <v>4.6615000000000002</v>
      </c>
      <c r="I3694">
        <v>3.5886999999999998</v>
      </c>
    </row>
    <row r="3695" spans="1:9" x14ac:dyDescent="0.25">
      <c r="A3695">
        <v>14.776</v>
      </c>
      <c r="B3695">
        <v>0.25119999999999998</v>
      </c>
      <c r="C3695">
        <v>0.45850000000000002</v>
      </c>
      <c r="D3695">
        <v>-0.19189999999999999</v>
      </c>
      <c r="E3695">
        <v>16.861999999999998</v>
      </c>
      <c r="F3695">
        <v>4.6600999999999999</v>
      </c>
      <c r="G3695">
        <v>3.5880000000000001</v>
      </c>
      <c r="H3695">
        <v>4.6604999999999999</v>
      </c>
      <c r="I3695">
        <v>3.589</v>
      </c>
    </row>
    <row r="3696" spans="1:9" x14ac:dyDescent="0.25">
      <c r="A3696">
        <v>14.78</v>
      </c>
      <c r="B3696">
        <v>0.25040000000000001</v>
      </c>
      <c r="C3696">
        <v>0.50419999999999998</v>
      </c>
      <c r="D3696">
        <v>-0.1971</v>
      </c>
      <c r="E3696">
        <v>5.6725000000000003</v>
      </c>
      <c r="F3696">
        <v>4.6589999999999998</v>
      </c>
      <c r="G3696">
        <v>3.5882999999999998</v>
      </c>
      <c r="H3696">
        <v>4.6595000000000004</v>
      </c>
      <c r="I3696">
        <v>3.5891999999999999</v>
      </c>
    </row>
    <row r="3697" spans="1:9" x14ac:dyDescent="0.25">
      <c r="A3697">
        <v>14.784000000000001</v>
      </c>
      <c r="B3697">
        <v>0.24959999999999999</v>
      </c>
      <c r="C3697">
        <v>0.50249999999999995</v>
      </c>
      <c r="D3697">
        <v>-0.2021</v>
      </c>
      <c r="E3697">
        <v>-6.5434999999999999</v>
      </c>
      <c r="F3697">
        <v>4.6577999999999999</v>
      </c>
      <c r="G3697">
        <v>3.5886</v>
      </c>
      <c r="H3697">
        <v>4.6582999999999997</v>
      </c>
      <c r="I3697">
        <v>3.5895000000000001</v>
      </c>
    </row>
    <row r="3698" spans="1:9" x14ac:dyDescent="0.25">
      <c r="A3698">
        <v>14.788</v>
      </c>
      <c r="B3698">
        <v>0.24879999999999999</v>
      </c>
      <c r="C3698">
        <v>0.45340000000000003</v>
      </c>
      <c r="D3698">
        <v>-0.2072</v>
      </c>
      <c r="E3698">
        <v>-17.6631</v>
      </c>
      <c r="F3698">
        <v>4.6566999999999998</v>
      </c>
      <c r="G3698">
        <v>3.5889000000000002</v>
      </c>
      <c r="H3698">
        <v>4.6570999999999998</v>
      </c>
      <c r="I3698">
        <v>3.5897999999999999</v>
      </c>
    </row>
    <row r="3699" spans="1:9" x14ac:dyDescent="0.25">
      <c r="A3699">
        <v>14.792</v>
      </c>
      <c r="B3699">
        <v>0.24790000000000001</v>
      </c>
      <c r="C3699">
        <v>0.3654</v>
      </c>
      <c r="D3699">
        <v>-0.2127</v>
      </c>
      <c r="E3699">
        <v>-25.631499999999999</v>
      </c>
      <c r="F3699">
        <v>4.6555</v>
      </c>
      <c r="G3699">
        <v>3.5891999999999999</v>
      </c>
      <c r="H3699">
        <v>4.6558999999999999</v>
      </c>
      <c r="I3699">
        <v>3.5901000000000001</v>
      </c>
    </row>
    <row r="3700" spans="1:9" x14ac:dyDescent="0.25">
      <c r="A3700">
        <v>14.795999999999999</v>
      </c>
      <c r="B3700">
        <v>0.24709999999999999</v>
      </c>
      <c r="C3700">
        <v>0.25480000000000003</v>
      </c>
      <c r="D3700">
        <v>-0.21879999999999999</v>
      </c>
      <c r="E3700">
        <v>-28.776</v>
      </c>
      <c r="F3700">
        <v>4.6542000000000003</v>
      </c>
      <c r="G3700">
        <v>3.5895000000000001</v>
      </c>
      <c r="H3700">
        <v>4.6544999999999996</v>
      </c>
      <c r="I3700">
        <v>3.5905</v>
      </c>
    </row>
    <row r="3701" spans="1:9" x14ac:dyDescent="0.25">
      <c r="A3701">
        <v>14.8</v>
      </c>
      <c r="B3701">
        <v>0.2462</v>
      </c>
      <c r="C3701">
        <v>0.14269999999999999</v>
      </c>
      <c r="D3701">
        <v>-0.22559999999999999</v>
      </c>
      <c r="E3701">
        <v>-26.3642</v>
      </c>
      <c r="F3701">
        <v>4.6529999999999996</v>
      </c>
      <c r="G3701">
        <v>3.5899000000000001</v>
      </c>
      <c r="H3701">
        <v>4.6531000000000002</v>
      </c>
      <c r="I3701">
        <v>3.5908000000000002</v>
      </c>
    </row>
    <row r="3702" spans="1:9" x14ac:dyDescent="0.25">
      <c r="A3702">
        <v>14.804</v>
      </c>
      <c r="B3702">
        <v>0.24529999999999999</v>
      </c>
      <c r="C3702">
        <v>5.0599999999999999E-2</v>
      </c>
      <c r="D3702">
        <v>-0.2331</v>
      </c>
      <c r="E3702">
        <v>-18.952400000000001</v>
      </c>
      <c r="F3702">
        <v>4.6516000000000002</v>
      </c>
      <c r="G3702">
        <v>3.5901999999999998</v>
      </c>
      <c r="H3702">
        <v>4.6516999999999999</v>
      </c>
      <c r="I3702">
        <v>3.5912000000000002</v>
      </c>
    </row>
    <row r="3703" spans="1:9" x14ac:dyDescent="0.25">
      <c r="A3703">
        <v>14.808</v>
      </c>
      <c r="B3703">
        <v>0.24429999999999999</v>
      </c>
      <c r="C3703">
        <v>-4.4000000000000003E-3</v>
      </c>
      <c r="D3703">
        <v>-0.24099999999999999</v>
      </c>
      <c r="E3703">
        <v>-8.1172000000000004</v>
      </c>
      <c r="F3703">
        <v>4.6502999999999997</v>
      </c>
      <c r="G3703">
        <v>3.5905</v>
      </c>
      <c r="H3703">
        <v>4.6502999999999997</v>
      </c>
      <c r="I3703">
        <v>3.5914999999999999</v>
      </c>
    </row>
    <row r="3704" spans="1:9" x14ac:dyDescent="0.25">
      <c r="A3704">
        <v>14.811999999999999</v>
      </c>
      <c r="B3704">
        <v>0.24329999999999999</v>
      </c>
      <c r="C3704">
        <v>-1.2500000000000001E-2</v>
      </c>
      <c r="D3704">
        <v>-0.249</v>
      </c>
      <c r="E3704">
        <v>4.1067</v>
      </c>
      <c r="F3704">
        <v>4.6489000000000003</v>
      </c>
      <c r="G3704">
        <v>3.5909</v>
      </c>
      <c r="H3704">
        <v>4.6489000000000003</v>
      </c>
      <c r="I3704">
        <v>3.5918999999999999</v>
      </c>
    </row>
    <row r="3705" spans="1:9" x14ac:dyDescent="0.25">
      <c r="A3705">
        <v>14.816000000000001</v>
      </c>
      <c r="B3705">
        <v>0.24229999999999999</v>
      </c>
      <c r="C3705">
        <v>2.75E-2</v>
      </c>
      <c r="D3705">
        <v>-0.25700000000000001</v>
      </c>
      <c r="E3705">
        <v>15.579599999999999</v>
      </c>
      <c r="F3705">
        <v>4.6474000000000002</v>
      </c>
      <c r="G3705">
        <v>3.5912000000000002</v>
      </c>
      <c r="H3705">
        <v>4.6474000000000002</v>
      </c>
      <c r="I3705">
        <v>3.5922000000000001</v>
      </c>
    </row>
    <row r="3706" spans="1:9" x14ac:dyDescent="0.25">
      <c r="A3706">
        <v>14.82</v>
      </c>
      <c r="B3706">
        <v>0.24129999999999999</v>
      </c>
      <c r="C3706">
        <v>0.10829999999999999</v>
      </c>
      <c r="D3706">
        <v>-0.26450000000000001</v>
      </c>
      <c r="E3706">
        <v>24.203299999999999</v>
      </c>
      <c r="F3706">
        <v>4.6459000000000001</v>
      </c>
      <c r="G3706">
        <v>3.5916000000000001</v>
      </c>
      <c r="H3706">
        <v>4.6459999999999999</v>
      </c>
      <c r="I3706">
        <v>3.5926</v>
      </c>
    </row>
    <row r="3707" spans="1:9" x14ac:dyDescent="0.25">
      <c r="A3707">
        <v>14.824</v>
      </c>
      <c r="B3707">
        <v>0.2402</v>
      </c>
      <c r="C3707">
        <v>0.21490000000000001</v>
      </c>
      <c r="D3707">
        <v>-0.27139999999999997</v>
      </c>
      <c r="E3707">
        <v>28.1935</v>
      </c>
      <c r="F3707">
        <v>4.6444000000000001</v>
      </c>
      <c r="G3707">
        <v>3.5920000000000001</v>
      </c>
      <c r="H3707">
        <v>4.6445999999999996</v>
      </c>
      <c r="I3707">
        <v>3.593</v>
      </c>
    </row>
    <row r="3708" spans="1:9" x14ac:dyDescent="0.25">
      <c r="A3708">
        <v>14.827999999999999</v>
      </c>
      <c r="B3708">
        <v>0.23910000000000001</v>
      </c>
      <c r="C3708">
        <v>0.32640000000000002</v>
      </c>
      <c r="D3708">
        <v>-0.27750000000000002</v>
      </c>
      <c r="E3708">
        <v>26.624099999999999</v>
      </c>
      <c r="F3708">
        <v>4.6428000000000003</v>
      </c>
      <c r="G3708">
        <v>3.5924</v>
      </c>
      <c r="H3708">
        <v>4.6430999999999996</v>
      </c>
      <c r="I3708">
        <v>3.5933000000000002</v>
      </c>
    </row>
    <row r="3709" spans="1:9" x14ac:dyDescent="0.25">
      <c r="A3709">
        <v>14.832000000000001</v>
      </c>
      <c r="B3709">
        <v>0.23799999999999999</v>
      </c>
      <c r="C3709">
        <v>0.4209</v>
      </c>
      <c r="D3709">
        <v>-0.28289999999999998</v>
      </c>
      <c r="E3709">
        <v>19.8551</v>
      </c>
      <c r="F3709">
        <v>4.6412000000000004</v>
      </c>
      <c r="G3709">
        <v>3.5928</v>
      </c>
      <c r="H3709">
        <v>4.6416000000000004</v>
      </c>
      <c r="I3709">
        <v>3.5937000000000001</v>
      </c>
    </row>
    <row r="3710" spans="1:9" x14ac:dyDescent="0.25">
      <c r="A3710">
        <v>14.836</v>
      </c>
      <c r="B3710">
        <v>0.23680000000000001</v>
      </c>
      <c r="C3710">
        <v>0.48020000000000002</v>
      </c>
      <c r="D3710">
        <v>-0.2878</v>
      </c>
      <c r="E3710">
        <v>9.3556000000000008</v>
      </c>
      <c r="F3710">
        <v>4.6395</v>
      </c>
      <c r="G3710">
        <v>3.5931999999999999</v>
      </c>
      <c r="H3710">
        <v>4.6399999999999997</v>
      </c>
      <c r="I3710">
        <v>3.5941000000000001</v>
      </c>
    </row>
    <row r="3711" spans="1:9" x14ac:dyDescent="0.25">
      <c r="A3711">
        <v>14.84</v>
      </c>
      <c r="B3711">
        <v>0.23569999999999999</v>
      </c>
      <c r="C3711">
        <v>0.49340000000000001</v>
      </c>
      <c r="D3711">
        <v>-0.29239999999999999</v>
      </c>
      <c r="E3711">
        <v>-2.8603999999999998</v>
      </c>
      <c r="F3711">
        <v>4.6379000000000001</v>
      </c>
      <c r="G3711">
        <v>3.5935999999999999</v>
      </c>
      <c r="H3711">
        <v>4.6383000000000001</v>
      </c>
      <c r="I3711">
        <v>3.5945</v>
      </c>
    </row>
    <row r="3712" spans="1:9" x14ac:dyDescent="0.25">
      <c r="A3712">
        <v>14.843999999999999</v>
      </c>
      <c r="B3712">
        <v>0.23449999999999999</v>
      </c>
      <c r="C3712">
        <v>0.45789999999999997</v>
      </c>
      <c r="D3712">
        <v>-0.29709999999999998</v>
      </c>
      <c r="E3712">
        <v>-14.6365</v>
      </c>
      <c r="F3712">
        <v>4.6361999999999997</v>
      </c>
      <c r="G3712">
        <v>3.5939999999999999</v>
      </c>
      <c r="H3712">
        <v>4.6365999999999996</v>
      </c>
      <c r="I3712">
        <v>3.5949</v>
      </c>
    </row>
    <row r="3713" spans="1:9" x14ac:dyDescent="0.25">
      <c r="A3713">
        <v>14.848000000000001</v>
      </c>
      <c r="B3713">
        <v>0.23330000000000001</v>
      </c>
      <c r="C3713">
        <v>0.37980000000000003</v>
      </c>
      <c r="D3713">
        <v>-0.30209999999999998</v>
      </c>
      <c r="E3713">
        <v>-23.8371</v>
      </c>
      <c r="F3713">
        <v>4.6344000000000003</v>
      </c>
      <c r="G3713">
        <v>3.5943999999999998</v>
      </c>
      <c r="H3713">
        <v>4.6348000000000003</v>
      </c>
      <c r="I3713">
        <v>3.5952999999999999</v>
      </c>
    </row>
    <row r="3714" spans="1:9" x14ac:dyDescent="0.25">
      <c r="A3714">
        <v>14.852</v>
      </c>
      <c r="B3714">
        <v>0.2321</v>
      </c>
      <c r="C3714">
        <v>0.2732</v>
      </c>
      <c r="D3714">
        <v>-0.3075</v>
      </c>
      <c r="E3714">
        <v>-28.585999999999999</v>
      </c>
      <c r="F3714">
        <v>4.6326999999999998</v>
      </c>
      <c r="G3714">
        <v>3.5948000000000002</v>
      </c>
      <c r="H3714">
        <v>4.633</v>
      </c>
      <c r="I3714">
        <v>3.5958000000000001</v>
      </c>
    </row>
    <row r="3715" spans="1:9" x14ac:dyDescent="0.25">
      <c r="A3715">
        <v>14.856</v>
      </c>
      <c r="B3715">
        <v>0.23080000000000001</v>
      </c>
      <c r="C3715">
        <v>0.15859999999999999</v>
      </c>
      <c r="D3715">
        <v>-0.31380000000000002</v>
      </c>
      <c r="E3715">
        <v>-27.791399999999999</v>
      </c>
      <c r="F3715">
        <v>4.6308999999999996</v>
      </c>
      <c r="G3715">
        <v>3.5952000000000002</v>
      </c>
      <c r="H3715">
        <v>4.6311</v>
      </c>
      <c r="I3715">
        <v>3.5962000000000001</v>
      </c>
    </row>
    <row r="3716" spans="1:9" x14ac:dyDescent="0.25">
      <c r="A3716">
        <v>14.86</v>
      </c>
      <c r="B3716">
        <v>0.2296</v>
      </c>
      <c r="C3716">
        <v>5.8099999999999999E-2</v>
      </c>
      <c r="D3716">
        <v>-0.32069999999999999</v>
      </c>
      <c r="E3716">
        <v>-21.633800000000001</v>
      </c>
      <c r="F3716">
        <v>4.6289999999999996</v>
      </c>
      <c r="G3716">
        <v>3.5956999999999999</v>
      </c>
      <c r="H3716">
        <v>4.6291000000000002</v>
      </c>
      <c r="I3716">
        <v>3.5966999999999998</v>
      </c>
    </row>
    <row r="3717" spans="1:9" x14ac:dyDescent="0.25">
      <c r="A3717">
        <v>14.864000000000001</v>
      </c>
      <c r="B3717">
        <v>0.2283</v>
      </c>
      <c r="C3717">
        <v>-9.1000000000000004E-3</v>
      </c>
      <c r="D3717">
        <v>-0.3281</v>
      </c>
      <c r="E3717">
        <v>-11.477399999999999</v>
      </c>
      <c r="F3717">
        <v>4.6272000000000002</v>
      </c>
      <c r="G3717">
        <v>3.5960999999999999</v>
      </c>
      <c r="H3717">
        <v>4.6272000000000002</v>
      </c>
      <c r="I3717">
        <v>3.5971000000000002</v>
      </c>
    </row>
    <row r="3718" spans="1:9" x14ac:dyDescent="0.25">
      <c r="A3718">
        <v>14.868</v>
      </c>
      <c r="B3718">
        <v>0.22700000000000001</v>
      </c>
      <c r="C3718">
        <v>-3.1E-2</v>
      </c>
      <c r="D3718">
        <v>-0.3357</v>
      </c>
      <c r="E3718">
        <v>0.68420000000000003</v>
      </c>
      <c r="F3718">
        <v>4.6252000000000004</v>
      </c>
      <c r="G3718">
        <v>3.5966</v>
      </c>
      <c r="H3718">
        <v>4.6252000000000004</v>
      </c>
      <c r="I3718">
        <v>3.5975999999999999</v>
      </c>
    </row>
    <row r="3719" spans="1:9" x14ac:dyDescent="0.25">
      <c r="A3719">
        <v>14.872</v>
      </c>
      <c r="B3719">
        <v>0.22559999999999999</v>
      </c>
      <c r="C3719">
        <v>-3.8999999999999998E-3</v>
      </c>
      <c r="D3719">
        <v>-0.34329999999999999</v>
      </c>
      <c r="E3719">
        <v>12.6769</v>
      </c>
      <c r="F3719">
        <v>4.6233000000000004</v>
      </c>
      <c r="G3719">
        <v>3.597</v>
      </c>
      <c r="H3719">
        <v>4.6233000000000004</v>
      </c>
      <c r="I3719">
        <v>3.5979999999999999</v>
      </c>
    </row>
    <row r="3720" spans="1:9" x14ac:dyDescent="0.25">
      <c r="A3720">
        <v>14.875999999999999</v>
      </c>
      <c r="B3720">
        <v>0.22420000000000001</v>
      </c>
      <c r="C3720">
        <v>6.7199999999999996E-2</v>
      </c>
      <c r="D3720">
        <v>-0.35049999999999998</v>
      </c>
      <c r="E3720">
        <v>22.329799999999999</v>
      </c>
      <c r="F3720">
        <v>4.6212999999999997</v>
      </c>
      <c r="G3720">
        <v>3.5975000000000001</v>
      </c>
      <c r="H3720">
        <v>4.6212999999999997</v>
      </c>
      <c r="I3720">
        <v>3.5985</v>
      </c>
    </row>
    <row r="3721" spans="1:9" x14ac:dyDescent="0.25">
      <c r="A3721">
        <v>14.88</v>
      </c>
      <c r="B3721">
        <v>0.2228</v>
      </c>
      <c r="C3721">
        <v>0.16900000000000001</v>
      </c>
      <c r="D3721">
        <v>-0.35720000000000002</v>
      </c>
      <c r="E3721">
        <v>27.691099999999999</v>
      </c>
      <c r="F3721">
        <v>4.6192000000000002</v>
      </c>
      <c r="G3721">
        <v>3.5979000000000001</v>
      </c>
      <c r="H3721">
        <v>4.6193</v>
      </c>
      <c r="I3721">
        <v>3.5989</v>
      </c>
    </row>
    <row r="3722" spans="1:9" x14ac:dyDescent="0.25">
      <c r="A3722">
        <v>14.884</v>
      </c>
      <c r="B3722">
        <v>0.22140000000000001</v>
      </c>
      <c r="C3722">
        <v>0.28129999999999999</v>
      </c>
      <c r="D3722">
        <v>-0.36299999999999999</v>
      </c>
      <c r="E3722">
        <v>27.5319</v>
      </c>
      <c r="F3722">
        <v>4.6170999999999998</v>
      </c>
      <c r="G3722">
        <v>3.5983999999999998</v>
      </c>
      <c r="H3722">
        <v>4.6173999999999999</v>
      </c>
      <c r="I3722">
        <v>3.5994000000000002</v>
      </c>
    </row>
    <row r="3723" spans="1:9" x14ac:dyDescent="0.25">
      <c r="A3723">
        <v>14.888</v>
      </c>
      <c r="B3723">
        <v>0.21990000000000001</v>
      </c>
      <c r="C3723">
        <v>0.38190000000000002</v>
      </c>
      <c r="D3723">
        <v>-0.36809999999999998</v>
      </c>
      <c r="E3723">
        <v>21.879200000000001</v>
      </c>
      <c r="F3723">
        <v>4.6150000000000002</v>
      </c>
      <c r="G3723">
        <v>3.5989</v>
      </c>
      <c r="H3723">
        <v>4.6153000000000004</v>
      </c>
      <c r="I3723">
        <v>3.5998000000000001</v>
      </c>
    </row>
    <row r="3724" spans="1:9" x14ac:dyDescent="0.25">
      <c r="A3724">
        <v>14.891999999999999</v>
      </c>
      <c r="B3724">
        <v>0.21840000000000001</v>
      </c>
      <c r="C3724">
        <v>0.45069999999999999</v>
      </c>
      <c r="D3724">
        <v>-0.3725</v>
      </c>
      <c r="E3724">
        <v>12.002800000000001</v>
      </c>
      <c r="F3724">
        <v>4.6128999999999998</v>
      </c>
      <c r="G3724">
        <v>3.5994000000000002</v>
      </c>
      <c r="H3724">
        <v>4.6132999999999997</v>
      </c>
      <c r="I3724">
        <v>3.6002999999999998</v>
      </c>
    </row>
    <row r="3725" spans="1:9" x14ac:dyDescent="0.25">
      <c r="A3725">
        <v>14.896000000000001</v>
      </c>
      <c r="B3725">
        <v>0.21690000000000001</v>
      </c>
      <c r="C3725">
        <v>0.47489999999999999</v>
      </c>
      <c r="D3725">
        <v>-0.37669999999999998</v>
      </c>
      <c r="E3725">
        <v>-0.1225</v>
      </c>
      <c r="F3725">
        <v>4.6106999999999996</v>
      </c>
      <c r="G3725">
        <v>3.5998999999999999</v>
      </c>
      <c r="H3725">
        <v>4.6111000000000004</v>
      </c>
      <c r="I3725">
        <v>3.6006999999999998</v>
      </c>
    </row>
    <row r="3726" spans="1:9" x14ac:dyDescent="0.25">
      <c r="A3726">
        <v>14.9</v>
      </c>
      <c r="B3726">
        <v>0.21540000000000001</v>
      </c>
      <c r="C3726">
        <v>0.44969999999999999</v>
      </c>
      <c r="D3726">
        <v>-0.38090000000000002</v>
      </c>
      <c r="E3726">
        <v>-12.3043</v>
      </c>
      <c r="F3726">
        <v>4.6085000000000003</v>
      </c>
      <c r="G3726">
        <v>3.6002999999999998</v>
      </c>
      <c r="H3726">
        <v>4.6089000000000002</v>
      </c>
      <c r="I3726">
        <v>3.6012</v>
      </c>
    </row>
    <row r="3727" spans="1:9" x14ac:dyDescent="0.25">
      <c r="A3727">
        <v>14.904</v>
      </c>
      <c r="B3727">
        <v>0.21390000000000001</v>
      </c>
      <c r="C3727">
        <v>0.37930000000000003</v>
      </c>
      <c r="D3727">
        <v>-0.38519999999999999</v>
      </c>
      <c r="E3727">
        <v>-22.338899999999999</v>
      </c>
      <c r="F3727">
        <v>4.6062000000000003</v>
      </c>
      <c r="G3727">
        <v>3.6008</v>
      </c>
      <c r="H3727">
        <v>4.6066000000000003</v>
      </c>
      <c r="I3727">
        <v>3.6017000000000001</v>
      </c>
    </row>
    <row r="3728" spans="1:9" x14ac:dyDescent="0.25">
      <c r="A3728">
        <v>14.907999999999999</v>
      </c>
      <c r="B3728">
        <v>0.21229999999999999</v>
      </c>
      <c r="C3728">
        <v>0.27650000000000002</v>
      </c>
      <c r="D3728">
        <v>-0.39</v>
      </c>
      <c r="E3728">
        <v>-28.212199999999999</v>
      </c>
      <c r="F3728">
        <v>4.6040000000000001</v>
      </c>
      <c r="G3728">
        <v>3.6013000000000002</v>
      </c>
      <c r="H3728">
        <v>4.6043000000000003</v>
      </c>
      <c r="I3728">
        <v>3.6023000000000001</v>
      </c>
    </row>
    <row r="3729" spans="1:9" x14ac:dyDescent="0.25">
      <c r="A3729">
        <v>14.912000000000001</v>
      </c>
      <c r="B3729">
        <v>0.2107</v>
      </c>
      <c r="C3729">
        <v>0.161</v>
      </c>
      <c r="D3729">
        <v>-0.39560000000000001</v>
      </c>
      <c r="E3729">
        <v>-28.5854</v>
      </c>
      <c r="F3729">
        <v>4.6017000000000001</v>
      </c>
      <c r="G3729">
        <v>3.6017999999999999</v>
      </c>
      <c r="H3729">
        <v>4.6018999999999997</v>
      </c>
      <c r="I3729">
        <v>3.6027999999999998</v>
      </c>
    </row>
    <row r="3730" spans="1:9" x14ac:dyDescent="0.25">
      <c r="A3730">
        <v>14.916</v>
      </c>
      <c r="B3730">
        <v>0.20910000000000001</v>
      </c>
      <c r="C3730">
        <v>5.5399999999999998E-2</v>
      </c>
      <c r="D3730">
        <v>-0.40179999999999999</v>
      </c>
      <c r="E3730">
        <v>-23.359400000000001</v>
      </c>
      <c r="F3730">
        <v>4.5994000000000002</v>
      </c>
      <c r="G3730">
        <v>3.6023000000000001</v>
      </c>
      <c r="H3730">
        <v>4.5994999999999999</v>
      </c>
      <c r="I3730">
        <v>3.6032999999999999</v>
      </c>
    </row>
    <row r="3731" spans="1:9" x14ac:dyDescent="0.25">
      <c r="A3731">
        <v>14.92</v>
      </c>
      <c r="B3731">
        <v>0.20749999999999999</v>
      </c>
      <c r="C3731">
        <v>-0.02</v>
      </c>
      <c r="D3731">
        <v>-0.40870000000000001</v>
      </c>
      <c r="E3731">
        <v>-13.7263</v>
      </c>
      <c r="F3731">
        <v>4.5970000000000004</v>
      </c>
      <c r="G3731">
        <v>3.6027999999999998</v>
      </c>
      <c r="H3731">
        <v>4.5970000000000004</v>
      </c>
      <c r="I3731">
        <v>3.6038000000000001</v>
      </c>
    </row>
    <row r="3732" spans="1:9" x14ac:dyDescent="0.25">
      <c r="A3732">
        <v>14.923999999999999</v>
      </c>
      <c r="B3732">
        <v>0.2059</v>
      </c>
      <c r="C3732">
        <v>-5.1200000000000002E-2</v>
      </c>
      <c r="D3732">
        <v>-0.41570000000000001</v>
      </c>
      <c r="E3732">
        <v>-1.6478999999999999</v>
      </c>
      <c r="F3732">
        <v>4.5945999999999998</v>
      </c>
      <c r="G3732">
        <v>3.6032999999999999</v>
      </c>
      <c r="H3732">
        <v>4.5945999999999998</v>
      </c>
      <c r="I3732">
        <v>3.6042999999999998</v>
      </c>
    </row>
    <row r="3733" spans="1:9" x14ac:dyDescent="0.25">
      <c r="A3733">
        <v>14.928000000000001</v>
      </c>
      <c r="B3733">
        <v>0.20419999999999999</v>
      </c>
      <c r="C3733">
        <v>-3.2800000000000003E-2</v>
      </c>
      <c r="D3733">
        <v>-0.42270000000000002</v>
      </c>
      <c r="E3733">
        <v>10.6625</v>
      </c>
      <c r="F3733">
        <v>4.5922000000000001</v>
      </c>
      <c r="G3733">
        <v>3.6038000000000001</v>
      </c>
      <c r="H3733">
        <v>4.5921000000000003</v>
      </c>
      <c r="I3733">
        <v>3.6048</v>
      </c>
    </row>
    <row r="3734" spans="1:9" x14ac:dyDescent="0.25">
      <c r="A3734">
        <v>14.932</v>
      </c>
      <c r="B3734">
        <v>0.20250000000000001</v>
      </c>
      <c r="C3734">
        <v>3.15E-2</v>
      </c>
      <c r="D3734">
        <v>-0.42949999999999999</v>
      </c>
      <c r="E3734">
        <v>20.968599999999999</v>
      </c>
      <c r="F3734">
        <v>4.5896999999999997</v>
      </c>
      <c r="G3734">
        <v>3.6042999999999998</v>
      </c>
      <c r="H3734">
        <v>4.5896999999999997</v>
      </c>
      <c r="I3734">
        <v>3.6053000000000002</v>
      </c>
    </row>
    <row r="3735" spans="1:9" x14ac:dyDescent="0.25">
      <c r="A3735">
        <v>14.936</v>
      </c>
      <c r="B3735">
        <v>0.20080000000000001</v>
      </c>
      <c r="C3735">
        <v>0.1295</v>
      </c>
      <c r="D3735">
        <v>-0.43569999999999998</v>
      </c>
      <c r="E3735">
        <v>27.204699999999999</v>
      </c>
      <c r="F3735">
        <v>4.5872000000000002</v>
      </c>
      <c r="G3735">
        <v>3.6049000000000002</v>
      </c>
      <c r="H3735">
        <v>4.5872000000000002</v>
      </c>
      <c r="I3735">
        <v>3.6059000000000001</v>
      </c>
    </row>
    <row r="3736" spans="1:9" x14ac:dyDescent="0.25">
      <c r="A3736">
        <v>14.94</v>
      </c>
      <c r="B3736">
        <v>0.19900000000000001</v>
      </c>
      <c r="C3736">
        <v>0.2417</v>
      </c>
      <c r="D3736">
        <v>-0.44109999999999999</v>
      </c>
      <c r="E3736">
        <v>27.948399999999999</v>
      </c>
      <c r="F3736">
        <v>4.5846</v>
      </c>
      <c r="G3736">
        <v>3.6053999999999999</v>
      </c>
      <c r="H3736">
        <v>4.5848000000000004</v>
      </c>
      <c r="I3736">
        <v>3.6063999999999998</v>
      </c>
    </row>
    <row r="3737" spans="1:9" x14ac:dyDescent="0.25">
      <c r="A3737">
        <v>14.944000000000001</v>
      </c>
      <c r="B3737">
        <v>0.19719999999999999</v>
      </c>
      <c r="C3737">
        <v>0.34539999999999998</v>
      </c>
      <c r="D3737">
        <v>-0.4456</v>
      </c>
      <c r="E3737">
        <v>23.007899999999999</v>
      </c>
      <c r="F3737">
        <v>4.5819999999999999</v>
      </c>
      <c r="G3737">
        <v>3.6059000000000001</v>
      </c>
      <c r="H3737">
        <v>4.5823</v>
      </c>
      <c r="I3737">
        <v>3.6069</v>
      </c>
    </row>
    <row r="3738" spans="1:9" x14ac:dyDescent="0.25">
      <c r="A3738">
        <v>14.948</v>
      </c>
      <c r="B3738">
        <v>0.19539999999999999</v>
      </c>
      <c r="C3738">
        <v>0.41970000000000002</v>
      </c>
      <c r="D3738">
        <v>-0.4496</v>
      </c>
      <c r="E3738">
        <v>13.5205</v>
      </c>
      <c r="F3738">
        <v>4.5793999999999997</v>
      </c>
      <c r="G3738">
        <v>3.6063999999999998</v>
      </c>
      <c r="H3738">
        <v>4.5797999999999996</v>
      </c>
      <c r="I3738">
        <v>3.6074000000000002</v>
      </c>
    </row>
    <row r="3739" spans="1:9" x14ac:dyDescent="0.25">
      <c r="A3739">
        <v>14.952</v>
      </c>
      <c r="B3739">
        <v>0.19359999999999999</v>
      </c>
      <c r="C3739">
        <v>0.4501</v>
      </c>
      <c r="D3739">
        <v>-0.45319999999999999</v>
      </c>
      <c r="E3739">
        <v>1.4436</v>
      </c>
      <c r="F3739">
        <v>4.5766999999999998</v>
      </c>
      <c r="G3739">
        <v>3.6070000000000002</v>
      </c>
      <c r="H3739">
        <v>4.5772000000000004</v>
      </c>
      <c r="I3739">
        <v>3.6078999999999999</v>
      </c>
    </row>
    <row r="3740" spans="1:9" x14ac:dyDescent="0.25">
      <c r="A3740">
        <v>14.956</v>
      </c>
      <c r="B3740">
        <v>0.1918</v>
      </c>
      <c r="C3740">
        <v>0.43070000000000003</v>
      </c>
      <c r="D3740">
        <v>-0.45669999999999999</v>
      </c>
      <c r="E3740">
        <v>-10.9869</v>
      </c>
      <c r="F3740">
        <v>4.5740999999999996</v>
      </c>
      <c r="G3740">
        <v>3.6074999999999999</v>
      </c>
      <c r="H3740">
        <v>4.5744999999999996</v>
      </c>
      <c r="I3740">
        <v>3.6084000000000001</v>
      </c>
    </row>
    <row r="3741" spans="1:9" x14ac:dyDescent="0.25">
      <c r="A3741">
        <v>14.96</v>
      </c>
      <c r="B3741">
        <v>0.19</v>
      </c>
      <c r="C3741">
        <v>0.36480000000000001</v>
      </c>
      <c r="D3741">
        <v>-0.46029999999999999</v>
      </c>
      <c r="E3741">
        <v>-21.503499999999999</v>
      </c>
      <c r="F3741">
        <v>4.5713999999999997</v>
      </c>
      <c r="G3741">
        <v>3.6080000000000001</v>
      </c>
      <c r="H3741">
        <v>4.5717999999999996</v>
      </c>
      <c r="I3741">
        <v>3.6089000000000002</v>
      </c>
    </row>
    <row r="3742" spans="1:9" x14ac:dyDescent="0.25">
      <c r="A3742">
        <v>14.964</v>
      </c>
      <c r="B3742">
        <v>0.18809999999999999</v>
      </c>
      <c r="C3742">
        <v>0.2641</v>
      </c>
      <c r="D3742">
        <v>-0.46439999999999998</v>
      </c>
      <c r="E3742">
        <v>-27.9983</v>
      </c>
      <c r="F3742">
        <v>4.5686999999999998</v>
      </c>
      <c r="G3742">
        <v>3.6084999999999998</v>
      </c>
      <c r="H3742">
        <v>4.569</v>
      </c>
      <c r="I3742">
        <v>3.6095000000000002</v>
      </c>
    </row>
    <row r="3743" spans="1:9" x14ac:dyDescent="0.25">
      <c r="A3743">
        <v>14.968</v>
      </c>
      <c r="B3743">
        <v>0.18629999999999999</v>
      </c>
      <c r="C3743">
        <v>0.1482</v>
      </c>
      <c r="D3743">
        <v>-0.46920000000000001</v>
      </c>
      <c r="E3743">
        <v>-28.989799999999999</v>
      </c>
      <c r="F3743">
        <v>4.5659000000000001</v>
      </c>
      <c r="G3743">
        <v>3.609</v>
      </c>
      <c r="H3743">
        <v>4.5660999999999996</v>
      </c>
      <c r="I3743">
        <v>3.61</v>
      </c>
    </row>
    <row r="3744" spans="1:9" x14ac:dyDescent="0.25">
      <c r="A3744">
        <v>14.972</v>
      </c>
      <c r="B3744">
        <v>0.18440000000000001</v>
      </c>
      <c r="C3744">
        <v>3.9899999999999998E-2</v>
      </c>
      <c r="D3744">
        <v>-0.4748</v>
      </c>
      <c r="E3744">
        <v>-24.2273</v>
      </c>
      <c r="F3744">
        <v>4.5632000000000001</v>
      </c>
      <c r="G3744">
        <v>3.6095999999999999</v>
      </c>
      <c r="H3744">
        <v>4.5632000000000001</v>
      </c>
      <c r="I3744">
        <v>3.6105999999999998</v>
      </c>
    </row>
    <row r="3745" spans="1:9" x14ac:dyDescent="0.25">
      <c r="A3745">
        <v>14.976000000000001</v>
      </c>
      <c r="B3745">
        <v>0.1825</v>
      </c>
      <c r="C3745">
        <v>-3.9399999999999998E-2</v>
      </c>
      <c r="D3745">
        <v>-0.48099999999999998</v>
      </c>
      <c r="E3745">
        <v>-14.818899999999999</v>
      </c>
      <c r="F3745">
        <v>4.5603999999999996</v>
      </c>
      <c r="G3745">
        <v>3.6101000000000001</v>
      </c>
      <c r="H3745">
        <v>4.5603999999999996</v>
      </c>
      <c r="I3745">
        <v>3.6111</v>
      </c>
    </row>
    <row r="3746" spans="1:9" x14ac:dyDescent="0.25">
      <c r="A3746">
        <v>14.98</v>
      </c>
      <c r="B3746">
        <v>0.18049999999999999</v>
      </c>
      <c r="C3746">
        <v>-7.4999999999999997E-2</v>
      </c>
      <c r="D3746">
        <v>-0.4874</v>
      </c>
      <c r="E3746">
        <v>-2.7294999999999998</v>
      </c>
      <c r="F3746">
        <v>4.5575000000000001</v>
      </c>
      <c r="G3746">
        <v>3.6105999999999998</v>
      </c>
      <c r="H3746">
        <v>4.5575000000000001</v>
      </c>
      <c r="I3746">
        <v>3.6116000000000001</v>
      </c>
    </row>
    <row r="3747" spans="1:9" x14ac:dyDescent="0.25">
      <c r="A3747">
        <v>14.984</v>
      </c>
      <c r="B3747">
        <v>0.17860000000000001</v>
      </c>
      <c r="C3747">
        <v>-6.0699999999999997E-2</v>
      </c>
      <c r="D3747">
        <v>-0.49370000000000003</v>
      </c>
      <c r="E3747">
        <v>9.7788000000000004</v>
      </c>
      <c r="F3747">
        <v>4.5545999999999998</v>
      </c>
      <c r="G3747">
        <v>3.6111</v>
      </c>
      <c r="H3747">
        <v>4.5545999999999998</v>
      </c>
      <c r="I3747">
        <v>3.6120999999999999</v>
      </c>
    </row>
    <row r="3748" spans="1:9" x14ac:dyDescent="0.25">
      <c r="A3748">
        <v>14.988</v>
      </c>
      <c r="B3748">
        <v>0.17660000000000001</v>
      </c>
      <c r="C3748">
        <v>6.9999999999999999E-4</v>
      </c>
      <c r="D3748">
        <v>-0.49990000000000001</v>
      </c>
      <c r="E3748">
        <v>20.407499999999999</v>
      </c>
      <c r="F3748">
        <v>4.5517000000000003</v>
      </c>
      <c r="G3748">
        <v>3.6116999999999999</v>
      </c>
      <c r="H3748">
        <v>4.5517000000000003</v>
      </c>
      <c r="I3748">
        <v>3.6126999999999998</v>
      </c>
    </row>
    <row r="3749" spans="1:9" x14ac:dyDescent="0.25">
      <c r="A3749">
        <v>14.992000000000001</v>
      </c>
      <c r="B3749">
        <v>0.17460000000000001</v>
      </c>
      <c r="C3749">
        <v>9.7199999999999995E-2</v>
      </c>
      <c r="D3749">
        <v>-0.50539999999999996</v>
      </c>
      <c r="E3749">
        <v>27.014900000000001</v>
      </c>
      <c r="F3749">
        <v>4.5488</v>
      </c>
      <c r="G3749">
        <v>3.6122000000000001</v>
      </c>
      <c r="H3749">
        <v>4.5488</v>
      </c>
      <c r="I3749">
        <v>3.6132</v>
      </c>
    </row>
    <row r="3750" spans="1:9" x14ac:dyDescent="0.25">
      <c r="A3750">
        <v>14.996</v>
      </c>
      <c r="B3750">
        <v>0.17249999999999999</v>
      </c>
      <c r="C3750">
        <v>0.2094</v>
      </c>
      <c r="D3750">
        <v>-0.51019999999999999</v>
      </c>
      <c r="E3750">
        <v>28.085000000000001</v>
      </c>
      <c r="F3750">
        <v>4.5457999999999998</v>
      </c>
      <c r="G3750">
        <v>3.6126999999999998</v>
      </c>
      <c r="H3750">
        <v>4.5458999999999996</v>
      </c>
      <c r="I3750">
        <v>3.6137000000000001</v>
      </c>
    </row>
    <row r="3751" spans="1:9" x14ac:dyDescent="0.25">
      <c r="A3751">
        <v>15</v>
      </c>
      <c r="B3751">
        <v>0.17050000000000001</v>
      </c>
      <c r="C3751">
        <v>0.314</v>
      </c>
      <c r="D3751">
        <v>-0.5141</v>
      </c>
      <c r="E3751">
        <v>23.3446</v>
      </c>
      <c r="F3751">
        <v>4.5427999999999997</v>
      </c>
      <c r="G3751">
        <v>3.6132</v>
      </c>
      <c r="H3751">
        <v>4.5430000000000001</v>
      </c>
      <c r="I3751">
        <v>3.6141999999999999</v>
      </c>
    </row>
    <row r="3752" spans="1:9" x14ac:dyDescent="0.25">
      <c r="A3752">
        <v>15.004</v>
      </c>
      <c r="B3752">
        <v>0.16839999999999999</v>
      </c>
      <c r="C3752">
        <v>0.38979999999999998</v>
      </c>
      <c r="D3752">
        <v>-0.51729999999999998</v>
      </c>
      <c r="E3752">
        <v>13.9026</v>
      </c>
      <c r="F3752">
        <v>4.5396999999999998</v>
      </c>
      <c r="G3752">
        <v>3.6137999999999999</v>
      </c>
      <c r="H3752">
        <v>4.5400999999999998</v>
      </c>
      <c r="I3752">
        <v>3.6147</v>
      </c>
    </row>
    <row r="3753" spans="1:9" x14ac:dyDescent="0.25">
      <c r="A3753">
        <v>15.007999999999999</v>
      </c>
      <c r="B3753">
        <v>0.16639999999999999</v>
      </c>
      <c r="C3753">
        <v>0.42159999999999997</v>
      </c>
      <c r="D3753">
        <v>-0.5202</v>
      </c>
      <c r="E3753">
        <v>1.7443</v>
      </c>
      <c r="F3753">
        <v>4.5366999999999997</v>
      </c>
      <c r="G3753">
        <v>3.6143000000000001</v>
      </c>
      <c r="H3753">
        <v>4.5370999999999997</v>
      </c>
      <c r="I3753">
        <v>3.6152000000000002</v>
      </c>
    </row>
    <row r="3754" spans="1:9" x14ac:dyDescent="0.25">
      <c r="A3754">
        <v>15.012</v>
      </c>
      <c r="B3754">
        <v>0.1643</v>
      </c>
      <c r="C3754">
        <v>0.4032</v>
      </c>
      <c r="D3754">
        <v>-0.52290000000000003</v>
      </c>
      <c r="E3754">
        <v>-10.839700000000001</v>
      </c>
      <c r="F3754">
        <v>4.5335999999999999</v>
      </c>
      <c r="G3754">
        <v>3.6147999999999998</v>
      </c>
      <c r="H3754">
        <v>4.5339999999999998</v>
      </c>
      <c r="I3754">
        <v>3.6156999999999999</v>
      </c>
    </row>
    <row r="3755" spans="1:9" x14ac:dyDescent="0.25">
      <c r="A3755">
        <v>15.016</v>
      </c>
      <c r="B3755">
        <v>0.16220000000000001</v>
      </c>
      <c r="C3755">
        <v>0.33750000000000002</v>
      </c>
      <c r="D3755">
        <v>-0.52580000000000005</v>
      </c>
      <c r="E3755">
        <v>-21.521799999999999</v>
      </c>
      <c r="F3755">
        <v>4.5305</v>
      </c>
      <c r="G3755">
        <v>3.6153</v>
      </c>
      <c r="H3755">
        <v>4.5308999999999999</v>
      </c>
      <c r="I3755">
        <v>3.6162000000000001</v>
      </c>
    </row>
    <row r="3756" spans="1:9" x14ac:dyDescent="0.25">
      <c r="A3756">
        <v>15.02</v>
      </c>
      <c r="B3756">
        <v>0.16009999999999999</v>
      </c>
      <c r="C3756">
        <v>0.23649999999999999</v>
      </c>
      <c r="D3756">
        <v>-0.5292</v>
      </c>
      <c r="E3756">
        <v>-28.135200000000001</v>
      </c>
      <c r="F3756">
        <v>4.5274000000000001</v>
      </c>
      <c r="G3756">
        <v>3.6158000000000001</v>
      </c>
      <c r="H3756">
        <v>4.5277000000000003</v>
      </c>
      <c r="I3756">
        <v>3.6168</v>
      </c>
    </row>
    <row r="3757" spans="1:9" x14ac:dyDescent="0.25">
      <c r="A3757">
        <v>15.023999999999999</v>
      </c>
      <c r="B3757">
        <v>0.15790000000000001</v>
      </c>
      <c r="C3757">
        <v>0.11990000000000001</v>
      </c>
      <c r="D3757">
        <v>-0.5333</v>
      </c>
      <c r="E3757">
        <v>-29.154299999999999</v>
      </c>
      <c r="F3757">
        <v>4.5243000000000002</v>
      </c>
      <c r="G3757">
        <v>3.6162999999999998</v>
      </c>
      <c r="H3757">
        <v>4.5244</v>
      </c>
      <c r="I3757">
        <v>3.6173000000000002</v>
      </c>
    </row>
    <row r="3758" spans="1:9" x14ac:dyDescent="0.25">
      <c r="A3758">
        <v>15.028</v>
      </c>
      <c r="B3758">
        <v>0.15579999999999999</v>
      </c>
      <c r="C3758">
        <v>1.11E-2</v>
      </c>
      <c r="D3758">
        <v>-0.53810000000000002</v>
      </c>
      <c r="E3758">
        <v>-24.3185</v>
      </c>
      <c r="F3758">
        <v>4.5210999999999997</v>
      </c>
      <c r="G3758">
        <v>3.6168</v>
      </c>
      <c r="H3758">
        <v>4.5212000000000003</v>
      </c>
      <c r="I3758">
        <v>3.6177999999999999</v>
      </c>
    </row>
    <row r="3759" spans="1:9" x14ac:dyDescent="0.25">
      <c r="A3759">
        <v>15.032</v>
      </c>
      <c r="B3759">
        <v>0.15359999999999999</v>
      </c>
      <c r="C3759">
        <v>-6.83E-2</v>
      </c>
      <c r="D3759">
        <v>-0.54349999999999998</v>
      </c>
      <c r="E3759">
        <v>-14.7675</v>
      </c>
      <c r="F3759">
        <v>4.5179</v>
      </c>
      <c r="G3759">
        <v>3.6173000000000002</v>
      </c>
      <c r="H3759">
        <v>4.5179</v>
      </c>
      <c r="I3759">
        <v>3.6183000000000001</v>
      </c>
    </row>
    <row r="3760" spans="1:9" x14ac:dyDescent="0.25">
      <c r="A3760">
        <v>15.036</v>
      </c>
      <c r="B3760">
        <v>0.15140000000000001</v>
      </c>
      <c r="C3760">
        <v>-0.10340000000000001</v>
      </c>
      <c r="D3760">
        <v>-0.54920000000000002</v>
      </c>
      <c r="E3760">
        <v>-2.5202</v>
      </c>
      <c r="F3760">
        <v>4.5147000000000004</v>
      </c>
      <c r="G3760">
        <v>3.6177999999999999</v>
      </c>
      <c r="H3760">
        <v>4.5145999999999997</v>
      </c>
      <c r="I3760">
        <v>3.6187999999999998</v>
      </c>
    </row>
    <row r="3761" spans="1:9" x14ac:dyDescent="0.25">
      <c r="A3761">
        <v>15.04</v>
      </c>
      <c r="B3761">
        <v>0.1492</v>
      </c>
      <c r="C3761">
        <v>-8.7999999999999995E-2</v>
      </c>
      <c r="D3761">
        <v>-0.55479999999999996</v>
      </c>
      <c r="E3761">
        <v>10.1014</v>
      </c>
      <c r="F3761">
        <v>4.5114000000000001</v>
      </c>
      <c r="G3761">
        <v>3.6183000000000001</v>
      </c>
      <c r="H3761">
        <v>4.5113000000000003</v>
      </c>
      <c r="I3761">
        <v>3.6193</v>
      </c>
    </row>
    <row r="3762" spans="1:9" x14ac:dyDescent="0.25">
      <c r="A3762">
        <v>15.044</v>
      </c>
      <c r="B3762">
        <v>0.14699999999999999</v>
      </c>
      <c r="C3762">
        <v>-2.53E-2</v>
      </c>
      <c r="D3762">
        <v>-0.56010000000000004</v>
      </c>
      <c r="E3762">
        <v>20.741399999999999</v>
      </c>
      <c r="F3762">
        <v>4.5080999999999998</v>
      </c>
      <c r="G3762">
        <v>3.6187999999999998</v>
      </c>
      <c r="H3762">
        <v>4.5080999999999998</v>
      </c>
      <c r="I3762">
        <v>3.6198000000000001</v>
      </c>
    </row>
    <row r="3763" spans="1:9" x14ac:dyDescent="0.25">
      <c r="A3763">
        <v>15.048</v>
      </c>
      <c r="B3763">
        <v>0.14480000000000001</v>
      </c>
      <c r="C3763">
        <v>7.2400000000000006E-2</v>
      </c>
      <c r="D3763">
        <v>-0.56489999999999996</v>
      </c>
      <c r="E3763">
        <v>27.218</v>
      </c>
      <c r="F3763">
        <v>4.5048000000000004</v>
      </c>
      <c r="G3763">
        <v>3.6193</v>
      </c>
      <c r="H3763">
        <v>4.5048000000000004</v>
      </c>
      <c r="I3763">
        <v>3.6202999999999999</v>
      </c>
    </row>
    <row r="3764" spans="1:9" x14ac:dyDescent="0.25">
      <c r="A3764">
        <v>15.052</v>
      </c>
      <c r="B3764">
        <v>0.14249999999999999</v>
      </c>
      <c r="C3764">
        <v>0.18490000000000001</v>
      </c>
      <c r="D3764">
        <v>-0.56879999999999997</v>
      </c>
      <c r="E3764">
        <v>28.021000000000001</v>
      </c>
      <c r="F3764">
        <v>4.5015000000000001</v>
      </c>
      <c r="G3764">
        <v>3.6198000000000001</v>
      </c>
      <c r="H3764">
        <v>4.5015999999999998</v>
      </c>
      <c r="I3764">
        <v>3.6208</v>
      </c>
    </row>
    <row r="3765" spans="1:9" x14ac:dyDescent="0.25">
      <c r="A3765">
        <v>15.055999999999999</v>
      </c>
      <c r="B3765">
        <v>0.14019999999999999</v>
      </c>
      <c r="C3765">
        <v>0.28860000000000002</v>
      </c>
      <c r="D3765">
        <v>-0.57189999999999996</v>
      </c>
      <c r="E3765">
        <v>22.9407</v>
      </c>
      <c r="F3765">
        <v>4.4981</v>
      </c>
      <c r="G3765">
        <v>3.6202999999999999</v>
      </c>
      <c r="H3765">
        <v>4.4983000000000004</v>
      </c>
      <c r="I3765">
        <v>3.6213000000000002</v>
      </c>
    </row>
    <row r="3766" spans="1:9" x14ac:dyDescent="0.25">
      <c r="A3766">
        <v>15.06</v>
      </c>
      <c r="B3766">
        <v>0.13789999999999999</v>
      </c>
      <c r="C3766">
        <v>0.36209999999999998</v>
      </c>
      <c r="D3766">
        <v>-0.57430000000000003</v>
      </c>
      <c r="E3766">
        <v>13.176600000000001</v>
      </c>
      <c r="F3766">
        <v>4.4946999999999999</v>
      </c>
      <c r="G3766">
        <v>3.6208</v>
      </c>
      <c r="H3766">
        <v>4.4950000000000001</v>
      </c>
      <c r="I3766">
        <v>3.6217000000000001</v>
      </c>
    </row>
    <row r="3767" spans="1:9" x14ac:dyDescent="0.25">
      <c r="A3767">
        <v>15.064</v>
      </c>
      <c r="B3767">
        <v>0.1356</v>
      </c>
      <c r="C3767">
        <v>0.39050000000000001</v>
      </c>
      <c r="D3767">
        <v>-0.57630000000000003</v>
      </c>
      <c r="E3767">
        <v>0.79349999999999998</v>
      </c>
      <c r="F3767">
        <v>4.4912999999999998</v>
      </c>
      <c r="G3767">
        <v>3.6212</v>
      </c>
      <c r="H3767">
        <v>4.4916</v>
      </c>
      <c r="I3767">
        <v>3.6221999999999999</v>
      </c>
    </row>
    <row r="3768" spans="1:9" x14ac:dyDescent="0.25">
      <c r="A3768">
        <v>15.068</v>
      </c>
      <c r="B3768">
        <v>0.1333</v>
      </c>
      <c r="C3768">
        <v>0.36809999999999998</v>
      </c>
      <c r="D3768">
        <v>-0.57820000000000005</v>
      </c>
      <c r="E3768">
        <v>-11.854200000000001</v>
      </c>
      <c r="F3768">
        <v>4.4878</v>
      </c>
      <c r="G3768">
        <v>3.6217000000000001</v>
      </c>
      <c r="H3768">
        <v>4.4882</v>
      </c>
      <c r="I3768">
        <v>3.6225999999999998</v>
      </c>
    </row>
    <row r="3769" spans="1:9" x14ac:dyDescent="0.25">
      <c r="A3769">
        <v>15.071999999999999</v>
      </c>
      <c r="B3769">
        <v>0.13100000000000001</v>
      </c>
      <c r="C3769">
        <v>0.29849999999999999</v>
      </c>
      <c r="D3769">
        <v>-0.58030000000000004</v>
      </c>
      <c r="E3769">
        <v>-22.385899999999999</v>
      </c>
      <c r="F3769">
        <v>4.4843999999999999</v>
      </c>
      <c r="G3769">
        <v>3.6221999999999999</v>
      </c>
      <c r="H3769">
        <v>4.4847000000000001</v>
      </c>
      <c r="I3769">
        <v>3.6231</v>
      </c>
    </row>
    <row r="3770" spans="1:9" x14ac:dyDescent="0.25">
      <c r="A3770">
        <v>15.076000000000001</v>
      </c>
      <c r="B3770">
        <v>0.12870000000000001</v>
      </c>
      <c r="C3770">
        <v>0.1948</v>
      </c>
      <c r="D3770">
        <v>-0.58289999999999997</v>
      </c>
      <c r="E3770">
        <v>-28.616</v>
      </c>
      <c r="F3770">
        <v>4.4809000000000001</v>
      </c>
      <c r="G3770">
        <v>3.6225999999999998</v>
      </c>
      <c r="H3770">
        <v>4.4812000000000003</v>
      </c>
      <c r="I3770">
        <v>3.6236000000000002</v>
      </c>
    </row>
    <row r="3771" spans="1:9" x14ac:dyDescent="0.25">
      <c r="A3771">
        <v>15.08</v>
      </c>
      <c r="B3771">
        <v>0.1263</v>
      </c>
      <c r="C3771">
        <v>7.7399999999999997E-2</v>
      </c>
      <c r="D3771">
        <v>-0.58630000000000004</v>
      </c>
      <c r="E3771">
        <v>-29.077000000000002</v>
      </c>
      <c r="F3771">
        <v>4.4775</v>
      </c>
      <c r="G3771">
        <v>3.6231</v>
      </c>
      <c r="H3771">
        <v>4.4775999999999998</v>
      </c>
      <c r="I3771">
        <v>3.6240999999999999</v>
      </c>
    </row>
    <row r="3772" spans="1:9" x14ac:dyDescent="0.25">
      <c r="A3772">
        <v>15.084</v>
      </c>
      <c r="B3772">
        <v>0.124</v>
      </c>
      <c r="C3772">
        <v>-2.9899999999999999E-2</v>
      </c>
      <c r="D3772">
        <v>-0.59030000000000005</v>
      </c>
      <c r="E3772">
        <v>-23.645399999999999</v>
      </c>
      <c r="F3772">
        <v>4.4740000000000002</v>
      </c>
      <c r="G3772">
        <v>3.6234999999999999</v>
      </c>
      <c r="H3772">
        <v>4.4740000000000002</v>
      </c>
      <c r="I3772">
        <v>3.6244999999999998</v>
      </c>
    </row>
    <row r="3773" spans="1:9" x14ac:dyDescent="0.25">
      <c r="A3773">
        <v>15.087999999999999</v>
      </c>
      <c r="B3773">
        <v>0.1216</v>
      </c>
      <c r="C3773">
        <v>-0.1056</v>
      </c>
      <c r="D3773">
        <v>-0.59499999999999997</v>
      </c>
      <c r="E3773">
        <v>-13.606400000000001</v>
      </c>
      <c r="F3773">
        <v>4.4705000000000004</v>
      </c>
      <c r="G3773">
        <v>3.6240000000000001</v>
      </c>
      <c r="H3773">
        <v>4.4703999999999997</v>
      </c>
      <c r="I3773">
        <v>3.625</v>
      </c>
    </row>
    <row r="3774" spans="1:9" x14ac:dyDescent="0.25">
      <c r="A3774">
        <v>15.092000000000001</v>
      </c>
      <c r="B3774">
        <v>0.1192</v>
      </c>
      <c r="C3774">
        <v>-0.13539999999999999</v>
      </c>
      <c r="D3774">
        <v>-0.5998</v>
      </c>
      <c r="E3774">
        <v>-1.0805</v>
      </c>
      <c r="F3774">
        <v>4.4668999999999999</v>
      </c>
      <c r="G3774">
        <v>3.6244000000000001</v>
      </c>
      <c r="H3774">
        <v>4.4668000000000001</v>
      </c>
      <c r="I3774">
        <v>3.6254</v>
      </c>
    </row>
    <row r="3775" spans="1:9" x14ac:dyDescent="0.25">
      <c r="A3775">
        <v>15.096</v>
      </c>
      <c r="B3775">
        <v>0.1168</v>
      </c>
      <c r="C3775">
        <v>-0.11409999999999999</v>
      </c>
      <c r="D3775">
        <v>-0.60460000000000003</v>
      </c>
      <c r="E3775">
        <v>11.545</v>
      </c>
      <c r="F3775">
        <v>4.4634</v>
      </c>
      <c r="G3775">
        <v>3.6248</v>
      </c>
      <c r="H3775">
        <v>4.4631999999999996</v>
      </c>
      <c r="I3775">
        <v>3.6257999999999999</v>
      </c>
    </row>
    <row r="3776" spans="1:9" x14ac:dyDescent="0.25">
      <c r="A3776">
        <v>15.1</v>
      </c>
      <c r="B3776">
        <v>0.1144</v>
      </c>
      <c r="C3776">
        <v>-4.6199999999999998E-2</v>
      </c>
      <c r="D3776">
        <v>-0.60899999999999999</v>
      </c>
      <c r="E3776">
        <v>21.868300000000001</v>
      </c>
      <c r="F3776">
        <v>4.4598000000000004</v>
      </c>
      <c r="G3776">
        <v>3.6252</v>
      </c>
      <c r="H3776">
        <v>4.4596999999999998</v>
      </c>
      <c r="I3776">
        <v>3.6261999999999999</v>
      </c>
    </row>
    <row r="3777" spans="1:9" x14ac:dyDescent="0.25">
      <c r="A3777">
        <v>15.103999999999999</v>
      </c>
      <c r="B3777">
        <v>0.1119</v>
      </c>
      <c r="C3777">
        <v>5.4800000000000001E-2</v>
      </c>
      <c r="D3777">
        <v>-0.61280000000000001</v>
      </c>
      <c r="E3777">
        <v>27.7135</v>
      </c>
      <c r="F3777">
        <v>4.4561000000000002</v>
      </c>
      <c r="G3777">
        <v>3.6257000000000001</v>
      </c>
      <c r="H3777">
        <v>4.4561000000000002</v>
      </c>
      <c r="I3777">
        <v>3.6267</v>
      </c>
    </row>
    <row r="3778" spans="1:9" x14ac:dyDescent="0.25">
      <c r="A3778">
        <v>15.108000000000001</v>
      </c>
      <c r="B3778">
        <v>0.1095</v>
      </c>
      <c r="C3778">
        <v>0.16769999999999999</v>
      </c>
      <c r="D3778">
        <v>-0.61580000000000001</v>
      </c>
      <c r="E3778">
        <v>27.684799999999999</v>
      </c>
      <c r="F3778">
        <v>4.4524999999999997</v>
      </c>
      <c r="G3778">
        <v>3.6261000000000001</v>
      </c>
      <c r="H3778">
        <v>4.4526000000000003</v>
      </c>
      <c r="I3778">
        <v>3.6271</v>
      </c>
    </row>
    <row r="3779" spans="1:9" x14ac:dyDescent="0.25">
      <c r="A3779">
        <v>15.112</v>
      </c>
      <c r="B3779">
        <v>0.107</v>
      </c>
      <c r="C3779">
        <v>0.26840000000000003</v>
      </c>
      <c r="D3779">
        <v>-0.61780000000000002</v>
      </c>
      <c r="E3779">
        <v>21.78</v>
      </c>
      <c r="F3779">
        <v>4.4488000000000003</v>
      </c>
      <c r="G3779">
        <v>3.6265000000000001</v>
      </c>
      <c r="H3779">
        <v>4.4489999999999998</v>
      </c>
      <c r="I3779">
        <v>3.6274000000000002</v>
      </c>
    </row>
    <row r="3780" spans="1:9" x14ac:dyDescent="0.25">
      <c r="A3780">
        <v>15.116</v>
      </c>
      <c r="B3780">
        <v>0.1045</v>
      </c>
      <c r="C3780">
        <v>0.33589999999999998</v>
      </c>
      <c r="D3780">
        <v>-0.61929999999999996</v>
      </c>
      <c r="E3780">
        <v>11.392899999999999</v>
      </c>
      <c r="F3780">
        <v>4.4451000000000001</v>
      </c>
      <c r="G3780">
        <v>3.6269</v>
      </c>
      <c r="H3780">
        <v>4.4454000000000002</v>
      </c>
      <c r="I3780">
        <v>3.6278000000000001</v>
      </c>
    </row>
    <row r="3781" spans="1:9" x14ac:dyDescent="0.25">
      <c r="A3781">
        <v>15.12</v>
      </c>
      <c r="B3781">
        <v>0.1021</v>
      </c>
      <c r="C3781">
        <v>0.35639999999999999</v>
      </c>
      <c r="D3781">
        <v>-0.62039999999999995</v>
      </c>
      <c r="E3781">
        <v>-1.2951999999999999</v>
      </c>
      <c r="F3781">
        <v>4.4413999999999998</v>
      </c>
      <c r="G3781">
        <v>3.6273</v>
      </c>
      <c r="H3781">
        <v>4.4417999999999997</v>
      </c>
      <c r="I3781">
        <v>3.6282000000000001</v>
      </c>
    </row>
    <row r="3782" spans="1:9" x14ac:dyDescent="0.25">
      <c r="A3782">
        <v>15.124000000000001</v>
      </c>
      <c r="B3782">
        <v>9.9599999999999994E-2</v>
      </c>
      <c r="C3782">
        <v>0.32569999999999999</v>
      </c>
      <c r="D3782">
        <v>-0.62139999999999995</v>
      </c>
      <c r="E3782">
        <v>-13.865600000000001</v>
      </c>
      <c r="F3782">
        <v>4.4377000000000004</v>
      </c>
      <c r="G3782">
        <v>3.6276000000000002</v>
      </c>
      <c r="H3782">
        <v>4.4381000000000004</v>
      </c>
      <c r="I3782">
        <v>3.6286</v>
      </c>
    </row>
    <row r="3783" spans="1:9" x14ac:dyDescent="0.25">
      <c r="A3783">
        <v>15.128</v>
      </c>
      <c r="B3783">
        <v>9.7100000000000006E-2</v>
      </c>
      <c r="C3783">
        <v>0.24890000000000001</v>
      </c>
      <c r="D3783">
        <v>-0.62270000000000003</v>
      </c>
      <c r="E3783">
        <v>-23.901599999999998</v>
      </c>
      <c r="F3783">
        <v>4.4340000000000002</v>
      </c>
      <c r="G3783">
        <v>3.6280000000000001</v>
      </c>
      <c r="H3783">
        <v>4.4343000000000004</v>
      </c>
      <c r="I3783">
        <v>3.629</v>
      </c>
    </row>
    <row r="3784" spans="1:9" x14ac:dyDescent="0.25">
      <c r="A3784">
        <v>15.132</v>
      </c>
      <c r="B3784">
        <v>9.4600000000000004E-2</v>
      </c>
      <c r="C3784">
        <v>0.14069999999999999</v>
      </c>
      <c r="D3784">
        <v>-0.62450000000000006</v>
      </c>
      <c r="E3784">
        <v>-29.2532</v>
      </c>
      <c r="F3784">
        <v>4.4302999999999999</v>
      </c>
      <c r="G3784">
        <v>3.6284000000000001</v>
      </c>
      <c r="H3784">
        <v>4.4305000000000003</v>
      </c>
      <c r="I3784">
        <v>3.6293000000000002</v>
      </c>
    </row>
    <row r="3785" spans="1:9" x14ac:dyDescent="0.25">
      <c r="A3785">
        <v>15.135999999999999</v>
      </c>
      <c r="B3785">
        <v>9.2100000000000001E-2</v>
      </c>
      <c r="C3785">
        <v>2.29E-2</v>
      </c>
      <c r="D3785">
        <v>-0.62709999999999999</v>
      </c>
      <c r="E3785">
        <v>-28.6264</v>
      </c>
      <c r="F3785">
        <v>4.4265999999999996</v>
      </c>
      <c r="G3785">
        <v>3.6286999999999998</v>
      </c>
      <c r="H3785">
        <v>4.4265999999999996</v>
      </c>
      <c r="I3785">
        <v>3.6297000000000001</v>
      </c>
    </row>
    <row r="3786" spans="1:9" x14ac:dyDescent="0.25">
      <c r="A3786">
        <v>15.14</v>
      </c>
      <c r="B3786">
        <v>8.9599999999999999E-2</v>
      </c>
      <c r="C3786">
        <v>-8.0399999999999999E-2</v>
      </c>
      <c r="D3786">
        <v>-0.63039999999999996</v>
      </c>
      <c r="E3786">
        <v>-22.171600000000002</v>
      </c>
      <c r="F3786">
        <v>4.4227999999999996</v>
      </c>
      <c r="G3786">
        <v>3.6291000000000002</v>
      </c>
      <c r="H3786">
        <v>4.4227999999999996</v>
      </c>
      <c r="I3786">
        <v>3.6301000000000001</v>
      </c>
    </row>
    <row r="3787" spans="1:9" x14ac:dyDescent="0.25">
      <c r="A3787">
        <v>15.144</v>
      </c>
      <c r="B3787">
        <v>8.6999999999999994E-2</v>
      </c>
      <c r="C3787">
        <v>-0.1487</v>
      </c>
      <c r="D3787">
        <v>-0.63419999999999999</v>
      </c>
      <c r="E3787">
        <v>-11.406599999999999</v>
      </c>
      <c r="F3787">
        <v>4.4189999999999996</v>
      </c>
      <c r="G3787">
        <v>3.6294</v>
      </c>
      <c r="H3787">
        <v>4.4188999999999998</v>
      </c>
      <c r="I3787">
        <v>3.6303999999999998</v>
      </c>
    </row>
    <row r="3788" spans="1:9" x14ac:dyDescent="0.25">
      <c r="A3788">
        <v>15.148</v>
      </c>
      <c r="B3788">
        <v>8.4500000000000006E-2</v>
      </c>
      <c r="C3788">
        <v>-0.16889999999999999</v>
      </c>
      <c r="D3788">
        <v>-0.6381</v>
      </c>
      <c r="E3788">
        <v>1.4241999999999999</v>
      </c>
      <c r="F3788">
        <v>4.4153000000000002</v>
      </c>
      <c r="G3788">
        <v>3.6297000000000001</v>
      </c>
      <c r="H3788">
        <v>4.4150999999999998</v>
      </c>
      <c r="I3788">
        <v>3.6307</v>
      </c>
    </row>
    <row r="3789" spans="1:9" x14ac:dyDescent="0.25">
      <c r="A3789">
        <v>15.151999999999999</v>
      </c>
      <c r="B3789">
        <v>8.1900000000000001E-2</v>
      </c>
      <c r="C3789">
        <v>-0.13780000000000001</v>
      </c>
      <c r="D3789">
        <v>-0.64200000000000002</v>
      </c>
      <c r="E3789">
        <v>13.873799999999999</v>
      </c>
      <c r="F3789">
        <v>4.4114000000000004</v>
      </c>
      <c r="G3789">
        <v>3.6301000000000001</v>
      </c>
      <c r="H3789">
        <v>4.4112999999999998</v>
      </c>
      <c r="I3789">
        <v>3.6309999999999998</v>
      </c>
    </row>
    <row r="3790" spans="1:9" x14ac:dyDescent="0.25">
      <c r="A3790">
        <v>15.156000000000001</v>
      </c>
      <c r="B3790">
        <v>7.9399999999999998E-2</v>
      </c>
      <c r="C3790">
        <v>-6.1699999999999998E-2</v>
      </c>
      <c r="D3790">
        <v>-0.64539999999999997</v>
      </c>
      <c r="E3790">
        <v>23.517600000000002</v>
      </c>
      <c r="F3790">
        <v>4.4076000000000004</v>
      </c>
      <c r="G3790">
        <v>3.6303999999999998</v>
      </c>
      <c r="H3790">
        <v>4.4074999999999998</v>
      </c>
      <c r="I3790">
        <v>3.6314000000000002</v>
      </c>
    </row>
    <row r="3791" spans="1:9" x14ac:dyDescent="0.25">
      <c r="A3791">
        <v>15.16</v>
      </c>
      <c r="B3791">
        <v>7.6799999999999993E-2</v>
      </c>
      <c r="C3791">
        <v>4.3799999999999999E-2</v>
      </c>
      <c r="D3791">
        <v>-0.64810000000000001</v>
      </c>
      <c r="E3791">
        <v>28.2502</v>
      </c>
      <c r="F3791">
        <v>4.4036999999999997</v>
      </c>
      <c r="G3791">
        <v>3.6307</v>
      </c>
      <c r="H3791">
        <v>4.4036999999999997</v>
      </c>
      <c r="I3791">
        <v>3.6316999999999999</v>
      </c>
    </row>
    <row r="3792" spans="1:9" x14ac:dyDescent="0.25">
      <c r="A3792">
        <v>15.164</v>
      </c>
      <c r="B3792">
        <v>7.4200000000000002E-2</v>
      </c>
      <c r="C3792">
        <v>0.15620000000000001</v>
      </c>
      <c r="D3792">
        <v>-0.65</v>
      </c>
      <c r="E3792">
        <v>26.9114</v>
      </c>
      <c r="F3792">
        <v>4.3998999999999997</v>
      </c>
      <c r="G3792">
        <v>3.6309999999999998</v>
      </c>
      <c r="H3792">
        <v>4.4000000000000004</v>
      </c>
      <c r="I3792">
        <v>3.6320000000000001</v>
      </c>
    </row>
    <row r="3793" spans="1:9" x14ac:dyDescent="0.25">
      <c r="A3793">
        <v>15.167999999999999</v>
      </c>
      <c r="B3793">
        <v>7.1599999999999997E-2</v>
      </c>
      <c r="C3793">
        <v>0.25130000000000002</v>
      </c>
      <c r="D3793">
        <v>-0.65090000000000003</v>
      </c>
      <c r="E3793">
        <v>19.831099999999999</v>
      </c>
      <c r="F3793">
        <v>4.3959999999999999</v>
      </c>
      <c r="G3793">
        <v>3.6313</v>
      </c>
      <c r="H3793">
        <v>4.3962000000000003</v>
      </c>
      <c r="I3793">
        <v>3.6322000000000001</v>
      </c>
    </row>
    <row r="3794" spans="1:9" x14ac:dyDescent="0.25">
      <c r="A3794">
        <v>15.172000000000001</v>
      </c>
      <c r="B3794">
        <v>6.9000000000000006E-2</v>
      </c>
      <c r="C3794">
        <v>0.30930000000000002</v>
      </c>
      <c r="D3794">
        <v>-0.65129999999999999</v>
      </c>
      <c r="E3794">
        <v>8.6600999999999999</v>
      </c>
      <c r="F3794">
        <v>4.3921000000000001</v>
      </c>
      <c r="G3794">
        <v>3.6315</v>
      </c>
      <c r="H3794">
        <v>4.3924000000000003</v>
      </c>
      <c r="I3794">
        <v>3.6324999999999998</v>
      </c>
    </row>
    <row r="3795" spans="1:9" x14ac:dyDescent="0.25">
      <c r="A3795">
        <v>15.176</v>
      </c>
      <c r="B3795">
        <v>6.6400000000000001E-2</v>
      </c>
      <c r="C3795">
        <v>0.31819999999999998</v>
      </c>
      <c r="D3795">
        <v>-0.65149999999999997</v>
      </c>
      <c r="E3795">
        <v>-4.2965</v>
      </c>
      <c r="F3795">
        <v>4.3882000000000003</v>
      </c>
      <c r="G3795">
        <v>3.6318000000000001</v>
      </c>
      <c r="H3795">
        <v>4.3884999999999996</v>
      </c>
      <c r="I3795">
        <v>3.6328</v>
      </c>
    </row>
    <row r="3796" spans="1:9" x14ac:dyDescent="0.25">
      <c r="A3796">
        <v>15.18</v>
      </c>
      <c r="B3796">
        <v>6.3799999999999996E-2</v>
      </c>
      <c r="C3796">
        <v>0.27589999999999998</v>
      </c>
      <c r="D3796">
        <v>-0.65159999999999996</v>
      </c>
      <c r="E3796">
        <v>-16.5687</v>
      </c>
      <c r="F3796">
        <v>4.3842999999999996</v>
      </c>
      <c r="G3796">
        <v>3.6320999999999999</v>
      </c>
      <c r="H3796">
        <v>4.3845999999999998</v>
      </c>
      <c r="I3796">
        <v>3.633</v>
      </c>
    </row>
    <row r="3797" spans="1:9" x14ac:dyDescent="0.25">
      <c r="A3797">
        <v>15.183999999999999</v>
      </c>
      <c r="B3797">
        <v>6.1199999999999997E-2</v>
      </c>
      <c r="C3797">
        <v>0.1898</v>
      </c>
      <c r="D3797">
        <v>-0.65200000000000002</v>
      </c>
      <c r="E3797">
        <v>-25.7333</v>
      </c>
      <c r="F3797">
        <v>4.3803999999999998</v>
      </c>
      <c r="G3797">
        <v>3.6322999999999999</v>
      </c>
      <c r="H3797">
        <v>4.3806000000000003</v>
      </c>
      <c r="I3797">
        <v>3.6333000000000002</v>
      </c>
    </row>
    <row r="3798" spans="1:9" x14ac:dyDescent="0.25">
      <c r="A3798">
        <v>15.188000000000001</v>
      </c>
      <c r="B3798">
        <v>5.8500000000000003E-2</v>
      </c>
      <c r="C3798">
        <v>7.6899999999999996E-2</v>
      </c>
      <c r="D3798">
        <v>-0.65300000000000002</v>
      </c>
      <c r="E3798">
        <v>-29.7517</v>
      </c>
      <c r="F3798">
        <v>4.3765000000000001</v>
      </c>
      <c r="G3798">
        <v>3.6326000000000001</v>
      </c>
      <c r="H3798">
        <v>4.3765999999999998</v>
      </c>
      <c r="I3798">
        <v>3.6335999999999999</v>
      </c>
    </row>
    <row r="3799" spans="1:9" x14ac:dyDescent="0.25">
      <c r="A3799">
        <v>15.192</v>
      </c>
      <c r="B3799">
        <v>5.5899999999999998E-2</v>
      </c>
      <c r="C3799">
        <v>-3.9899999999999998E-2</v>
      </c>
      <c r="D3799">
        <v>-0.65490000000000004</v>
      </c>
      <c r="E3799">
        <v>-27.627600000000001</v>
      </c>
      <c r="F3799">
        <v>4.3726000000000003</v>
      </c>
      <c r="G3799">
        <v>3.6328</v>
      </c>
      <c r="H3799">
        <v>4.3726000000000003</v>
      </c>
      <c r="I3799">
        <v>3.6337999999999999</v>
      </c>
    </row>
    <row r="3800" spans="1:9" x14ac:dyDescent="0.25">
      <c r="A3800">
        <v>15.196</v>
      </c>
      <c r="B3800">
        <v>5.33E-2</v>
      </c>
      <c r="C3800">
        <v>-0.1366</v>
      </c>
      <c r="D3800">
        <v>-0.65739999999999998</v>
      </c>
      <c r="E3800">
        <v>-19.889800000000001</v>
      </c>
      <c r="F3800">
        <v>4.3685999999999998</v>
      </c>
      <c r="G3800">
        <v>3.633</v>
      </c>
      <c r="H3800">
        <v>4.3685</v>
      </c>
      <c r="I3800">
        <v>3.6339999999999999</v>
      </c>
    </row>
    <row r="3801" spans="1:9" x14ac:dyDescent="0.25">
      <c r="A3801">
        <v>15.2</v>
      </c>
      <c r="B3801">
        <v>5.0700000000000002E-2</v>
      </c>
      <c r="C3801">
        <v>-0.19389999999999999</v>
      </c>
      <c r="D3801">
        <v>-0.6603</v>
      </c>
      <c r="E3801">
        <v>-8.3238000000000003</v>
      </c>
      <c r="F3801">
        <v>4.3647</v>
      </c>
      <c r="G3801">
        <v>3.6332</v>
      </c>
      <c r="H3801">
        <v>4.3644999999999996</v>
      </c>
      <c r="I3801">
        <v>3.6341999999999999</v>
      </c>
    </row>
    <row r="3802" spans="1:9" x14ac:dyDescent="0.25">
      <c r="A3802">
        <v>15.204000000000001</v>
      </c>
      <c r="B3802">
        <v>4.8000000000000001E-2</v>
      </c>
      <c r="C3802">
        <v>-0.20119999999999999</v>
      </c>
      <c r="D3802">
        <v>-0.6633</v>
      </c>
      <c r="E3802">
        <v>4.7107999999999999</v>
      </c>
      <c r="F3802">
        <v>4.3606999999999996</v>
      </c>
      <c r="G3802">
        <v>3.6334</v>
      </c>
      <c r="H3802">
        <v>4.3605</v>
      </c>
      <c r="I3802">
        <v>3.6343999999999999</v>
      </c>
    </row>
    <row r="3803" spans="1:9" x14ac:dyDescent="0.25">
      <c r="A3803">
        <v>15.208</v>
      </c>
      <c r="B3803">
        <v>4.5400000000000003E-2</v>
      </c>
      <c r="C3803">
        <v>-0.15759999999999999</v>
      </c>
      <c r="D3803">
        <v>-0.66610000000000003</v>
      </c>
      <c r="E3803">
        <v>16.726500000000001</v>
      </c>
      <c r="F3803">
        <v>4.3567999999999998</v>
      </c>
      <c r="G3803">
        <v>3.6335999999999999</v>
      </c>
      <c r="H3803">
        <v>4.3566000000000003</v>
      </c>
      <c r="I3803">
        <v>3.6345999999999998</v>
      </c>
    </row>
    <row r="3804" spans="1:9" x14ac:dyDescent="0.25">
      <c r="A3804">
        <v>15.212</v>
      </c>
      <c r="B3804">
        <v>4.2700000000000002E-2</v>
      </c>
      <c r="C3804">
        <v>-7.1999999999999995E-2</v>
      </c>
      <c r="D3804">
        <v>-0.66849999999999998</v>
      </c>
      <c r="E3804">
        <v>25.313099999999999</v>
      </c>
      <c r="F3804">
        <v>4.3528000000000002</v>
      </c>
      <c r="G3804">
        <v>3.6337999999999999</v>
      </c>
      <c r="H3804">
        <v>4.3526999999999996</v>
      </c>
      <c r="I3804">
        <v>3.6347999999999998</v>
      </c>
    </row>
    <row r="3805" spans="1:9" x14ac:dyDescent="0.25">
      <c r="A3805">
        <v>15.215999999999999</v>
      </c>
      <c r="B3805">
        <v>0.04</v>
      </c>
      <c r="C3805">
        <v>3.7699999999999997E-2</v>
      </c>
      <c r="D3805">
        <v>-0.67</v>
      </c>
      <c r="E3805">
        <v>28.522600000000001</v>
      </c>
      <c r="F3805">
        <v>4.3487999999999998</v>
      </c>
      <c r="G3805">
        <v>3.6339999999999999</v>
      </c>
      <c r="H3805">
        <v>4.3487</v>
      </c>
      <c r="I3805">
        <v>3.6349999999999998</v>
      </c>
    </row>
    <row r="3806" spans="1:9" x14ac:dyDescent="0.25">
      <c r="A3806">
        <v>15.22</v>
      </c>
      <c r="B3806">
        <v>3.73E-2</v>
      </c>
      <c r="C3806">
        <v>0.1479</v>
      </c>
      <c r="D3806">
        <v>-0.67059999999999997</v>
      </c>
      <c r="E3806">
        <v>25.5504</v>
      </c>
      <c r="F3806">
        <v>4.3446999999999996</v>
      </c>
      <c r="G3806">
        <v>3.6341000000000001</v>
      </c>
      <c r="H3806">
        <v>4.3448000000000002</v>
      </c>
      <c r="I3806">
        <v>3.6351</v>
      </c>
    </row>
    <row r="3807" spans="1:9" x14ac:dyDescent="0.25">
      <c r="A3807">
        <v>15.224</v>
      </c>
      <c r="B3807">
        <v>3.4700000000000002E-2</v>
      </c>
      <c r="C3807">
        <v>0.23480000000000001</v>
      </c>
      <c r="D3807">
        <v>-0.6704</v>
      </c>
      <c r="E3807">
        <v>17.136399999999998</v>
      </c>
      <c r="F3807">
        <v>4.3407</v>
      </c>
      <c r="G3807">
        <v>3.6343000000000001</v>
      </c>
      <c r="H3807">
        <v>4.3409000000000004</v>
      </c>
      <c r="I3807">
        <v>3.6353</v>
      </c>
    </row>
    <row r="3808" spans="1:9" x14ac:dyDescent="0.25">
      <c r="A3808">
        <v>15.228</v>
      </c>
      <c r="B3808">
        <v>3.2000000000000001E-2</v>
      </c>
      <c r="C3808">
        <v>0.2802</v>
      </c>
      <c r="D3808">
        <v>-0.66979999999999995</v>
      </c>
      <c r="E3808">
        <v>5.1948999999999996</v>
      </c>
      <c r="F3808">
        <v>4.3367000000000004</v>
      </c>
      <c r="G3808">
        <v>3.6343999999999999</v>
      </c>
      <c r="H3808">
        <v>4.3369999999999997</v>
      </c>
      <c r="I3808">
        <v>3.6354000000000002</v>
      </c>
    </row>
    <row r="3809" spans="1:9" x14ac:dyDescent="0.25">
      <c r="A3809">
        <v>15.231999999999999</v>
      </c>
      <c r="B3809">
        <v>2.93E-2</v>
      </c>
      <c r="C3809">
        <v>0.27489999999999998</v>
      </c>
      <c r="D3809">
        <v>-0.66890000000000005</v>
      </c>
      <c r="E3809">
        <v>-7.8689</v>
      </c>
      <c r="F3809">
        <v>4.3327</v>
      </c>
      <c r="G3809">
        <v>3.6345000000000001</v>
      </c>
      <c r="H3809">
        <v>4.3330000000000002</v>
      </c>
      <c r="I3809">
        <v>3.6355</v>
      </c>
    </row>
    <row r="3810" spans="1:9" x14ac:dyDescent="0.25">
      <c r="A3810">
        <v>15.236000000000001</v>
      </c>
      <c r="B3810">
        <v>2.6599999999999999E-2</v>
      </c>
      <c r="C3810">
        <v>0.21909999999999999</v>
      </c>
      <c r="D3810">
        <v>-0.66810000000000003</v>
      </c>
      <c r="E3810">
        <v>-19.557500000000001</v>
      </c>
      <c r="F3810">
        <v>4.3287000000000004</v>
      </c>
      <c r="G3810">
        <v>3.6347</v>
      </c>
      <c r="H3810">
        <v>4.3289</v>
      </c>
      <c r="I3810">
        <v>3.6356000000000002</v>
      </c>
    </row>
    <row r="3811" spans="1:9" x14ac:dyDescent="0.25">
      <c r="A3811">
        <v>15.24</v>
      </c>
      <c r="B3811">
        <v>2.3900000000000001E-2</v>
      </c>
      <c r="C3811">
        <v>0.1234</v>
      </c>
      <c r="D3811">
        <v>-0.66769999999999996</v>
      </c>
      <c r="E3811">
        <v>-27.486999999999998</v>
      </c>
      <c r="F3811">
        <v>4.3247</v>
      </c>
      <c r="G3811">
        <v>3.6347999999999998</v>
      </c>
      <c r="H3811">
        <v>4.3247999999999998</v>
      </c>
      <c r="I3811">
        <v>3.6358000000000001</v>
      </c>
    </row>
    <row r="3812" spans="1:9" x14ac:dyDescent="0.25">
      <c r="A3812">
        <v>15.244</v>
      </c>
      <c r="B3812">
        <v>2.1299999999999999E-2</v>
      </c>
      <c r="C3812">
        <v>6.7999999999999996E-3</v>
      </c>
      <c r="D3812">
        <v>-0.66790000000000005</v>
      </c>
      <c r="E3812">
        <v>-29.8247</v>
      </c>
      <c r="F3812">
        <v>4.3207000000000004</v>
      </c>
      <c r="G3812">
        <v>3.6349</v>
      </c>
      <c r="H3812">
        <v>4.3207000000000004</v>
      </c>
      <c r="I3812">
        <v>3.6358999999999999</v>
      </c>
    </row>
    <row r="3813" spans="1:9" x14ac:dyDescent="0.25">
      <c r="A3813">
        <v>15.247999999999999</v>
      </c>
      <c r="B3813">
        <v>1.8599999999999998E-2</v>
      </c>
      <c r="C3813">
        <v>-0.10680000000000001</v>
      </c>
      <c r="D3813">
        <v>-0.66900000000000004</v>
      </c>
      <c r="E3813">
        <v>-25.980599999999999</v>
      </c>
      <c r="F3813">
        <v>4.3167</v>
      </c>
      <c r="G3813">
        <v>3.6349999999999998</v>
      </c>
      <c r="H3813">
        <v>4.3166000000000002</v>
      </c>
      <c r="I3813">
        <v>3.6360000000000001</v>
      </c>
    </row>
    <row r="3814" spans="1:9" x14ac:dyDescent="0.25">
      <c r="A3814">
        <v>15.252000000000001</v>
      </c>
      <c r="B3814">
        <v>1.5900000000000001E-2</v>
      </c>
      <c r="C3814">
        <v>-0.19409999999999999</v>
      </c>
      <c r="D3814">
        <v>-0.67069999999999996</v>
      </c>
      <c r="E3814">
        <v>-16.907800000000002</v>
      </c>
      <c r="F3814">
        <v>4.3125999999999998</v>
      </c>
      <c r="G3814">
        <v>3.6349999999999998</v>
      </c>
      <c r="H3814">
        <v>4.3125</v>
      </c>
      <c r="I3814">
        <v>3.6360000000000001</v>
      </c>
    </row>
    <row r="3815" spans="1:9" x14ac:dyDescent="0.25">
      <c r="A3815">
        <v>15.256</v>
      </c>
      <c r="B3815">
        <v>1.32E-2</v>
      </c>
      <c r="C3815">
        <v>-0.23780000000000001</v>
      </c>
      <c r="D3815">
        <v>-0.67269999999999996</v>
      </c>
      <c r="E3815">
        <v>-4.6374000000000004</v>
      </c>
      <c r="F3815">
        <v>4.3086000000000002</v>
      </c>
      <c r="G3815">
        <v>3.6351</v>
      </c>
      <c r="H3815">
        <v>4.3083999999999998</v>
      </c>
      <c r="I3815">
        <v>3.6360999999999999</v>
      </c>
    </row>
    <row r="3816" spans="1:9" x14ac:dyDescent="0.25">
      <c r="A3816">
        <v>15.26</v>
      </c>
      <c r="B3816">
        <v>1.0500000000000001E-2</v>
      </c>
      <c r="C3816">
        <v>-0.2301</v>
      </c>
      <c r="D3816">
        <v>-0.67469999999999997</v>
      </c>
      <c r="E3816">
        <v>8.3902000000000001</v>
      </c>
      <c r="F3816">
        <v>4.3045999999999998</v>
      </c>
      <c r="G3816">
        <v>3.6351</v>
      </c>
      <c r="H3816">
        <v>4.3042999999999996</v>
      </c>
      <c r="I3816">
        <v>3.6360999999999999</v>
      </c>
    </row>
    <row r="3817" spans="1:9" x14ac:dyDescent="0.25">
      <c r="A3817">
        <v>15.263999999999999</v>
      </c>
      <c r="B3817">
        <v>7.7999999999999996E-3</v>
      </c>
      <c r="C3817">
        <v>-0.17299999999999999</v>
      </c>
      <c r="D3817">
        <v>-0.6764</v>
      </c>
      <c r="E3817">
        <v>19.6752</v>
      </c>
      <c r="F3817">
        <v>4.3005000000000004</v>
      </c>
      <c r="G3817">
        <v>3.6352000000000002</v>
      </c>
      <c r="H3817">
        <v>4.3003</v>
      </c>
      <c r="I3817">
        <v>3.6362000000000001</v>
      </c>
    </row>
    <row r="3818" spans="1:9" x14ac:dyDescent="0.25">
      <c r="A3818">
        <v>15.268000000000001</v>
      </c>
      <c r="B3818">
        <v>5.1000000000000004E-3</v>
      </c>
      <c r="C3818">
        <v>-7.8200000000000006E-2</v>
      </c>
      <c r="D3818">
        <v>-0.67759999999999998</v>
      </c>
      <c r="E3818">
        <v>26.8749</v>
      </c>
      <c r="F3818">
        <v>4.2965</v>
      </c>
      <c r="G3818">
        <v>3.6352000000000002</v>
      </c>
      <c r="H3818">
        <v>4.2964000000000002</v>
      </c>
      <c r="I3818">
        <v>3.6362000000000001</v>
      </c>
    </row>
    <row r="3819" spans="1:9" x14ac:dyDescent="0.25">
      <c r="A3819">
        <v>15.272</v>
      </c>
      <c r="B3819">
        <v>2.3999999999999998E-3</v>
      </c>
      <c r="C3819">
        <v>3.4200000000000001E-2</v>
      </c>
      <c r="D3819">
        <v>-0.67789999999999995</v>
      </c>
      <c r="E3819">
        <v>28.296099999999999</v>
      </c>
      <c r="F3819">
        <v>4.2923999999999998</v>
      </c>
      <c r="G3819">
        <v>3.6352000000000002</v>
      </c>
      <c r="H3819">
        <v>4.2923999999999998</v>
      </c>
      <c r="I3819">
        <v>3.6362000000000001</v>
      </c>
    </row>
    <row r="3820" spans="1:9" x14ac:dyDescent="0.25">
      <c r="A3820">
        <v>15.276</v>
      </c>
      <c r="B3820">
        <v>-2.9999999999999997E-4</v>
      </c>
      <c r="C3820">
        <v>0.1399</v>
      </c>
      <c r="D3820">
        <v>-0.67730000000000001</v>
      </c>
      <c r="E3820">
        <v>23.579000000000001</v>
      </c>
      <c r="F3820">
        <v>4.2882999999999996</v>
      </c>
      <c r="G3820">
        <v>3.6352000000000002</v>
      </c>
      <c r="H3820">
        <v>4.2884000000000002</v>
      </c>
      <c r="I3820">
        <v>3.6362000000000001</v>
      </c>
    </row>
    <row r="3821" spans="1:9" x14ac:dyDescent="0.25">
      <c r="A3821">
        <v>15.28</v>
      </c>
      <c r="B3821">
        <v>-3.0000000000000001E-3</v>
      </c>
      <c r="C3821">
        <v>0.21609999999999999</v>
      </c>
      <c r="D3821">
        <v>-0.67589999999999995</v>
      </c>
      <c r="E3821">
        <v>13.8827</v>
      </c>
      <c r="F3821">
        <v>4.2843</v>
      </c>
      <c r="G3821">
        <v>3.6352000000000002</v>
      </c>
      <c r="H3821">
        <v>4.2845000000000004</v>
      </c>
      <c r="I3821">
        <v>3.6362000000000001</v>
      </c>
    </row>
    <row r="3822" spans="1:9" x14ac:dyDescent="0.25">
      <c r="A3822">
        <v>15.284000000000001</v>
      </c>
      <c r="B3822">
        <v>-5.7000000000000002E-3</v>
      </c>
      <c r="C3822">
        <v>0.24709999999999999</v>
      </c>
      <c r="D3822">
        <v>-0.67420000000000002</v>
      </c>
      <c r="E3822">
        <v>1.3387</v>
      </c>
      <c r="F3822">
        <v>4.2801999999999998</v>
      </c>
      <c r="G3822">
        <v>3.6352000000000002</v>
      </c>
      <c r="H3822">
        <v>4.2805</v>
      </c>
      <c r="I3822">
        <v>3.6362000000000001</v>
      </c>
    </row>
    <row r="3823" spans="1:9" x14ac:dyDescent="0.25">
      <c r="A3823">
        <v>15.288</v>
      </c>
      <c r="B3823">
        <v>-8.3999999999999995E-3</v>
      </c>
      <c r="C3823">
        <v>0.2263</v>
      </c>
      <c r="D3823">
        <v>-0.67230000000000001</v>
      </c>
      <c r="E3823">
        <v>-11.587999999999999</v>
      </c>
      <c r="F3823">
        <v>4.2762000000000002</v>
      </c>
      <c r="G3823">
        <v>3.6352000000000002</v>
      </c>
      <c r="H3823">
        <v>4.2763999999999998</v>
      </c>
      <c r="I3823">
        <v>3.6362000000000001</v>
      </c>
    </row>
    <row r="3824" spans="1:9" x14ac:dyDescent="0.25">
      <c r="A3824">
        <v>15.292</v>
      </c>
      <c r="B3824">
        <v>-1.11E-2</v>
      </c>
      <c r="C3824">
        <v>0.15720000000000001</v>
      </c>
      <c r="D3824">
        <v>-0.67059999999999997</v>
      </c>
      <c r="E3824">
        <v>-22.404199999999999</v>
      </c>
      <c r="F3824">
        <v>4.2721999999999998</v>
      </c>
      <c r="G3824">
        <v>3.6352000000000002</v>
      </c>
      <c r="H3824">
        <v>4.2723000000000004</v>
      </c>
      <c r="I3824">
        <v>3.6362000000000001</v>
      </c>
    </row>
    <row r="3825" spans="1:9" x14ac:dyDescent="0.25">
      <c r="A3825">
        <v>15.295999999999999</v>
      </c>
      <c r="B3825">
        <v>-1.38E-2</v>
      </c>
      <c r="C3825">
        <v>5.2999999999999999E-2</v>
      </c>
      <c r="D3825">
        <v>-0.6694</v>
      </c>
      <c r="E3825">
        <v>-28.824300000000001</v>
      </c>
      <c r="F3825">
        <v>4.2680999999999996</v>
      </c>
      <c r="G3825">
        <v>3.6351</v>
      </c>
      <c r="H3825">
        <v>4.2682000000000002</v>
      </c>
      <c r="I3825">
        <v>3.6360999999999999</v>
      </c>
    </row>
    <row r="3826" spans="1:9" x14ac:dyDescent="0.25">
      <c r="A3826">
        <v>15.3</v>
      </c>
      <c r="B3826">
        <v>-1.6400000000000001E-2</v>
      </c>
      <c r="C3826">
        <v>-6.54E-2</v>
      </c>
      <c r="D3826">
        <v>-0.66890000000000005</v>
      </c>
      <c r="E3826">
        <v>-29.3155</v>
      </c>
      <c r="F3826">
        <v>4.2641</v>
      </c>
      <c r="G3826">
        <v>3.6351</v>
      </c>
      <c r="H3826">
        <v>4.2641</v>
      </c>
      <c r="I3826">
        <v>3.6360999999999999</v>
      </c>
    </row>
    <row r="3827" spans="1:9" x14ac:dyDescent="0.25">
      <c r="A3827">
        <v>15.304</v>
      </c>
      <c r="B3827">
        <v>-1.9099999999999999E-2</v>
      </c>
      <c r="C3827">
        <v>-0.1734</v>
      </c>
      <c r="D3827">
        <v>-0.66920000000000002</v>
      </c>
      <c r="E3827">
        <v>-23.7544</v>
      </c>
      <c r="F3827">
        <v>4.2601000000000004</v>
      </c>
      <c r="G3827">
        <v>3.6349999999999998</v>
      </c>
      <c r="H3827">
        <v>4.26</v>
      </c>
      <c r="I3827">
        <v>3.6360000000000001</v>
      </c>
    </row>
    <row r="3828" spans="1:9" x14ac:dyDescent="0.25">
      <c r="A3828">
        <v>15.308</v>
      </c>
      <c r="B3828">
        <v>-2.18E-2</v>
      </c>
      <c r="C3828">
        <v>-0.24909999999999999</v>
      </c>
      <c r="D3828">
        <v>-0.67010000000000003</v>
      </c>
      <c r="E3828">
        <v>-13.491199999999999</v>
      </c>
      <c r="F3828">
        <v>4.2561</v>
      </c>
      <c r="G3828">
        <v>3.6349</v>
      </c>
      <c r="H3828">
        <v>4.2558999999999996</v>
      </c>
      <c r="I3828">
        <v>3.6358999999999999</v>
      </c>
    </row>
    <row r="3829" spans="1:9" x14ac:dyDescent="0.25">
      <c r="A3829">
        <v>15.311999999999999</v>
      </c>
      <c r="B3829">
        <v>-2.4500000000000001E-2</v>
      </c>
      <c r="C3829">
        <v>-0.27800000000000002</v>
      </c>
      <c r="D3829">
        <v>-0.67110000000000003</v>
      </c>
      <c r="E3829">
        <v>-0.73880000000000001</v>
      </c>
      <c r="F3829">
        <v>4.2521000000000004</v>
      </c>
      <c r="G3829">
        <v>3.6347999999999998</v>
      </c>
      <c r="H3829">
        <v>4.2518000000000002</v>
      </c>
      <c r="I3829">
        <v>3.6358000000000001</v>
      </c>
    </row>
    <row r="3830" spans="1:9" x14ac:dyDescent="0.25">
      <c r="A3830">
        <v>15.316000000000001</v>
      </c>
      <c r="B3830">
        <v>-2.7199999999999998E-2</v>
      </c>
      <c r="C3830">
        <v>-0.255</v>
      </c>
      <c r="D3830">
        <v>-0.67210000000000003</v>
      </c>
      <c r="E3830">
        <v>12.024100000000001</v>
      </c>
      <c r="F3830">
        <v>4.2480000000000002</v>
      </c>
      <c r="G3830">
        <v>3.6347999999999998</v>
      </c>
      <c r="H3830">
        <v>4.2477999999999998</v>
      </c>
      <c r="I3830">
        <v>3.6356999999999999</v>
      </c>
    </row>
    <row r="3831" spans="1:9" x14ac:dyDescent="0.25">
      <c r="A3831">
        <v>15.32</v>
      </c>
      <c r="B3831">
        <v>-2.98E-2</v>
      </c>
      <c r="C3831">
        <v>-0.18509999999999999</v>
      </c>
      <c r="D3831">
        <v>-0.67269999999999996</v>
      </c>
      <c r="E3831">
        <v>22.319800000000001</v>
      </c>
      <c r="F3831">
        <v>4.2439999999999998</v>
      </c>
      <c r="G3831">
        <v>3.6345999999999998</v>
      </c>
      <c r="H3831">
        <v>4.2438000000000002</v>
      </c>
      <c r="I3831">
        <v>3.6356000000000002</v>
      </c>
    </row>
    <row r="3832" spans="1:9" x14ac:dyDescent="0.25">
      <c r="A3832">
        <v>15.324</v>
      </c>
      <c r="B3832">
        <v>-3.2500000000000001E-2</v>
      </c>
      <c r="C3832">
        <v>-8.2699999999999996E-2</v>
      </c>
      <c r="D3832">
        <v>-0.67259999999999998</v>
      </c>
      <c r="E3832">
        <v>27.935300000000002</v>
      </c>
      <c r="F3832">
        <v>4.24</v>
      </c>
      <c r="G3832">
        <v>3.6345000000000001</v>
      </c>
      <c r="H3832">
        <v>4.2397999999999998</v>
      </c>
      <c r="I3832">
        <v>3.6355</v>
      </c>
    </row>
    <row r="3833" spans="1:9" x14ac:dyDescent="0.25">
      <c r="A3833">
        <v>15.327999999999999</v>
      </c>
      <c r="B3833">
        <v>-3.5200000000000002E-2</v>
      </c>
      <c r="C3833">
        <v>3.0300000000000001E-2</v>
      </c>
      <c r="D3833">
        <v>-0.67169999999999996</v>
      </c>
      <c r="E3833">
        <v>27.513500000000001</v>
      </c>
      <c r="F3833">
        <v>4.2359</v>
      </c>
      <c r="G3833">
        <v>3.6343999999999999</v>
      </c>
      <c r="H3833">
        <v>4.2359</v>
      </c>
      <c r="I3833">
        <v>3.6354000000000002</v>
      </c>
    </row>
    <row r="3834" spans="1:9" x14ac:dyDescent="0.25">
      <c r="A3834">
        <v>15.332000000000001</v>
      </c>
      <c r="B3834">
        <v>-3.7900000000000003E-2</v>
      </c>
      <c r="C3834">
        <v>0.12939999999999999</v>
      </c>
      <c r="D3834">
        <v>-0.66979999999999995</v>
      </c>
      <c r="E3834">
        <v>21.1645</v>
      </c>
      <c r="F3834">
        <v>4.2319000000000004</v>
      </c>
      <c r="G3834">
        <v>3.6341999999999999</v>
      </c>
      <c r="H3834">
        <v>4.2320000000000002</v>
      </c>
      <c r="I3834">
        <v>3.6352000000000002</v>
      </c>
    </row>
    <row r="3835" spans="1:9" x14ac:dyDescent="0.25">
      <c r="A3835">
        <v>15.336</v>
      </c>
      <c r="B3835">
        <v>-4.0599999999999997E-2</v>
      </c>
      <c r="C3835">
        <v>0.19370000000000001</v>
      </c>
      <c r="D3835">
        <v>-0.6673</v>
      </c>
      <c r="E3835">
        <v>10.4076</v>
      </c>
      <c r="F3835">
        <v>4.2279</v>
      </c>
      <c r="G3835">
        <v>3.6341000000000001</v>
      </c>
      <c r="H3835">
        <v>4.2281000000000004</v>
      </c>
      <c r="I3835">
        <v>3.6351</v>
      </c>
    </row>
    <row r="3836" spans="1:9" x14ac:dyDescent="0.25">
      <c r="A3836">
        <v>15.34</v>
      </c>
      <c r="B3836">
        <v>-4.3200000000000002E-2</v>
      </c>
      <c r="C3836">
        <v>0.20979999999999999</v>
      </c>
      <c r="D3836">
        <v>-0.66459999999999997</v>
      </c>
      <c r="E3836">
        <v>-2.4824000000000002</v>
      </c>
      <c r="F3836">
        <v>4.2239000000000004</v>
      </c>
      <c r="G3836">
        <v>3.6339000000000001</v>
      </c>
      <c r="H3836">
        <v>4.2241</v>
      </c>
      <c r="I3836">
        <v>3.6349</v>
      </c>
    </row>
    <row r="3837" spans="1:9" x14ac:dyDescent="0.25">
      <c r="A3837">
        <v>15.343999999999999</v>
      </c>
      <c r="B3837">
        <v>-4.5900000000000003E-2</v>
      </c>
      <c r="C3837">
        <v>0.17430000000000001</v>
      </c>
      <c r="D3837">
        <v>-0.66169999999999995</v>
      </c>
      <c r="E3837">
        <v>-15.023199999999999</v>
      </c>
      <c r="F3837">
        <v>4.2199</v>
      </c>
      <c r="G3837">
        <v>3.6337999999999999</v>
      </c>
      <c r="H3837">
        <v>4.2201000000000004</v>
      </c>
      <c r="I3837">
        <v>3.6347</v>
      </c>
    </row>
    <row r="3838" spans="1:9" x14ac:dyDescent="0.25">
      <c r="A3838">
        <v>15.348000000000001</v>
      </c>
      <c r="B3838">
        <v>-4.8500000000000001E-2</v>
      </c>
      <c r="C3838">
        <v>9.3399999999999997E-2</v>
      </c>
      <c r="D3838">
        <v>-0.65920000000000001</v>
      </c>
      <c r="E3838">
        <v>-24.761099999999999</v>
      </c>
      <c r="F3838">
        <v>4.2159000000000004</v>
      </c>
      <c r="G3838">
        <v>3.6335999999999999</v>
      </c>
      <c r="H3838">
        <v>4.2161</v>
      </c>
      <c r="I3838">
        <v>3.6345999999999998</v>
      </c>
    </row>
    <row r="3839" spans="1:9" x14ac:dyDescent="0.25">
      <c r="A3839">
        <v>15.352</v>
      </c>
      <c r="B3839">
        <v>-5.1200000000000002E-2</v>
      </c>
      <c r="C3839">
        <v>-1.72E-2</v>
      </c>
      <c r="D3839">
        <v>-0.65720000000000001</v>
      </c>
      <c r="E3839">
        <v>-29.569199999999999</v>
      </c>
      <c r="F3839">
        <v>4.2119999999999997</v>
      </c>
      <c r="G3839">
        <v>3.6334</v>
      </c>
      <c r="H3839">
        <v>4.2119999999999997</v>
      </c>
      <c r="I3839">
        <v>3.6343999999999999</v>
      </c>
    </row>
    <row r="3840" spans="1:9" x14ac:dyDescent="0.25">
      <c r="A3840">
        <v>15.356</v>
      </c>
      <c r="B3840">
        <v>-5.3800000000000001E-2</v>
      </c>
      <c r="C3840">
        <v>-0.13489999999999999</v>
      </c>
      <c r="D3840">
        <v>-0.65590000000000004</v>
      </c>
      <c r="E3840">
        <v>-28.274799999999999</v>
      </c>
      <c r="F3840">
        <v>4.2081</v>
      </c>
      <c r="G3840">
        <v>3.6332</v>
      </c>
      <c r="H3840">
        <v>4.2080000000000002</v>
      </c>
      <c r="I3840">
        <v>3.6341999999999999</v>
      </c>
    </row>
    <row r="3841" spans="1:9" x14ac:dyDescent="0.25">
      <c r="A3841">
        <v>15.36</v>
      </c>
      <c r="B3841">
        <v>-5.6399999999999999E-2</v>
      </c>
      <c r="C3841">
        <v>-0.2356</v>
      </c>
      <c r="D3841">
        <v>-0.65539999999999998</v>
      </c>
      <c r="E3841">
        <v>-21.208600000000001</v>
      </c>
      <c r="F3841">
        <v>4.2041000000000004</v>
      </c>
      <c r="G3841">
        <v>3.633</v>
      </c>
      <c r="H3841">
        <v>4.2039</v>
      </c>
      <c r="I3841">
        <v>3.6339999999999999</v>
      </c>
    </row>
    <row r="3842" spans="1:9" x14ac:dyDescent="0.25">
      <c r="A3842">
        <v>15.364000000000001</v>
      </c>
      <c r="B3842">
        <v>-5.8999999999999997E-2</v>
      </c>
      <c r="C3842">
        <v>-0.29909999999999998</v>
      </c>
      <c r="D3842">
        <v>-0.65539999999999998</v>
      </c>
      <c r="E3842">
        <v>-10.0335</v>
      </c>
      <c r="F3842">
        <v>4.2001999999999997</v>
      </c>
      <c r="G3842">
        <v>3.6328</v>
      </c>
      <c r="H3842">
        <v>4.1999000000000004</v>
      </c>
      <c r="I3842">
        <v>3.6337000000000002</v>
      </c>
    </row>
    <row r="3843" spans="1:9" x14ac:dyDescent="0.25">
      <c r="A3843">
        <v>15.368</v>
      </c>
      <c r="B3843">
        <v>-6.1699999999999998E-2</v>
      </c>
      <c r="C3843">
        <v>-0.3135</v>
      </c>
      <c r="D3843">
        <v>-0.65549999999999997</v>
      </c>
      <c r="E3843">
        <v>2.9327999999999999</v>
      </c>
      <c r="F3843">
        <v>4.1962999999999999</v>
      </c>
      <c r="G3843">
        <v>3.6324999999999998</v>
      </c>
      <c r="H3843">
        <v>4.1959999999999997</v>
      </c>
      <c r="I3843">
        <v>3.6335000000000002</v>
      </c>
    </row>
    <row r="3844" spans="1:9" x14ac:dyDescent="0.25">
      <c r="A3844">
        <v>15.372</v>
      </c>
      <c r="B3844">
        <v>-6.4299999999999996E-2</v>
      </c>
      <c r="C3844">
        <v>-0.27660000000000001</v>
      </c>
      <c r="D3844">
        <v>-0.65539999999999998</v>
      </c>
      <c r="E3844">
        <v>15.213200000000001</v>
      </c>
      <c r="F3844">
        <v>4.1924000000000001</v>
      </c>
      <c r="G3844">
        <v>3.6322999999999999</v>
      </c>
      <c r="H3844">
        <v>4.1920999999999999</v>
      </c>
      <c r="I3844">
        <v>3.6332</v>
      </c>
    </row>
    <row r="3845" spans="1:9" x14ac:dyDescent="0.25">
      <c r="A3845">
        <v>15.375999999999999</v>
      </c>
      <c r="B3845">
        <v>-6.6900000000000001E-2</v>
      </c>
      <c r="C3845">
        <v>-0.19589999999999999</v>
      </c>
      <c r="D3845">
        <v>-0.65490000000000004</v>
      </c>
      <c r="E3845">
        <v>24.386500000000002</v>
      </c>
      <c r="F3845">
        <v>4.1883999999999997</v>
      </c>
      <c r="G3845">
        <v>3.6320000000000001</v>
      </c>
      <c r="H3845">
        <v>4.1882000000000001</v>
      </c>
      <c r="I3845">
        <v>3.633</v>
      </c>
    </row>
    <row r="3846" spans="1:9" x14ac:dyDescent="0.25">
      <c r="A3846">
        <v>15.38</v>
      </c>
      <c r="B3846">
        <v>-6.9500000000000006E-2</v>
      </c>
      <c r="C3846">
        <v>-8.8400000000000006E-2</v>
      </c>
      <c r="D3846">
        <v>-0.65359999999999996</v>
      </c>
      <c r="E3846">
        <v>28.421900000000001</v>
      </c>
      <c r="F3846">
        <v>4.1844999999999999</v>
      </c>
      <c r="G3846">
        <v>3.6318000000000001</v>
      </c>
      <c r="H3846">
        <v>4.1844000000000001</v>
      </c>
      <c r="I3846">
        <v>3.6328</v>
      </c>
    </row>
    <row r="3847" spans="1:9" x14ac:dyDescent="0.25">
      <c r="A3847">
        <v>15.384</v>
      </c>
      <c r="B3847">
        <v>-7.2099999999999997E-2</v>
      </c>
      <c r="C3847">
        <v>2.3199999999999998E-2</v>
      </c>
      <c r="D3847">
        <v>-0.65139999999999998</v>
      </c>
      <c r="E3847">
        <v>26.3309</v>
      </c>
      <c r="F3847">
        <v>4.1806000000000001</v>
      </c>
      <c r="G3847">
        <v>3.6315</v>
      </c>
      <c r="H3847">
        <v>4.1806000000000001</v>
      </c>
      <c r="I3847">
        <v>3.6324999999999998</v>
      </c>
    </row>
    <row r="3848" spans="1:9" x14ac:dyDescent="0.25">
      <c r="A3848">
        <v>15.388</v>
      </c>
      <c r="B3848">
        <v>-7.4700000000000003E-2</v>
      </c>
      <c r="C3848">
        <v>0.1148</v>
      </c>
      <c r="D3848">
        <v>-0.64839999999999998</v>
      </c>
      <c r="E3848">
        <v>18.643599999999999</v>
      </c>
      <c r="F3848">
        <v>4.1767000000000003</v>
      </c>
      <c r="G3848">
        <v>3.6312000000000002</v>
      </c>
      <c r="H3848">
        <v>4.1768000000000001</v>
      </c>
      <c r="I3848">
        <v>3.6322000000000001</v>
      </c>
    </row>
    <row r="3849" spans="1:9" x14ac:dyDescent="0.25">
      <c r="A3849">
        <v>15.391999999999999</v>
      </c>
      <c r="B3849">
        <v>-7.7299999999999994E-2</v>
      </c>
      <c r="C3849">
        <v>0.16719999999999999</v>
      </c>
      <c r="D3849">
        <v>-0.64490000000000003</v>
      </c>
      <c r="E3849">
        <v>7.1387</v>
      </c>
      <c r="F3849">
        <v>4.1727999999999996</v>
      </c>
      <c r="G3849">
        <v>3.6309</v>
      </c>
      <c r="H3849">
        <v>4.173</v>
      </c>
      <c r="I3849">
        <v>3.6318999999999999</v>
      </c>
    </row>
    <row r="3850" spans="1:9" x14ac:dyDescent="0.25">
      <c r="A3850">
        <v>15.396000000000001</v>
      </c>
      <c r="B3850">
        <v>-7.9899999999999999E-2</v>
      </c>
      <c r="C3850">
        <v>0.1699</v>
      </c>
      <c r="D3850">
        <v>-0.6411</v>
      </c>
      <c r="E3850">
        <v>-5.8396999999999997</v>
      </c>
      <c r="F3850">
        <v>4.1689999999999996</v>
      </c>
      <c r="G3850">
        <v>3.6305999999999998</v>
      </c>
      <c r="H3850">
        <v>4.1691000000000003</v>
      </c>
      <c r="I3850">
        <v>3.6316000000000002</v>
      </c>
    </row>
    <row r="3851" spans="1:9" x14ac:dyDescent="0.25">
      <c r="A3851">
        <v>15.4</v>
      </c>
      <c r="B3851">
        <v>-8.2400000000000001E-2</v>
      </c>
      <c r="C3851">
        <v>0.12180000000000001</v>
      </c>
      <c r="D3851">
        <v>-0.63739999999999997</v>
      </c>
      <c r="E3851">
        <v>-17.827400000000001</v>
      </c>
      <c r="F3851">
        <v>4.1650999999999998</v>
      </c>
      <c r="G3851">
        <v>3.6303000000000001</v>
      </c>
      <c r="H3851">
        <v>4.1653000000000002</v>
      </c>
      <c r="I3851">
        <v>3.6313</v>
      </c>
    </row>
    <row r="3852" spans="1:9" x14ac:dyDescent="0.25">
      <c r="A3852">
        <v>15.404</v>
      </c>
      <c r="B3852">
        <v>-8.5000000000000006E-2</v>
      </c>
      <c r="C3852">
        <v>3.1800000000000002E-2</v>
      </c>
      <c r="D3852">
        <v>-0.63400000000000001</v>
      </c>
      <c r="E3852">
        <v>-26.4421</v>
      </c>
      <c r="F3852">
        <v>4.1612999999999998</v>
      </c>
      <c r="G3852">
        <v>3.63</v>
      </c>
      <c r="H3852">
        <v>4.1614000000000004</v>
      </c>
      <c r="I3852">
        <v>3.6309999999999998</v>
      </c>
    </row>
    <row r="3853" spans="1:9" x14ac:dyDescent="0.25">
      <c r="A3853">
        <v>15.407999999999999</v>
      </c>
      <c r="B3853">
        <v>-8.7499999999999994E-2</v>
      </c>
      <c r="C3853">
        <v>-8.2600000000000007E-2</v>
      </c>
      <c r="D3853">
        <v>-0.63119999999999998</v>
      </c>
      <c r="E3853">
        <v>-29.754300000000001</v>
      </c>
      <c r="F3853">
        <v>4.1574999999999998</v>
      </c>
      <c r="G3853">
        <v>3.6297000000000001</v>
      </c>
      <c r="H3853">
        <v>4.1574999999999998</v>
      </c>
      <c r="I3853">
        <v>3.6307</v>
      </c>
    </row>
    <row r="3854" spans="1:9" x14ac:dyDescent="0.25">
      <c r="A3854">
        <v>15.412000000000001</v>
      </c>
      <c r="B3854">
        <v>-0.09</v>
      </c>
      <c r="C3854">
        <v>-0.19800000000000001</v>
      </c>
      <c r="D3854">
        <v>-0.62919999999999998</v>
      </c>
      <c r="E3854">
        <v>-26.950800000000001</v>
      </c>
      <c r="F3854">
        <v>4.1536999999999997</v>
      </c>
      <c r="G3854">
        <v>3.6293000000000002</v>
      </c>
      <c r="H3854">
        <v>4.1536</v>
      </c>
      <c r="I3854">
        <v>3.6303000000000001</v>
      </c>
    </row>
    <row r="3855" spans="1:9" x14ac:dyDescent="0.25">
      <c r="A3855">
        <v>15.416</v>
      </c>
      <c r="B3855">
        <v>-9.2600000000000002E-2</v>
      </c>
      <c r="C3855">
        <v>-0.29089999999999999</v>
      </c>
      <c r="D3855">
        <v>-0.62790000000000001</v>
      </c>
      <c r="E3855">
        <v>-18.7346</v>
      </c>
      <c r="F3855">
        <v>4.1500000000000004</v>
      </c>
      <c r="G3855">
        <v>3.629</v>
      </c>
      <c r="H3855">
        <v>4.1497000000000002</v>
      </c>
      <c r="I3855">
        <v>3.63</v>
      </c>
    </row>
    <row r="3856" spans="1:9" x14ac:dyDescent="0.25">
      <c r="A3856">
        <v>15.42</v>
      </c>
      <c r="B3856">
        <v>-9.5100000000000004E-2</v>
      </c>
      <c r="C3856">
        <v>-0.34310000000000002</v>
      </c>
      <c r="D3856">
        <v>-0.627</v>
      </c>
      <c r="E3856">
        <v>-6.9726999999999997</v>
      </c>
      <c r="F3856">
        <v>4.1462000000000003</v>
      </c>
      <c r="G3856">
        <v>3.6286999999999998</v>
      </c>
      <c r="H3856">
        <v>4.1459000000000001</v>
      </c>
      <c r="I3856">
        <v>3.6295999999999999</v>
      </c>
    </row>
    <row r="3857" spans="1:9" x14ac:dyDescent="0.25">
      <c r="A3857">
        <v>15.423999999999999</v>
      </c>
      <c r="B3857">
        <v>-9.7600000000000006E-2</v>
      </c>
      <c r="C3857">
        <v>-0.34510000000000002</v>
      </c>
      <c r="D3857">
        <v>-0.62609999999999999</v>
      </c>
      <c r="E3857">
        <v>5.9791999999999996</v>
      </c>
      <c r="F3857">
        <v>4.1425000000000001</v>
      </c>
      <c r="G3857">
        <v>3.6282999999999999</v>
      </c>
      <c r="H3857">
        <v>4.1421000000000001</v>
      </c>
      <c r="I3857">
        <v>3.6292</v>
      </c>
    </row>
    <row r="3858" spans="1:9" x14ac:dyDescent="0.25">
      <c r="A3858">
        <v>15.428000000000001</v>
      </c>
      <c r="B3858">
        <v>-0.10009999999999999</v>
      </c>
      <c r="C3858">
        <v>-0.29699999999999999</v>
      </c>
      <c r="D3858">
        <v>-0.625</v>
      </c>
      <c r="E3858">
        <v>17.675999999999998</v>
      </c>
      <c r="F3858">
        <v>4.1387999999999998</v>
      </c>
      <c r="G3858">
        <v>3.6278999999999999</v>
      </c>
      <c r="H3858">
        <v>4.1383999999999999</v>
      </c>
      <c r="I3858">
        <v>3.6288999999999998</v>
      </c>
    </row>
    <row r="3859" spans="1:9" x14ac:dyDescent="0.25">
      <c r="A3859">
        <v>15.432</v>
      </c>
      <c r="B3859">
        <v>-0.1026</v>
      </c>
      <c r="C3859">
        <v>-0.20849999999999999</v>
      </c>
      <c r="D3859">
        <v>-0.62339999999999995</v>
      </c>
      <c r="E3859">
        <v>25.779499999999999</v>
      </c>
      <c r="F3859">
        <v>4.1349999999999998</v>
      </c>
      <c r="G3859">
        <v>3.6276000000000002</v>
      </c>
      <c r="H3859">
        <v>4.1348000000000003</v>
      </c>
      <c r="I3859">
        <v>3.6284999999999998</v>
      </c>
    </row>
    <row r="3860" spans="1:9" x14ac:dyDescent="0.25">
      <c r="A3860">
        <v>15.436</v>
      </c>
      <c r="B3860">
        <v>-0.1051</v>
      </c>
      <c r="C3860">
        <v>-9.8000000000000004E-2</v>
      </c>
      <c r="D3860">
        <v>-0.621</v>
      </c>
      <c r="E3860">
        <v>28.460699999999999</v>
      </c>
      <c r="F3860">
        <v>4.1313000000000004</v>
      </c>
      <c r="G3860">
        <v>3.6272000000000002</v>
      </c>
      <c r="H3860">
        <v>4.1311</v>
      </c>
      <c r="I3860">
        <v>3.6282000000000001</v>
      </c>
    </row>
    <row r="3861" spans="1:9" x14ac:dyDescent="0.25">
      <c r="A3861">
        <v>15.44</v>
      </c>
      <c r="B3861">
        <v>-0.1075</v>
      </c>
      <c r="C3861">
        <v>1.0999999999999999E-2</v>
      </c>
      <c r="D3861">
        <v>-0.61770000000000003</v>
      </c>
      <c r="E3861">
        <v>25.0639</v>
      </c>
      <c r="F3861">
        <v>4.1276000000000002</v>
      </c>
      <c r="G3861">
        <v>3.6267999999999998</v>
      </c>
      <c r="H3861">
        <v>4.1276000000000002</v>
      </c>
      <c r="I3861">
        <v>3.6278000000000001</v>
      </c>
    </row>
    <row r="3862" spans="1:9" x14ac:dyDescent="0.25">
      <c r="A3862">
        <v>15.444000000000001</v>
      </c>
      <c r="B3862">
        <v>-0.11</v>
      </c>
      <c r="C3862">
        <v>9.5399999999999999E-2</v>
      </c>
      <c r="D3862">
        <v>-0.61370000000000002</v>
      </c>
      <c r="E3862">
        <v>16.433700000000002</v>
      </c>
      <c r="F3862">
        <v>4.1238999999999999</v>
      </c>
      <c r="G3862">
        <v>3.6263999999999998</v>
      </c>
      <c r="H3862">
        <v>4.1239999999999997</v>
      </c>
      <c r="I3862">
        <v>3.6274000000000002</v>
      </c>
    </row>
    <row r="3863" spans="1:9" x14ac:dyDescent="0.25">
      <c r="A3863">
        <v>15.448</v>
      </c>
      <c r="B3863">
        <v>-0.1124</v>
      </c>
      <c r="C3863">
        <v>0.13800000000000001</v>
      </c>
      <c r="D3863">
        <v>-0.60909999999999997</v>
      </c>
      <c r="E3863">
        <v>4.4993999999999996</v>
      </c>
      <c r="F3863">
        <v>4.1203000000000003</v>
      </c>
      <c r="G3863">
        <v>3.6259999999999999</v>
      </c>
      <c r="H3863">
        <v>4.1204000000000001</v>
      </c>
      <c r="I3863">
        <v>3.6269999999999998</v>
      </c>
    </row>
    <row r="3864" spans="1:9" x14ac:dyDescent="0.25">
      <c r="A3864">
        <v>15.452</v>
      </c>
      <c r="B3864">
        <v>-0.1149</v>
      </c>
      <c r="C3864">
        <v>0.13020000000000001</v>
      </c>
      <c r="D3864">
        <v>-0.60440000000000005</v>
      </c>
      <c r="E3864">
        <v>-8.3829999999999991</v>
      </c>
      <c r="F3864">
        <v>4.1166</v>
      </c>
      <c r="G3864">
        <v>3.6255999999999999</v>
      </c>
      <c r="H3864">
        <v>4.1167999999999996</v>
      </c>
      <c r="I3864">
        <v>3.6265999999999998</v>
      </c>
    </row>
    <row r="3865" spans="1:9" x14ac:dyDescent="0.25">
      <c r="A3865">
        <v>15.456</v>
      </c>
      <c r="B3865">
        <v>-0.1173</v>
      </c>
      <c r="C3865">
        <v>7.2900000000000006E-2</v>
      </c>
      <c r="D3865">
        <v>-0.5998</v>
      </c>
      <c r="E3865">
        <v>-19.792400000000001</v>
      </c>
      <c r="F3865">
        <v>4.1130000000000004</v>
      </c>
      <c r="G3865">
        <v>3.6252</v>
      </c>
      <c r="H3865">
        <v>4.1131000000000002</v>
      </c>
      <c r="I3865">
        <v>3.6261000000000001</v>
      </c>
    </row>
    <row r="3866" spans="1:9" x14ac:dyDescent="0.25">
      <c r="A3866">
        <v>15.46</v>
      </c>
      <c r="B3866">
        <v>-0.1197</v>
      </c>
      <c r="C3866">
        <v>-2.3099999999999999E-2</v>
      </c>
      <c r="D3866">
        <v>-0.59560000000000002</v>
      </c>
      <c r="E3866">
        <v>-27.436399999999999</v>
      </c>
      <c r="F3866">
        <v>4.1093999999999999</v>
      </c>
      <c r="G3866">
        <v>3.6246999999999998</v>
      </c>
      <c r="H3866">
        <v>4.1094999999999997</v>
      </c>
      <c r="I3866">
        <v>3.6257000000000001</v>
      </c>
    </row>
    <row r="3867" spans="1:9" x14ac:dyDescent="0.25">
      <c r="A3867">
        <v>15.464</v>
      </c>
      <c r="B3867">
        <v>-0.1221</v>
      </c>
      <c r="C3867">
        <v>-0.13919999999999999</v>
      </c>
      <c r="D3867">
        <v>-0.59209999999999996</v>
      </c>
      <c r="E3867">
        <v>-29.5794</v>
      </c>
      <c r="F3867">
        <v>4.1059000000000001</v>
      </c>
      <c r="G3867">
        <v>3.6242999999999999</v>
      </c>
      <c r="H3867">
        <v>4.1058000000000003</v>
      </c>
      <c r="I3867">
        <v>3.6253000000000002</v>
      </c>
    </row>
    <row r="3868" spans="1:9" x14ac:dyDescent="0.25">
      <c r="A3868">
        <v>15.468</v>
      </c>
      <c r="B3868">
        <v>-0.1244</v>
      </c>
      <c r="C3868">
        <v>-0.25159999999999999</v>
      </c>
      <c r="D3868">
        <v>-0.58940000000000003</v>
      </c>
      <c r="E3868">
        <v>-25.699400000000001</v>
      </c>
      <c r="F3868">
        <v>4.1024000000000003</v>
      </c>
      <c r="G3868">
        <v>3.6238999999999999</v>
      </c>
      <c r="H3868">
        <v>4.1021999999999998</v>
      </c>
      <c r="I3868">
        <v>3.6248999999999998</v>
      </c>
    </row>
    <row r="3869" spans="1:9" x14ac:dyDescent="0.25">
      <c r="A3869">
        <v>15.472</v>
      </c>
      <c r="B3869">
        <v>-0.1268</v>
      </c>
      <c r="C3869">
        <v>-0.33789999999999998</v>
      </c>
      <c r="D3869">
        <v>-0.58730000000000004</v>
      </c>
      <c r="E3869">
        <v>-16.7499</v>
      </c>
      <c r="F3869">
        <v>4.0989000000000004</v>
      </c>
      <c r="G3869">
        <v>3.6234000000000002</v>
      </c>
      <c r="H3869">
        <v>4.0986000000000002</v>
      </c>
      <c r="I3869">
        <v>3.6244000000000001</v>
      </c>
    </row>
    <row r="3870" spans="1:9" x14ac:dyDescent="0.25">
      <c r="A3870">
        <v>15.476000000000001</v>
      </c>
      <c r="B3870">
        <v>-0.12909999999999999</v>
      </c>
      <c r="C3870">
        <v>-0.38150000000000001</v>
      </c>
      <c r="D3870">
        <v>-0.58540000000000003</v>
      </c>
      <c r="E3870">
        <v>-4.6993</v>
      </c>
      <c r="F3870">
        <v>4.0953999999999997</v>
      </c>
      <c r="G3870">
        <v>3.6230000000000002</v>
      </c>
      <c r="H3870">
        <v>4.0949999999999998</v>
      </c>
      <c r="I3870">
        <v>3.6238999999999999</v>
      </c>
    </row>
    <row r="3871" spans="1:9" x14ac:dyDescent="0.25">
      <c r="A3871">
        <v>15.48</v>
      </c>
      <c r="B3871">
        <v>-0.13139999999999999</v>
      </c>
      <c r="C3871">
        <v>-0.3745</v>
      </c>
      <c r="D3871">
        <v>-0.58360000000000001</v>
      </c>
      <c r="E3871">
        <v>8.1062999999999992</v>
      </c>
      <c r="F3871">
        <v>4.0918999999999999</v>
      </c>
      <c r="G3871">
        <v>3.6225000000000001</v>
      </c>
      <c r="H3871">
        <v>4.0914999999999999</v>
      </c>
      <c r="I3871">
        <v>3.6234999999999999</v>
      </c>
    </row>
    <row r="3872" spans="1:9" x14ac:dyDescent="0.25">
      <c r="A3872">
        <v>15.484</v>
      </c>
      <c r="B3872">
        <v>-0.1338</v>
      </c>
      <c r="C3872">
        <v>-0.31879999999999997</v>
      </c>
      <c r="D3872">
        <v>-0.58160000000000001</v>
      </c>
      <c r="E3872">
        <v>19.273299999999999</v>
      </c>
      <c r="F3872">
        <v>4.0884</v>
      </c>
      <c r="G3872">
        <v>3.6221000000000001</v>
      </c>
      <c r="H3872">
        <v>4.0880999999999998</v>
      </c>
      <c r="I3872">
        <v>3.6230000000000002</v>
      </c>
    </row>
    <row r="3873" spans="1:9" x14ac:dyDescent="0.25">
      <c r="A3873">
        <v>15.488</v>
      </c>
      <c r="B3873">
        <v>-0.1361</v>
      </c>
      <c r="C3873">
        <v>-0.22559999999999999</v>
      </c>
      <c r="D3873">
        <v>-0.57899999999999996</v>
      </c>
      <c r="E3873">
        <v>26.554500000000001</v>
      </c>
      <c r="F3873">
        <v>4.085</v>
      </c>
      <c r="G3873">
        <v>3.6215999999999999</v>
      </c>
      <c r="H3873">
        <v>4.0846999999999998</v>
      </c>
      <c r="I3873">
        <v>3.6225999999999998</v>
      </c>
    </row>
    <row r="3874" spans="1:9" x14ac:dyDescent="0.25">
      <c r="A3874">
        <v>15.492000000000001</v>
      </c>
      <c r="B3874">
        <v>-0.1384</v>
      </c>
      <c r="C3874">
        <v>-0.1138</v>
      </c>
      <c r="D3874">
        <v>-0.5756</v>
      </c>
      <c r="E3874">
        <v>28.294799999999999</v>
      </c>
      <c r="F3874">
        <v>4.0815000000000001</v>
      </c>
      <c r="G3874">
        <v>3.6211000000000002</v>
      </c>
      <c r="H3874">
        <v>4.0812999999999997</v>
      </c>
      <c r="I3874">
        <v>3.6221000000000001</v>
      </c>
    </row>
    <row r="3875" spans="1:9" x14ac:dyDescent="0.25">
      <c r="A3875">
        <v>15.496</v>
      </c>
      <c r="B3875">
        <v>-0.14069999999999999</v>
      </c>
      <c r="C3875">
        <v>-7.1999999999999998E-3</v>
      </c>
      <c r="D3875">
        <v>-0.57130000000000003</v>
      </c>
      <c r="E3875">
        <v>24.075500000000002</v>
      </c>
      <c r="F3875">
        <v>4.0781000000000001</v>
      </c>
      <c r="G3875">
        <v>3.6206999999999998</v>
      </c>
      <c r="H3875">
        <v>4.0780000000000003</v>
      </c>
      <c r="I3875">
        <v>3.6217000000000001</v>
      </c>
    </row>
    <row r="3876" spans="1:9" x14ac:dyDescent="0.25">
      <c r="A3876">
        <v>15.5</v>
      </c>
      <c r="B3876">
        <v>-0.14299999999999999</v>
      </c>
      <c r="C3876">
        <v>7.2099999999999997E-2</v>
      </c>
      <c r="D3876">
        <v>-0.56630000000000003</v>
      </c>
      <c r="E3876">
        <v>14.924799999999999</v>
      </c>
      <c r="F3876">
        <v>4.0747</v>
      </c>
      <c r="G3876">
        <v>3.6202000000000001</v>
      </c>
      <c r="H3876">
        <v>4.0747</v>
      </c>
      <c r="I3876">
        <v>3.6212</v>
      </c>
    </row>
    <row r="3877" spans="1:9" x14ac:dyDescent="0.25">
      <c r="A3877">
        <v>15.504</v>
      </c>
      <c r="B3877">
        <v>-0.1452</v>
      </c>
      <c r="C3877">
        <v>0.1082</v>
      </c>
      <c r="D3877">
        <v>-0.56089999999999995</v>
      </c>
      <c r="E3877">
        <v>2.8300999999999998</v>
      </c>
      <c r="F3877">
        <v>4.0712999999999999</v>
      </c>
      <c r="G3877">
        <v>3.6196999999999999</v>
      </c>
      <c r="H3877">
        <v>4.0713999999999997</v>
      </c>
      <c r="I3877">
        <v>3.6206999999999998</v>
      </c>
    </row>
    <row r="3878" spans="1:9" x14ac:dyDescent="0.25">
      <c r="A3878">
        <v>15.507999999999999</v>
      </c>
      <c r="B3878">
        <v>-0.14749999999999999</v>
      </c>
      <c r="C3878">
        <v>9.4E-2</v>
      </c>
      <c r="D3878">
        <v>-0.55530000000000002</v>
      </c>
      <c r="E3878">
        <v>-9.8797999999999995</v>
      </c>
      <c r="F3878">
        <v>4.0679999999999996</v>
      </c>
      <c r="G3878">
        <v>3.6192000000000002</v>
      </c>
      <c r="H3878">
        <v>4.0681000000000003</v>
      </c>
      <c r="I3878">
        <v>3.6202000000000001</v>
      </c>
    </row>
    <row r="3879" spans="1:9" x14ac:dyDescent="0.25">
      <c r="A3879">
        <v>15.512</v>
      </c>
      <c r="B3879">
        <v>-0.1497</v>
      </c>
      <c r="C3879">
        <v>3.15E-2</v>
      </c>
      <c r="D3879">
        <v>-0.54990000000000006</v>
      </c>
      <c r="E3879">
        <v>-20.840299999999999</v>
      </c>
      <c r="F3879">
        <v>4.0647000000000002</v>
      </c>
      <c r="G3879">
        <v>3.6187</v>
      </c>
      <c r="H3879">
        <v>4.0648</v>
      </c>
      <c r="I3879">
        <v>3.6196999999999999</v>
      </c>
    </row>
    <row r="3880" spans="1:9" x14ac:dyDescent="0.25">
      <c r="A3880">
        <v>15.516</v>
      </c>
      <c r="B3880">
        <v>-0.15190000000000001</v>
      </c>
      <c r="C3880">
        <v>-6.7500000000000004E-2</v>
      </c>
      <c r="D3880">
        <v>-0.54500000000000004</v>
      </c>
      <c r="E3880">
        <v>-27.845199999999998</v>
      </c>
      <c r="F3880">
        <v>4.0613999999999999</v>
      </c>
      <c r="G3880">
        <v>3.6181999999999999</v>
      </c>
      <c r="H3880">
        <v>4.0613999999999999</v>
      </c>
      <c r="I3880">
        <v>3.6192000000000002</v>
      </c>
    </row>
    <row r="3881" spans="1:9" x14ac:dyDescent="0.25">
      <c r="A3881">
        <v>15.52</v>
      </c>
      <c r="B3881">
        <v>-0.154</v>
      </c>
      <c r="C3881">
        <v>-0.18379999999999999</v>
      </c>
      <c r="D3881">
        <v>-0.54069999999999996</v>
      </c>
      <c r="E3881">
        <v>-29.302399999999999</v>
      </c>
      <c r="F3881">
        <v>4.0582000000000003</v>
      </c>
      <c r="G3881">
        <v>3.6177000000000001</v>
      </c>
      <c r="H3881">
        <v>4.0580999999999996</v>
      </c>
      <c r="I3881">
        <v>3.6187</v>
      </c>
    </row>
    <row r="3882" spans="1:9" x14ac:dyDescent="0.25">
      <c r="A3882">
        <v>15.523999999999999</v>
      </c>
      <c r="B3882">
        <v>-0.15620000000000001</v>
      </c>
      <c r="C3882">
        <v>-0.29399999999999998</v>
      </c>
      <c r="D3882">
        <v>-0.53720000000000001</v>
      </c>
      <c r="E3882">
        <v>-24.863600000000002</v>
      </c>
      <c r="F3882">
        <v>4.0549999999999997</v>
      </c>
      <c r="G3882">
        <v>3.6172</v>
      </c>
      <c r="H3882">
        <v>4.0548000000000002</v>
      </c>
      <c r="I3882">
        <v>3.6181999999999999</v>
      </c>
    </row>
    <row r="3883" spans="1:9" x14ac:dyDescent="0.25">
      <c r="A3883">
        <v>15.528</v>
      </c>
      <c r="B3883">
        <v>-0.1583</v>
      </c>
      <c r="C3883">
        <v>-0.37619999999999998</v>
      </c>
      <c r="D3883">
        <v>-0.5343</v>
      </c>
      <c r="E3883">
        <v>-15.5991</v>
      </c>
      <c r="F3883">
        <v>4.0518000000000001</v>
      </c>
      <c r="G3883">
        <v>3.6166999999999998</v>
      </c>
      <c r="H3883">
        <v>4.0514999999999999</v>
      </c>
      <c r="I3883">
        <v>3.6177000000000001</v>
      </c>
    </row>
    <row r="3884" spans="1:9" x14ac:dyDescent="0.25">
      <c r="A3884">
        <v>15.532</v>
      </c>
      <c r="B3884">
        <v>-0.1605</v>
      </c>
      <c r="C3884">
        <v>-0.41489999999999999</v>
      </c>
      <c r="D3884">
        <v>-0.53159999999999996</v>
      </c>
      <c r="E3884">
        <v>-3.4969999999999999</v>
      </c>
      <c r="F3884">
        <v>4.0487000000000002</v>
      </c>
      <c r="G3884">
        <v>3.6162000000000001</v>
      </c>
      <c r="H3884">
        <v>4.0483000000000002</v>
      </c>
      <c r="I3884">
        <v>3.6172</v>
      </c>
    </row>
    <row r="3885" spans="1:9" x14ac:dyDescent="0.25">
      <c r="A3885">
        <v>15.536</v>
      </c>
      <c r="B3885">
        <v>-0.16259999999999999</v>
      </c>
      <c r="C3885">
        <v>-0.40350000000000003</v>
      </c>
      <c r="D3885">
        <v>-0.52900000000000003</v>
      </c>
      <c r="E3885">
        <v>9.1369000000000007</v>
      </c>
      <c r="F3885">
        <v>4.0454999999999997</v>
      </c>
      <c r="G3885">
        <v>3.6156999999999999</v>
      </c>
      <c r="H3885">
        <v>4.0450999999999997</v>
      </c>
      <c r="I3885">
        <v>3.6166</v>
      </c>
    </row>
    <row r="3886" spans="1:9" x14ac:dyDescent="0.25">
      <c r="A3886">
        <v>15.54</v>
      </c>
      <c r="B3886">
        <v>-0.16470000000000001</v>
      </c>
      <c r="C3886">
        <v>-0.34429999999999999</v>
      </c>
      <c r="D3886">
        <v>-0.52610000000000001</v>
      </c>
      <c r="E3886">
        <v>19.968399999999999</v>
      </c>
      <c r="F3886">
        <v>4.0423999999999998</v>
      </c>
      <c r="G3886">
        <v>3.6152000000000002</v>
      </c>
      <c r="H3886">
        <v>4.0419999999999998</v>
      </c>
      <c r="I3886">
        <v>3.6160999999999999</v>
      </c>
    </row>
    <row r="3887" spans="1:9" x14ac:dyDescent="0.25">
      <c r="A3887">
        <v>15.544</v>
      </c>
      <c r="B3887">
        <v>-0.1668</v>
      </c>
      <c r="C3887">
        <v>-0.249</v>
      </c>
      <c r="D3887">
        <v>-0.52259999999999995</v>
      </c>
      <c r="E3887">
        <v>26.827100000000002</v>
      </c>
      <c r="F3887">
        <v>4.0392999999999999</v>
      </c>
      <c r="G3887">
        <v>3.6147</v>
      </c>
      <c r="H3887">
        <v>4.0389999999999997</v>
      </c>
      <c r="I3887">
        <v>3.6156000000000001</v>
      </c>
    </row>
    <row r="3888" spans="1:9" x14ac:dyDescent="0.25">
      <c r="A3888">
        <v>15.548</v>
      </c>
      <c r="B3888">
        <v>-0.16889999999999999</v>
      </c>
      <c r="C3888">
        <v>-0.1371</v>
      </c>
      <c r="D3888">
        <v>-0.51829999999999998</v>
      </c>
      <c r="E3888">
        <v>28.161799999999999</v>
      </c>
      <c r="F3888">
        <v>4.0362</v>
      </c>
      <c r="G3888">
        <v>3.6141999999999999</v>
      </c>
      <c r="H3888">
        <v>4.0359999999999996</v>
      </c>
      <c r="I3888">
        <v>3.6152000000000002</v>
      </c>
    </row>
    <row r="3889" spans="1:9" x14ac:dyDescent="0.25">
      <c r="A3889">
        <v>15.552</v>
      </c>
      <c r="B3889">
        <v>-0.1709</v>
      </c>
      <c r="C3889">
        <v>-3.1600000000000003E-2</v>
      </c>
      <c r="D3889">
        <v>-0.51319999999999999</v>
      </c>
      <c r="E3889">
        <v>23.658200000000001</v>
      </c>
      <c r="F3889">
        <v>4.0331000000000001</v>
      </c>
      <c r="G3889">
        <v>3.6135999999999999</v>
      </c>
      <c r="H3889">
        <v>4.0330000000000004</v>
      </c>
      <c r="I3889">
        <v>3.6145999999999998</v>
      </c>
    </row>
    <row r="3890" spans="1:9" x14ac:dyDescent="0.25">
      <c r="A3890">
        <v>15.555999999999999</v>
      </c>
      <c r="B3890">
        <v>-0.17299999999999999</v>
      </c>
      <c r="C3890">
        <v>4.58E-2</v>
      </c>
      <c r="D3890">
        <v>-0.50739999999999996</v>
      </c>
      <c r="E3890">
        <v>14.3964</v>
      </c>
      <c r="F3890">
        <v>4.0301</v>
      </c>
      <c r="G3890">
        <v>3.6131000000000002</v>
      </c>
      <c r="H3890">
        <v>4.0301</v>
      </c>
      <c r="I3890">
        <v>3.6141000000000001</v>
      </c>
    </row>
    <row r="3891" spans="1:9" x14ac:dyDescent="0.25">
      <c r="A3891">
        <v>15.56</v>
      </c>
      <c r="B3891">
        <v>-0.17499999999999999</v>
      </c>
      <c r="C3891">
        <v>7.9799999999999996E-2</v>
      </c>
      <c r="D3891">
        <v>-0.50119999999999998</v>
      </c>
      <c r="E3891">
        <v>2.3494000000000002</v>
      </c>
      <c r="F3891">
        <v>4.0270999999999999</v>
      </c>
      <c r="G3891">
        <v>3.6126</v>
      </c>
      <c r="H3891">
        <v>4.0270999999999999</v>
      </c>
      <c r="I3891">
        <v>3.6135999999999999</v>
      </c>
    </row>
    <row r="3892" spans="1:9" x14ac:dyDescent="0.25">
      <c r="A3892">
        <v>15.564</v>
      </c>
      <c r="B3892">
        <v>-0.17699999999999999</v>
      </c>
      <c r="C3892">
        <v>6.3899999999999998E-2</v>
      </c>
      <c r="D3892">
        <v>-0.49490000000000001</v>
      </c>
      <c r="E3892">
        <v>-10.2042</v>
      </c>
      <c r="F3892">
        <v>4.0240999999999998</v>
      </c>
      <c r="G3892">
        <v>3.6120999999999999</v>
      </c>
      <c r="H3892">
        <v>4.0242000000000004</v>
      </c>
      <c r="I3892">
        <v>3.6131000000000002</v>
      </c>
    </row>
    <row r="3893" spans="1:9" x14ac:dyDescent="0.25">
      <c r="A3893">
        <v>15.568</v>
      </c>
      <c r="B3893">
        <v>-0.17899999999999999</v>
      </c>
      <c r="C3893">
        <v>5.9999999999999995E-4</v>
      </c>
      <c r="D3893">
        <v>-0.48880000000000001</v>
      </c>
      <c r="E3893">
        <v>-20.959900000000001</v>
      </c>
      <c r="F3893">
        <v>4.0212000000000003</v>
      </c>
      <c r="G3893">
        <v>3.6116000000000001</v>
      </c>
      <c r="H3893">
        <v>4.0212000000000003</v>
      </c>
      <c r="I3893">
        <v>3.6126</v>
      </c>
    </row>
    <row r="3894" spans="1:9" x14ac:dyDescent="0.25">
      <c r="A3894">
        <v>15.571999999999999</v>
      </c>
      <c r="B3894">
        <v>-0.18090000000000001</v>
      </c>
      <c r="C3894">
        <v>-9.8500000000000004E-2</v>
      </c>
      <c r="D3894">
        <v>-0.48299999999999998</v>
      </c>
      <c r="E3894">
        <v>-27.774899999999999</v>
      </c>
      <c r="F3894">
        <v>4.0183</v>
      </c>
      <c r="G3894">
        <v>3.6110000000000002</v>
      </c>
      <c r="H3894">
        <v>4.0183</v>
      </c>
      <c r="I3894">
        <v>3.6120000000000001</v>
      </c>
    </row>
    <row r="3895" spans="1:9" x14ac:dyDescent="0.25">
      <c r="A3895">
        <v>15.576000000000001</v>
      </c>
      <c r="B3895">
        <v>-0.18279999999999999</v>
      </c>
      <c r="C3895">
        <v>-0.2142</v>
      </c>
      <c r="D3895">
        <v>-0.47799999999999998</v>
      </c>
      <c r="E3895">
        <v>-29.116</v>
      </c>
      <c r="F3895">
        <v>4.0153999999999996</v>
      </c>
      <c r="G3895">
        <v>3.6105</v>
      </c>
      <c r="H3895">
        <v>4.0152999999999999</v>
      </c>
      <c r="I3895">
        <v>3.6114999999999999</v>
      </c>
    </row>
    <row r="3896" spans="1:9" x14ac:dyDescent="0.25">
      <c r="A3896">
        <v>15.58</v>
      </c>
      <c r="B3896">
        <v>-0.1847</v>
      </c>
      <c r="C3896">
        <v>-0.3236</v>
      </c>
      <c r="D3896">
        <v>-0.4738</v>
      </c>
      <c r="E3896">
        <v>-24.6678</v>
      </c>
      <c r="F3896">
        <v>4.0125999999999999</v>
      </c>
      <c r="G3896">
        <v>3.61</v>
      </c>
      <c r="H3896">
        <v>4.0124000000000004</v>
      </c>
      <c r="I3896">
        <v>3.6110000000000002</v>
      </c>
    </row>
    <row r="3897" spans="1:9" x14ac:dyDescent="0.25">
      <c r="A3897">
        <v>15.584</v>
      </c>
      <c r="B3897">
        <v>-0.18659999999999999</v>
      </c>
      <c r="C3897">
        <v>-0.4052</v>
      </c>
      <c r="D3897">
        <v>-0.47010000000000002</v>
      </c>
      <c r="E3897">
        <v>-15.4892</v>
      </c>
      <c r="F3897">
        <v>4.0098000000000003</v>
      </c>
      <c r="G3897">
        <v>3.6095000000000002</v>
      </c>
      <c r="H3897">
        <v>4.0095000000000001</v>
      </c>
      <c r="I3897">
        <v>3.6103999999999998</v>
      </c>
    </row>
    <row r="3898" spans="1:9" x14ac:dyDescent="0.25">
      <c r="A3898">
        <v>15.587999999999999</v>
      </c>
      <c r="B3898">
        <v>-0.1885</v>
      </c>
      <c r="C3898">
        <v>-0.44379999999999997</v>
      </c>
      <c r="D3898">
        <v>-0.4667</v>
      </c>
      <c r="E3898">
        <v>-3.5230999999999999</v>
      </c>
      <c r="F3898">
        <v>4.0071000000000003</v>
      </c>
      <c r="G3898">
        <v>3.6089000000000002</v>
      </c>
      <c r="H3898">
        <v>4.0065999999999997</v>
      </c>
      <c r="I3898">
        <v>3.6099000000000001</v>
      </c>
    </row>
    <row r="3899" spans="1:9" x14ac:dyDescent="0.25">
      <c r="A3899">
        <v>15.592000000000001</v>
      </c>
      <c r="B3899">
        <v>-0.19040000000000001</v>
      </c>
      <c r="C3899">
        <v>-0.43269999999999997</v>
      </c>
      <c r="D3899">
        <v>-0.46329999999999999</v>
      </c>
      <c r="E3899">
        <v>8.9827999999999992</v>
      </c>
      <c r="F3899">
        <v>4.0042999999999997</v>
      </c>
      <c r="G3899">
        <v>3.6084000000000001</v>
      </c>
      <c r="H3899">
        <v>4.0038999999999998</v>
      </c>
      <c r="I3899">
        <v>3.6093000000000002</v>
      </c>
    </row>
    <row r="3900" spans="1:9" x14ac:dyDescent="0.25">
      <c r="A3900">
        <v>15.596</v>
      </c>
      <c r="B3900">
        <v>-0.19220000000000001</v>
      </c>
      <c r="C3900">
        <v>-0.37430000000000002</v>
      </c>
      <c r="D3900">
        <v>-0.45960000000000001</v>
      </c>
      <c r="E3900">
        <v>19.753299999999999</v>
      </c>
      <c r="F3900">
        <v>4.0015999999999998</v>
      </c>
      <c r="G3900">
        <v>3.6078999999999999</v>
      </c>
      <c r="H3900">
        <v>4.0011999999999999</v>
      </c>
      <c r="I3900">
        <v>3.6088</v>
      </c>
    </row>
    <row r="3901" spans="1:9" x14ac:dyDescent="0.25">
      <c r="A3901">
        <v>15.6</v>
      </c>
      <c r="B3901">
        <v>-0.19400000000000001</v>
      </c>
      <c r="C3901">
        <v>-0.27979999999999999</v>
      </c>
      <c r="D3901">
        <v>-0.45550000000000002</v>
      </c>
      <c r="E3901">
        <v>26.665900000000001</v>
      </c>
      <c r="F3901">
        <v>3.9988999999999999</v>
      </c>
      <c r="G3901">
        <v>3.6074000000000002</v>
      </c>
      <c r="H3901">
        <v>3.9986000000000002</v>
      </c>
      <c r="I3901">
        <v>3.6082999999999998</v>
      </c>
    </row>
    <row r="3902" spans="1:9" x14ac:dyDescent="0.25">
      <c r="A3902">
        <v>15.603999999999999</v>
      </c>
      <c r="B3902">
        <v>-0.1958</v>
      </c>
      <c r="C3902">
        <v>-0.16819999999999999</v>
      </c>
      <c r="D3902">
        <v>-0.45050000000000001</v>
      </c>
      <c r="E3902">
        <v>28.182099999999998</v>
      </c>
      <c r="F3902">
        <v>3.9962</v>
      </c>
      <c r="G3902">
        <v>3.6067999999999998</v>
      </c>
      <c r="H3902">
        <v>3.996</v>
      </c>
      <c r="I3902">
        <v>3.6078000000000001</v>
      </c>
    </row>
    <row r="3903" spans="1:9" x14ac:dyDescent="0.25">
      <c r="A3903">
        <v>15.608000000000001</v>
      </c>
      <c r="B3903">
        <v>-0.1976</v>
      </c>
      <c r="C3903">
        <v>-6.2100000000000002E-2</v>
      </c>
      <c r="D3903">
        <v>-0.44469999999999998</v>
      </c>
      <c r="E3903">
        <v>23.9482</v>
      </c>
      <c r="F3903">
        <v>3.9935</v>
      </c>
      <c r="G3903">
        <v>3.6063000000000001</v>
      </c>
      <c r="H3903">
        <v>3.9933999999999998</v>
      </c>
      <c r="I3903">
        <v>3.6073</v>
      </c>
    </row>
    <row r="3904" spans="1:9" x14ac:dyDescent="0.25">
      <c r="A3904">
        <v>15.612</v>
      </c>
      <c r="B3904">
        <v>-0.19939999999999999</v>
      </c>
      <c r="C3904">
        <v>1.7000000000000001E-2</v>
      </c>
      <c r="D3904">
        <v>-0.43830000000000002</v>
      </c>
      <c r="E3904">
        <v>14.9711</v>
      </c>
      <c r="F3904">
        <v>3.9908999999999999</v>
      </c>
      <c r="G3904">
        <v>3.6057999999999999</v>
      </c>
      <c r="H3904">
        <v>3.9908999999999999</v>
      </c>
      <c r="I3904">
        <v>3.6067999999999998</v>
      </c>
    </row>
    <row r="3905" spans="1:9" x14ac:dyDescent="0.25">
      <c r="A3905">
        <v>15.616</v>
      </c>
      <c r="B3905">
        <v>-0.2011</v>
      </c>
      <c r="C3905">
        <v>5.3900000000000003E-2</v>
      </c>
      <c r="D3905">
        <v>-0.43140000000000001</v>
      </c>
      <c r="E3905">
        <v>3.1497000000000002</v>
      </c>
      <c r="F3905">
        <v>3.9883000000000002</v>
      </c>
      <c r="G3905">
        <v>3.6053000000000002</v>
      </c>
      <c r="H3905">
        <v>3.9883999999999999</v>
      </c>
      <c r="I3905">
        <v>3.6063000000000001</v>
      </c>
    </row>
    <row r="3906" spans="1:9" x14ac:dyDescent="0.25">
      <c r="A3906">
        <v>15.62</v>
      </c>
      <c r="B3906">
        <v>-0.20280000000000001</v>
      </c>
      <c r="C3906">
        <v>4.1399999999999999E-2</v>
      </c>
      <c r="D3906">
        <v>-0.4244</v>
      </c>
      <c r="E3906">
        <v>-9.3021999999999991</v>
      </c>
      <c r="F3906">
        <v>3.9857999999999998</v>
      </c>
      <c r="G3906">
        <v>3.6048</v>
      </c>
      <c r="H3906">
        <v>3.9859</v>
      </c>
      <c r="I3906">
        <v>3.6057999999999999</v>
      </c>
    </row>
    <row r="3907" spans="1:9" x14ac:dyDescent="0.25">
      <c r="A3907">
        <v>15.624000000000001</v>
      </c>
      <c r="B3907">
        <v>-0.20449999999999999</v>
      </c>
      <c r="C3907">
        <v>-1.84E-2</v>
      </c>
      <c r="D3907">
        <v>-0.41760000000000003</v>
      </c>
      <c r="E3907">
        <v>-20.136700000000001</v>
      </c>
      <c r="F3907">
        <v>3.9832999999999998</v>
      </c>
      <c r="G3907">
        <v>3.6042000000000001</v>
      </c>
      <c r="H3907">
        <v>3.9832999999999998</v>
      </c>
      <c r="I3907">
        <v>3.6052</v>
      </c>
    </row>
    <row r="3908" spans="1:9" x14ac:dyDescent="0.25">
      <c r="A3908">
        <v>15.628</v>
      </c>
      <c r="B3908">
        <v>-0.20619999999999999</v>
      </c>
      <c r="C3908">
        <v>-0.1147</v>
      </c>
      <c r="D3908">
        <v>-0.41120000000000001</v>
      </c>
      <c r="E3908">
        <v>-27.243400000000001</v>
      </c>
      <c r="F3908">
        <v>3.9809000000000001</v>
      </c>
      <c r="G3908">
        <v>3.6036999999999999</v>
      </c>
      <c r="H3908">
        <v>3.9807999999999999</v>
      </c>
      <c r="I3908">
        <v>3.6046999999999998</v>
      </c>
    </row>
    <row r="3909" spans="1:9" x14ac:dyDescent="0.25">
      <c r="A3909">
        <v>15.632</v>
      </c>
      <c r="B3909">
        <v>-0.20780000000000001</v>
      </c>
      <c r="C3909">
        <v>-0.22919999999999999</v>
      </c>
      <c r="D3909">
        <v>-0.40550000000000003</v>
      </c>
      <c r="E3909">
        <v>-29.057600000000001</v>
      </c>
      <c r="F3909">
        <v>3.9784000000000002</v>
      </c>
      <c r="G3909">
        <v>3.6032000000000002</v>
      </c>
      <c r="H3909">
        <v>3.9782999999999999</v>
      </c>
      <c r="I3909">
        <v>3.6042000000000001</v>
      </c>
    </row>
    <row r="3910" spans="1:9" x14ac:dyDescent="0.25">
      <c r="A3910">
        <v>15.635999999999999</v>
      </c>
      <c r="B3910">
        <v>-0.2094</v>
      </c>
      <c r="C3910">
        <v>-0.33950000000000002</v>
      </c>
      <c r="D3910">
        <v>-0.40050000000000002</v>
      </c>
      <c r="E3910">
        <v>-25.154299999999999</v>
      </c>
      <c r="F3910">
        <v>3.9761000000000002</v>
      </c>
      <c r="G3910">
        <v>3.6027</v>
      </c>
      <c r="H3910">
        <v>3.9758</v>
      </c>
      <c r="I3910">
        <v>3.6036999999999999</v>
      </c>
    </row>
    <row r="3911" spans="1:9" x14ac:dyDescent="0.25">
      <c r="A3911">
        <v>15.64</v>
      </c>
      <c r="B3911">
        <v>-0.21099999999999999</v>
      </c>
      <c r="C3911">
        <v>-0.42399999999999999</v>
      </c>
      <c r="D3911">
        <v>-0.39610000000000001</v>
      </c>
      <c r="E3911">
        <v>-16.458600000000001</v>
      </c>
      <c r="F3911">
        <v>3.9737</v>
      </c>
      <c r="G3911">
        <v>3.6021999999999998</v>
      </c>
      <c r="H3911">
        <v>3.9733000000000001</v>
      </c>
      <c r="I3911">
        <v>3.6031</v>
      </c>
    </row>
    <row r="3912" spans="1:9" x14ac:dyDescent="0.25">
      <c r="A3912">
        <v>15.644</v>
      </c>
      <c r="B3912">
        <v>-0.21260000000000001</v>
      </c>
      <c r="C3912">
        <v>-0.4672</v>
      </c>
      <c r="D3912">
        <v>-0.39200000000000002</v>
      </c>
      <c r="E3912">
        <v>-4.8101000000000003</v>
      </c>
      <c r="F3912">
        <v>3.9714</v>
      </c>
      <c r="G3912">
        <v>3.6017000000000001</v>
      </c>
      <c r="H3912">
        <v>3.9710000000000001</v>
      </c>
      <c r="I3912">
        <v>3.6025999999999998</v>
      </c>
    </row>
    <row r="3913" spans="1:9" x14ac:dyDescent="0.25">
      <c r="A3913">
        <v>15.648</v>
      </c>
      <c r="B3913">
        <v>-0.2142</v>
      </c>
      <c r="C3913">
        <v>-0.46150000000000002</v>
      </c>
      <c r="D3913">
        <v>-0.38800000000000001</v>
      </c>
      <c r="E3913">
        <v>7.6142000000000003</v>
      </c>
      <c r="F3913">
        <v>3.9691000000000001</v>
      </c>
      <c r="G3913">
        <v>3.6012</v>
      </c>
      <c r="H3913">
        <v>3.9685999999999999</v>
      </c>
      <c r="I3913">
        <v>3.6021000000000001</v>
      </c>
    </row>
    <row r="3914" spans="1:9" x14ac:dyDescent="0.25">
      <c r="A3914">
        <v>15.651999999999999</v>
      </c>
      <c r="B3914">
        <v>-0.2157</v>
      </c>
      <c r="C3914">
        <v>-0.40820000000000001</v>
      </c>
      <c r="D3914">
        <v>-0.38369999999999999</v>
      </c>
      <c r="E3914">
        <v>18.593599999999999</v>
      </c>
      <c r="F3914">
        <v>3.9668000000000001</v>
      </c>
      <c r="G3914">
        <v>3.6006999999999998</v>
      </c>
      <c r="H3914">
        <v>3.9664000000000001</v>
      </c>
      <c r="I3914">
        <v>3.6015999999999999</v>
      </c>
    </row>
    <row r="3915" spans="1:9" x14ac:dyDescent="0.25">
      <c r="A3915">
        <v>15.656000000000001</v>
      </c>
      <c r="B3915">
        <v>-0.2172</v>
      </c>
      <c r="C3915">
        <v>-0.3175</v>
      </c>
      <c r="D3915">
        <v>-0.379</v>
      </c>
      <c r="E3915">
        <v>26.0242</v>
      </c>
      <c r="F3915">
        <v>3.9645999999999999</v>
      </c>
      <c r="G3915">
        <v>3.6002000000000001</v>
      </c>
      <c r="H3915">
        <v>3.9641999999999999</v>
      </c>
      <c r="I3915">
        <v>3.6012</v>
      </c>
    </row>
    <row r="3916" spans="1:9" x14ac:dyDescent="0.25">
      <c r="A3916">
        <v>15.66</v>
      </c>
      <c r="B3916">
        <v>-0.21870000000000001</v>
      </c>
      <c r="C3916">
        <v>-0.2069</v>
      </c>
      <c r="D3916">
        <v>-0.37359999999999999</v>
      </c>
      <c r="E3916">
        <v>28.296600000000002</v>
      </c>
      <c r="F3916">
        <v>3.9624000000000001</v>
      </c>
      <c r="G3916">
        <v>3.5998000000000001</v>
      </c>
      <c r="H3916">
        <v>3.9621</v>
      </c>
      <c r="I3916">
        <v>3.6006999999999998</v>
      </c>
    </row>
    <row r="3917" spans="1:9" x14ac:dyDescent="0.25">
      <c r="A3917">
        <v>15.664</v>
      </c>
      <c r="B3917">
        <v>-0.22020000000000001</v>
      </c>
      <c r="C3917">
        <v>-9.8799999999999999E-2</v>
      </c>
      <c r="D3917">
        <v>-0.36730000000000002</v>
      </c>
      <c r="E3917">
        <v>24.8828</v>
      </c>
      <c r="F3917">
        <v>3.9601999999999999</v>
      </c>
      <c r="G3917">
        <v>3.5992999999999999</v>
      </c>
      <c r="H3917">
        <v>3.96</v>
      </c>
      <c r="I3917">
        <v>3.6002999999999998</v>
      </c>
    </row>
    <row r="3918" spans="1:9" x14ac:dyDescent="0.25">
      <c r="A3918">
        <v>15.667999999999999</v>
      </c>
      <c r="B3918">
        <v>-0.22170000000000001</v>
      </c>
      <c r="C3918">
        <v>-1.44E-2</v>
      </c>
      <c r="D3918">
        <v>-0.36030000000000001</v>
      </c>
      <c r="E3918">
        <v>16.5947</v>
      </c>
      <c r="F3918">
        <v>3.9580000000000002</v>
      </c>
      <c r="G3918">
        <v>3.5988000000000002</v>
      </c>
      <c r="H3918">
        <v>3.9580000000000002</v>
      </c>
      <c r="I3918">
        <v>3.5998000000000001</v>
      </c>
    </row>
    <row r="3919" spans="1:9" x14ac:dyDescent="0.25">
      <c r="A3919">
        <v>15.672000000000001</v>
      </c>
      <c r="B3919">
        <v>-0.22309999999999999</v>
      </c>
      <c r="C3919">
        <v>2.98E-2</v>
      </c>
      <c r="D3919">
        <v>-0.35289999999999999</v>
      </c>
      <c r="E3919">
        <v>5.1966000000000001</v>
      </c>
      <c r="F3919">
        <v>3.9559000000000002</v>
      </c>
      <c r="G3919">
        <v>3.5983000000000001</v>
      </c>
      <c r="H3919">
        <v>3.9559000000000002</v>
      </c>
      <c r="I3919">
        <v>3.5992999999999999</v>
      </c>
    </row>
    <row r="3920" spans="1:9" x14ac:dyDescent="0.25">
      <c r="A3920">
        <v>15.676</v>
      </c>
      <c r="B3920">
        <v>-0.22450000000000001</v>
      </c>
      <c r="C3920">
        <v>2.58E-2</v>
      </c>
      <c r="D3920">
        <v>-0.34539999999999998</v>
      </c>
      <c r="E3920">
        <v>-7.1744000000000003</v>
      </c>
      <c r="F3920">
        <v>3.9538000000000002</v>
      </c>
      <c r="G3920">
        <v>3.5977999999999999</v>
      </c>
      <c r="H3920">
        <v>3.9539</v>
      </c>
      <c r="I3920">
        <v>3.5988000000000002</v>
      </c>
    </row>
    <row r="3921" spans="1:9" x14ac:dyDescent="0.25">
      <c r="A3921">
        <v>15.68</v>
      </c>
      <c r="B3921">
        <v>-0.22589999999999999</v>
      </c>
      <c r="C3921">
        <v>-2.5899999999999999E-2</v>
      </c>
      <c r="D3921">
        <v>-0.33800000000000002</v>
      </c>
      <c r="E3921">
        <v>-18.322600000000001</v>
      </c>
      <c r="F3921">
        <v>3.9518</v>
      </c>
      <c r="G3921">
        <v>3.5973999999999999</v>
      </c>
      <c r="H3921">
        <v>3.9518</v>
      </c>
      <c r="I3921">
        <v>3.5983999999999998</v>
      </c>
    </row>
    <row r="3922" spans="1:9" x14ac:dyDescent="0.25">
      <c r="A3922">
        <v>15.683999999999999</v>
      </c>
      <c r="B3922">
        <v>-0.22720000000000001</v>
      </c>
      <c r="C3922">
        <v>-0.1163</v>
      </c>
      <c r="D3922">
        <v>-0.33100000000000002</v>
      </c>
      <c r="E3922">
        <v>-26.1462</v>
      </c>
      <c r="F3922">
        <v>3.9498000000000002</v>
      </c>
      <c r="G3922">
        <v>3.5969000000000002</v>
      </c>
      <c r="H3922">
        <v>3.9498000000000002</v>
      </c>
      <c r="I3922">
        <v>3.5979000000000001</v>
      </c>
    </row>
    <row r="3923" spans="1:9" x14ac:dyDescent="0.25">
      <c r="A3923">
        <v>15.688000000000001</v>
      </c>
      <c r="B3923">
        <v>-0.22850000000000001</v>
      </c>
      <c r="C3923">
        <v>-0.22839999999999999</v>
      </c>
      <c r="D3923">
        <v>-0.32450000000000001</v>
      </c>
      <c r="E3923">
        <v>-28.978200000000001</v>
      </c>
      <c r="F3923">
        <v>3.9479000000000002</v>
      </c>
      <c r="G3923">
        <v>3.5964999999999998</v>
      </c>
      <c r="H3923">
        <v>3.9477000000000002</v>
      </c>
      <c r="I3923">
        <v>3.5975000000000001</v>
      </c>
    </row>
    <row r="3924" spans="1:9" x14ac:dyDescent="0.25">
      <c r="A3924">
        <v>15.692</v>
      </c>
      <c r="B3924">
        <v>-0.2298</v>
      </c>
      <c r="C3924">
        <v>-0.34050000000000002</v>
      </c>
      <c r="D3924">
        <v>-0.31890000000000002</v>
      </c>
      <c r="E3924">
        <v>-26.1615</v>
      </c>
      <c r="F3924">
        <v>3.9460000000000002</v>
      </c>
      <c r="G3924">
        <v>3.5960000000000001</v>
      </c>
      <c r="H3924">
        <v>3.9457</v>
      </c>
      <c r="I3924">
        <v>3.597</v>
      </c>
    </row>
    <row r="3925" spans="1:9" x14ac:dyDescent="0.25">
      <c r="A3925">
        <v>15.696</v>
      </c>
      <c r="B3925">
        <v>-0.2311</v>
      </c>
      <c r="C3925">
        <v>-0.43099999999999999</v>
      </c>
      <c r="D3925">
        <v>-0.31380000000000002</v>
      </c>
      <c r="E3925">
        <v>-18.365100000000002</v>
      </c>
      <c r="F3925">
        <v>3.9441000000000002</v>
      </c>
      <c r="G3925">
        <v>3.5956000000000001</v>
      </c>
      <c r="H3925">
        <v>3.9438</v>
      </c>
      <c r="I3925">
        <v>3.5964999999999998</v>
      </c>
    </row>
    <row r="3926" spans="1:9" x14ac:dyDescent="0.25">
      <c r="A3926">
        <v>15.7</v>
      </c>
      <c r="B3926">
        <v>-0.23230000000000001</v>
      </c>
      <c r="C3926">
        <v>-0.48299999999999998</v>
      </c>
      <c r="D3926">
        <v>-0.30919999999999997</v>
      </c>
      <c r="E3926">
        <v>-7.2599</v>
      </c>
      <c r="F3926">
        <v>3.9422999999999999</v>
      </c>
      <c r="G3926">
        <v>3.5952000000000002</v>
      </c>
      <c r="H3926">
        <v>3.9419</v>
      </c>
      <c r="I3926">
        <v>3.5960999999999999</v>
      </c>
    </row>
    <row r="3927" spans="1:9" x14ac:dyDescent="0.25">
      <c r="A3927">
        <v>15.704000000000001</v>
      </c>
      <c r="B3927">
        <v>-0.23350000000000001</v>
      </c>
      <c r="C3927">
        <v>-0.4874</v>
      </c>
      <c r="D3927">
        <v>-0.30459999999999998</v>
      </c>
      <c r="E3927">
        <v>5.0624000000000002</v>
      </c>
      <c r="F3927">
        <v>3.9405000000000001</v>
      </c>
      <c r="G3927">
        <v>3.5947</v>
      </c>
      <c r="H3927">
        <v>3.94</v>
      </c>
      <c r="I3927">
        <v>3.5956000000000001</v>
      </c>
    </row>
    <row r="3928" spans="1:9" x14ac:dyDescent="0.25">
      <c r="A3928">
        <v>15.708</v>
      </c>
      <c r="B3928">
        <v>-0.23469999999999999</v>
      </c>
      <c r="C3928">
        <v>-0.44379999999999997</v>
      </c>
      <c r="D3928">
        <v>-0.2999</v>
      </c>
      <c r="E3928">
        <v>16.430900000000001</v>
      </c>
      <c r="F3928">
        <v>3.9386999999999999</v>
      </c>
      <c r="G3928">
        <v>3.5943000000000001</v>
      </c>
      <c r="H3928">
        <v>3.9382999999999999</v>
      </c>
      <c r="I3928">
        <v>3.5952000000000002</v>
      </c>
    </row>
    <row r="3929" spans="1:9" x14ac:dyDescent="0.25">
      <c r="A3929">
        <v>15.712</v>
      </c>
      <c r="B3929">
        <v>-0.2359</v>
      </c>
      <c r="C3929">
        <v>-0.36009999999999998</v>
      </c>
      <c r="D3929">
        <v>-0.29480000000000001</v>
      </c>
      <c r="E3929">
        <v>24.744499999999999</v>
      </c>
      <c r="F3929">
        <v>3.9369999999999998</v>
      </c>
      <c r="G3929">
        <v>3.5939000000000001</v>
      </c>
      <c r="H3929">
        <v>3.9365999999999999</v>
      </c>
      <c r="I3929">
        <v>3.5948000000000002</v>
      </c>
    </row>
    <row r="3930" spans="1:9" x14ac:dyDescent="0.25">
      <c r="A3930">
        <v>15.715999999999999</v>
      </c>
      <c r="B3930">
        <v>-0.23710000000000001</v>
      </c>
      <c r="C3930">
        <v>-0.25219999999999998</v>
      </c>
      <c r="D3930">
        <v>-0.28910000000000002</v>
      </c>
      <c r="E3930">
        <v>28.270399999999999</v>
      </c>
      <c r="F3930">
        <v>3.9352999999999998</v>
      </c>
      <c r="G3930">
        <v>3.5935000000000001</v>
      </c>
      <c r="H3930">
        <v>3.9350000000000001</v>
      </c>
      <c r="I3930">
        <v>3.5943999999999998</v>
      </c>
    </row>
    <row r="3931" spans="1:9" x14ac:dyDescent="0.25">
      <c r="A3931">
        <v>15.72</v>
      </c>
      <c r="B3931">
        <v>-0.23830000000000001</v>
      </c>
      <c r="C3931">
        <v>-0.1414</v>
      </c>
      <c r="D3931">
        <v>-0.28249999999999997</v>
      </c>
      <c r="E3931">
        <v>26.200900000000001</v>
      </c>
      <c r="F3931">
        <v>3.9336000000000002</v>
      </c>
      <c r="G3931">
        <v>3.5931000000000002</v>
      </c>
      <c r="H3931">
        <v>3.9333999999999998</v>
      </c>
      <c r="I3931">
        <v>3.5941000000000001</v>
      </c>
    </row>
    <row r="3932" spans="1:9" x14ac:dyDescent="0.25">
      <c r="A3932">
        <v>15.724</v>
      </c>
      <c r="B3932">
        <v>-0.2394</v>
      </c>
      <c r="C3932">
        <v>-4.9500000000000002E-2</v>
      </c>
      <c r="D3932">
        <v>-0.2752</v>
      </c>
      <c r="E3932">
        <v>19.031600000000001</v>
      </c>
      <c r="F3932">
        <v>3.9319000000000002</v>
      </c>
      <c r="G3932">
        <v>3.5926999999999998</v>
      </c>
      <c r="H3932">
        <v>3.9318</v>
      </c>
      <c r="I3932">
        <v>3.5937000000000001</v>
      </c>
    </row>
    <row r="3933" spans="1:9" x14ac:dyDescent="0.25">
      <c r="A3933">
        <v>15.728</v>
      </c>
      <c r="B3933">
        <v>-0.24049999999999999</v>
      </c>
      <c r="C3933">
        <v>6.1000000000000004E-3</v>
      </c>
      <c r="D3933">
        <v>-0.26750000000000002</v>
      </c>
      <c r="E3933">
        <v>8.3183000000000007</v>
      </c>
      <c r="F3933">
        <v>3.9302999999999999</v>
      </c>
      <c r="G3933">
        <v>3.5922999999999998</v>
      </c>
      <c r="H3933">
        <v>3.9302999999999999</v>
      </c>
      <c r="I3933">
        <v>3.5933000000000002</v>
      </c>
    </row>
    <row r="3934" spans="1:9" x14ac:dyDescent="0.25">
      <c r="A3934">
        <v>15.731999999999999</v>
      </c>
      <c r="B3934">
        <v>-0.24149999999999999</v>
      </c>
      <c r="C3934">
        <v>1.4999999999999999E-2</v>
      </c>
      <c r="D3934">
        <v>-0.25950000000000001</v>
      </c>
      <c r="E3934">
        <v>-3.8986999999999998</v>
      </c>
      <c r="F3934">
        <v>3.9287999999999998</v>
      </c>
      <c r="G3934">
        <v>3.5918999999999999</v>
      </c>
      <c r="H3934">
        <v>3.9287999999999998</v>
      </c>
      <c r="I3934">
        <v>3.5929000000000002</v>
      </c>
    </row>
    <row r="3935" spans="1:9" x14ac:dyDescent="0.25">
      <c r="A3935">
        <v>15.736000000000001</v>
      </c>
      <c r="B3935">
        <v>-0.24249999999999999</v>
      </c>
      <c r="C3935">
        <v>-2.4299999999999999E-2</v>
      </c>
      <c r="D3935">
        <v>-0.25159999999999999</v>
      </c>
      <c r="E3935">
        <v>-15.4718</v>
      </c>
      <c r="F3935">
        <v>3.9272999999999998</v>
      </c>
      <c r="G3935">
        <v>3.5914999999999999</v>
      </c>
      <c r="H3935">
        <v>3.9272999999999998</v>
      </c>
      <c r="I3935">
        <v>3.5924999999999998</v>
      </c>
    </row>
    <row r="3936" spans="1:9" x14ac:dyDescent="0.25">
      <c r="A3936">
        <v>15.74</v>
      </c>
      <c r="B3936">
        <v>-0.24349999999999999</v>
      </c>
      <c r="C3936">
        <v>-0.1051</v>
      </c>
      <c r="D3936">
        <v>-0.24399999999999999</v>
      </c>
      <c r="E3936">
        <v>-24.299800000000001</v>
      </c>
      <c r="F3936">
        <v>3.9258000000000002</v>
      </c>
      <c r="G3936">
        <v>3.5912000000000002</v>
      </c>
      <c r="H3936">
        <v>3.9257</v>
      </c>
      <c r="I3936">
        <v>3.5922000000000001</v>
      </c>
    </row>
    <row r="3937" spans="1:9" x14ac:dyDescent="0.25">
      <c r="A3937">
        <v>15.744</v>
      </c>
      <c r="B3937">
        <v>-0.2445</v>
      </c>
      <c r="C3937">
        <v>-0.21260000000000001</v>
      </c>
      <c r="D3937">
        <v>-0.23699999999999999</v>
      </c>
      <c r="E3937">
        <v>-28.5823</v>
      </c>
      <c r="F3937">
        <v>3.9243999999999999</v>
      </c>
      <c r="G3937">
        <v>3.5908000000000002</v>
      </c>
      <c r="H3937">
        <v>3.9241999999999999</v>
      </c>
      <c r="I3937">
        <v>3.5918000000000001</v>
      </c>
    </row>
    <row r="3938" spans="1:9" x14ac:dyDescent="0.25">
      <c r="A3938">
        <v>15.747999999999999</v>
      </c>
      <c r="B3938">
        <v>-0.24540000000000001</v>
      </c>
      <c r="C3938">
        <v>-0.32629999999999998</v>
      </c>
      <c r="D3938">
        <v>-0.23069999999999999</v>
      </c>
      <c r="E3938">
        <v>-27.347200000000001</v>
      </c>
      <c r="F3938">
        <v>3.923</v>
      </c>
      <c r="G3938">
        <v>3.5905</v>
      </c>
      <c r="H3938">
        <v>3.9226999999999999</v>
      </c>
      <c r="I3938">
        <v>3.5914000000000001</v>
      </c>
    </row>
    <row r="3939" spans="1:9" x14ac:dyDescent="0.25">
      <c r="A3939">
        <v>15.752000000000001</v>
      </c>
      <c r="B3939">
        <v>-0.24629999999999999</v>
      </c>
      <c r="C3939">
        <v>-0.42430000000000001</v>
      </c>
      <c r="D3939">
        <v>-0.22509999999999999</v>
      </c>
      <c r="E3939">
        <v>-20.890599999999999</v>
      </c>
      <c r="F3939">
        <v>3.9216000000000002</v>
      </c>
      <c r="G3939">
        <v>3.5901000000000001</v>
      </c>
      <c r="H3939">
        <v>3.9213</v>
      </c>
      <c r="I3939">
        <v>3.5911</v>
      </c>
    </row>
    <row r="3940" spans="1:9" x14ac:dyDescent="0.25">
      <c r="A3940">
        <v>15.756</v>
      </c>
      <c r="B3940">
        <v>-0.2472</v>
      </c>
      <c r="C3940">
        <v>-0.48830000000000001</v>
      </c>
      <c r="D3940">
        <v>-0.21990000000000001</v>
      </c>
      <c r="E3940">
        <v>-10.6294</v>
      </c>
      <c r="F3940">
        <v>3.9203000000000001</v>
      </c>
      <c r="G3940">
        <v>3.5897999999999999</v>
      </c>
      <c r="H3940">
        <v>3.9199000000000002</v>
      </c>
      <c r="I3940">
        <v>3.5907</v>
      </c>
    </row>
    <row r="3941" spans="1:9" x14ac:dyDescent="0.25">
      <c r="A3941">
        <v>15.76</v>
      </c>
      <c r="B3941">
        <v>-0.24809999999999999</v>
      </c>
      <c r="C3941">
        <v>-0.50690000000000002</v>
      </c>
      <c r="D3941">
        <v>-0.215</v>
      </c>
      <c r="E3941">
        <v>1.4574</v>
      </c>
      <c r="F3941">
        <v>3.9190999999999998</v>
      </c>
      <c r="G3941">
        <v>3.5895000000000001</v>
      </c>
      <c r="H3941">
        <v>3.9186000000000001</v>
      </c>
      <c r="I3941">
        <v>3.5903999999999998</v>
      </c>
    </row>
    <row r="3942" spans="1:9" x14ac:dyDescent="0.25">
      <c r="A3942">
        <v>15.763999999999999</v>
      </c>
      <c r="B3942">
        <v>-0.24890000000000001</v>
      </c>
      <c r="C3942">
        <v>-0.47710000000000002</v>
      </c>
      <c r="D3942">
        <v>-0.2099</v>
      </c>
      <c r="E3942">
        <v>13.2468</v>
      </c>
      <c r="F3942">
        <v>3.9178000000000002</v>
      </c>
      <c r="G3942">
        <v>3.5891999999999999</v>
      </c>
      <c r="H3942">
        <v>3.9173</v>
      </c>
      <c r="I3942">
        <v>3.59</v>
      </c>
    </row>
    <row r="3943" spans="1:9" x14ac:dyDescent="0.25">
      <c r="A3943">
        <v>15.768000000000001</v>
      </c>
      <c r="B3943">
        <v>-0.24979999999999999</v>
      </c>
      <c r="C3943">
        <v>-0.4042</v>
      </c>
      <c r="D3943">
        <v>-0.2046</v>
      </c>
      <c r="E3943">
        <v>22.6386</v>
      </c>
      <c r="F3943">
        <v>3.9165999999999999</v>
      </c>
      <c r="G3943">
        <v>3.5889000000000002</v>
      </c>
      <c r="H3943">
        <v>3.9161999999999999</v>
      </c>
      <c r="I3943">
        <v>3.5897999999999999</v>
      </c>
    </row>
    <row r="3944" spans="1:9" x14ac:dyDescent="0.25">
      <c r="A3944">
        <v>15.772</v>
      </c>
      <c r="B3944">
        <v>-0.25059999999999999</v>
      </c>
      <c r="C3944">
        <v>-0.30170000000000002</v>
      </c>
      <c r="D3944">
        <v>-0.19869999999999999</v>
      </c>
      <c r="E3944">
        <v>27.7681</v>
      </c>
      <c r="F3944">
        <v>3.9154</v>
      </c>
      <c r="G3944">
        <v>3.5886</v>
      </c>
      <c r="H3944">
        <v>3.915</v>
      </c>
      <c r="I3944">
        <v>3.5895000000000001</v>
      </c>
    </row>
    <row r="3945" spans="1:9" x14ac:dyDescent="0.25">
      <c r="A3945">
        <v>15.776</v>
      </c>
      <c r="B3945">
        <v>-0.25140000000000001</v>
      </c>
      <c r="C3945">
        <v>-0.1893</v>
      </c>
      <c r="D3945">
        <v>-0.19209999999999999</v>
      </c>
      <c r="E3945">
        <v>27.4924</v>
      </c>
      <c r="F3945">
        <v>3.9142000000000001</v>
      </c>
      <c r="G3945">
        <v>3.5882999999999998</v>
      </c>
      <c r="H3945">
        <v>3.9140000000000001</v>
      </c>
      <c r="I3945">
        <v>3.5891999999999999</v>
      </c>
    </row>
    <row r="3946" spans="1:9" x14ac:dyDescent="0.25">
      <c r="A3946">
        <v>15.78</v>
      </c>
      <c r="B3946">
        <v>-0.25209999999999999</v>
      </c>
      <c r="C3946">
        <v>-8.8900000000000007E-2</v>
      </c>
      <c r="D3946">
        <v>-0.18459999999999999</v>
      </c>
      <c r="E3946">
        <v>21.883700000000001</v>
      </c>
      <c r="F3946">
        <v>3.9131</v>
      </c>
      <c r="G3946">
        <v>3.5880000000000001</v>
      </c>
      <c r="H3946">
        <v>3.9129999999999998</v>
      </c>
      <c r="I3946">
        <v>3.589</v>
      </c>
    </row>
    <row r="3947" spans="1:9" x14ac:dyDescent="0.25">
      <c r="A3947">
        <v>15.784000000000001</v>
      </c>
      <c r="B3947">
        <v>-0.25280000000000002</v>
      </c>
      <c r="C3947">
        <v>-1.9699999999999999E-2</v>
      </c>
      <c r="D3947">
        <v>-0.1767</v>
      </c>
      <c r="E3947">
        <v>12.192299999999999</v>
      </c>
      <c r="F3947">
        <v>3.9121000000000001</v>
      </c>
      <c r="G3947">
        <v>3.5876999999999999</v>
      </c>
      <c r="H3947">
        <v>3.9119999999999999</v>
      </c>
      <c r="I3947">
        <v>3.5886999999999998</v>
      </c>
    </row>
    <row r="3948" spans="1:9" x14ac:dyDescent="0.25">
      <c r="A3948">
        <v>15.788</v>
      </c>
      <c r="B3948">
        <v>-0.2535</v>
      </c>
      <c r="C3948">
        <v>5.7000000000000002E-3</v>
      </c>
      <c r="D3948">
        <v>-0.16850000000000001</v>
      </c>
      <c r="E3948">
        <v>0.3241</v>
      </c>
      <c r="F3948">
        <v>3.911</v>
      </c>
      <c r="G3948">
        <v>3.5874000000000001</v>
      </c>
      <c r="H3948">
        <v>3.911</v>
      </c>
      <c r="I3948">
        <v>3.5884</v>
      </c>
    </row>
    <row r="3949" spans="1:9" x14ac:dyDescent="0.25">
      <c r="A3949">
        <v>15.792</v>
      </c>
      <c r="B3949">
        <v>-0.25419999999999998</v>
      </c>
      <c r="C3949">
        <v>-1.72E-2</v>
      </c>
      <c r="D3949">
        <v>-0.16020000000000001</v>
      </c>
      <c r="E3949">
        <v>-11.623100000000001</v>
      </c>
      <c r="F3949">
        <v>3.91</v>
      </c>
      <c r="G3949">
        <v>3.5872000000000002</v>
      </c>
      <c r="H3949">
        <v>3.91</v>
      </c>
      <c r="I3949">
        <v>3.5882000000000001</v>
      </c>
    </row>
    <row r="3950" spans="1:9" x14ac:dyDescent="0.25">
      <c r="A3950">
        <v>15.795999999999999</v>
      </c>
      <c r="B3950">
        <v>-0.25480000000000003</v>
      </c>
      <c r="C3950">
        <v>-8.4599999999999995E-2</v>
      </c>
      <c r="D3950">
        <v>-0.1522</v>
      </c>
      <c r="E3950">
        <v>-21.550599999999999</v>
      </c>
      <c r="F3950">
        <v>3.9091</v>
      </c>
      <c r="G3950">
        <v>3.5869</v>
      </c>
      <c r="H3950">
        <v>3.9091</v>
      </c>
      <c r="I3950">
        <v>3.5878999999999999</v>
      </c>
    </row>
    <row r="3951" spans="1:9" x14ac:dyDescent="0.25">
      <c r="A3951">
        <v>15.8</v>
      </c>
      <c r="B3951">
        <v>-0.25540000000000002</v>
      </c>
      <c r="C3951">
        <v>-0.18429999999999999</v>
      </c>
      <c r="D3951">
        <v>-0.14460000000000001</v>
      </c>
      <c r="E3951">
        <v>-27.535799999999998</v>
      </c>
      <c r="F3951">
        <v>3.9081999999999999</v>
      </c>
      <c r="G3951">
        <v>3.5867</v>
      </c>
      <c r="H3951">
        <v>3.9081000000000001</v>
      </c>
      <c r="I3951">
        <v>3.5876999999999999</v>
      </c>
    </row>
    <row r="3952" spans="1:9" x14ac:dyDescent="0.25">
      <c r="A3952">
        <v>15.804</v>
      </c>
      <c r="B3952">
        <v>-0.25600000000000001</v>
      </c>
      <c r="C3952">
        <v>-0.29780000000000001</v>
      </c>
      <c r="D3952">
        <v>-0.13780000000000001</v>
      </c>
      <c r="E3952">
        <v>-28.2683</v>
      </c>
      <c r="F3952">
        <v>3.9074</v>
      </c>
      <c r="G3952">
        <v>3.5865</v>
      </c>
      <c r="H3952">
        <v>3.9072</v>
      </c>
      <c r="I3952">
        <v>3.5874999999999999</v>
      </c>
    </row>
    <row r="3953" spans="1:9" x14ac:dyDescent="0.25">
      <c r="A3953">
        <v>15.808</v>
      </c>
      <c r="B3953">
        <v>-0.25650000000000001</v>
      </c>
      <c r="C3953">
        <v>-0.4032</v>
      </c>
      <c r="D3953">
        <v>-0.13170000000000001</v>
      </c>
      <c r="E3953">
        <v>-23.580200000000001</v>
      </c>
      <c r="F3953">
        <v>3.9066000000000001</v>
      </c>
      <c r="G3953">
        <v>3.5863</v>
      </c>
      <c r="H3953">
        <v>3.9062000000000001</v>
      </c>
      <c r="I3953">
        <v>3.5872000000000002</v>
      </c>
    </row>
    <row r="3954" spans="1:9" x14ac:dyDescent="0.25">
      <c r="A3954">
        <v>15.811999999999999</v>
      </c>
      <c r="B3954">
        <v>-0.25700000000000001</v>
      </c>
      <c r="C3954">
        <v>-0.48060000000000003</v>
      </c>
      <c r="D3954">
        <v>-0.12609999999999999</v>
      </c>
      <c r="E3954">
        <v>-14.528700000000001</v>
      </c>
      <c r="F3954">
        <v>3.9058000000000002</v>
      </c>
      <c r="G3954">
        <v>3.5861000000000001</v>
      </c>
      <c r="H3954">
        <v>3.9054000000000002</v>
      </c>
      <c r="I3954">
        <v>3.5870000000000002</v>
      </c>
    </row>
    <row r="3955" spans="1:9" x14ac:dyDescent="0.25">
      <c r="A3955">
        <v>15.816000000000001</v>
      </c>
      <c r="B3955">
        <v>-0.25750000000000001</v>
      </c>
      <c r="C3955">
        <v>-0.51600000000000001</v>
      </c>
      <c r="D3955">
        <v>-0.1208</v>
      </c>
      <c r="E3955">
        <v>-2.9287000000000001</v>
      </c>
      <c r="F3955">
        <v>3.9051</v>
      </c>
      <c r="G3955">
        <v>3.5859000000000001</v>
      </c>
      <c r="H3955">
        <v>3.9045999999999998</v>
      </c>
      <c r="I3955">
        <v>3.5868000000000002</v>
      </c>
    </row>
    <row r="3956" spans="1:9" x14ac:dyDescent="0.25">
      <c r="A3956">
        <v>15.82</v>
      </c>
      <c r="B3956">
        <v>-0.25800000000000001</v>
      </c>
      <c r="C3956">
        <v>-0.50339999999999996</v>
      </c>
      <c r="D3956">
        <v>-0.11559999999999999</v>
      </c>
      <c r="E3956">
        <v>9.15</v>
      </c>
      <c r="F3956">
        <v>3.9043999999999999</v>
      </c>
      <c r="G3956">
        <v>3.5857000000000001</v>
      </c>
      <c r="H3956">
        <v>3.9039000000000001</v>
      </c>
      <c r="I3956">
        <v>3.5865999999999998</v>
      </c>
    </row>
    <row r="3957" spans="1:9" x14ac:dyDescent="0.25">
      <c r="A3957">
        <v>15.824</v>
      </c>
      <c r="B3957">
        <v>-0.25840000000000002</v>
      </c>
      <c r="C3957">
        <v>-0.44500000000000001</v>
      </c>
      <c r="D3957">
        <v>-0.11020000000000001</v>
      </c>
      <c r="E3957">
        <v>19.6126</v>
      </c>
      <c r="F3957">
        <v>3.9037000000000002</v>
      </c>
      <c r="G3957">
        <v>3.5855000000000001</v>
      </c>
      <c r="H3957">
        <v>3.9033000000000002</v>
      </c>
      <c r="I3957">
        <v>3.5863999999999998</v>
      </c>
    </row>
    <row r="3958" spans="1:9" x14ac:dyDescent="0.25">
      <c r="A3958">
        <v>15.827999999999999</v>
      </c>
      <c r="B3958">
        <v>-0.25890000000000002</v>
      </c>
      <c r="C3958">
        <v>-0.3513</v>
      </c>
      <c r="D3958">
        <v>-0.1043</v>
      </c>
      <c r="E3958">
        <v>26.488299999999999</v>
      </c>
      <c r="F3958">
        <v>3.9030999999999998</v>
      </c>
      <c r="G3958">
        <v>3.5853999999999999</v>
      </c>
      <c r="H3958">
        <v>3.9026999999999998</v>
      </c>
      <c r="I3958">
        <v>3.5863</v>
      </c>
    </row>
    <row r="3959" spans="1:9" x14ac:dyDescent="0.25">
      <c r="A3959">
        <v>15.832000000000001</v>
      </c>
      <c r="B3959">
        <v>-0.25929999999999997</v>
      </c>
      <c r="C3959">
        <v>-0.23980000000000001</v>
      </c>
      <c r="D3959">
        <v>-9.7699999999999995E-2</v>
      </c>
      <c r="E3959">
        <v>28.308399999999999</v>
      </c>
      <c r="F3959">
        <v>3.9024999999999999</v>
      </c>
      <c r="G3959">
        <v>3.5851999999999999</v>
      </c>
      <c r="H3959">
        <v>3.9022000000000001</v>
      </c>
      <c r="I3959">
        <v>3.5861999999999998</v>
      </c>
    </row>
    <row r="3960" spans="1:9" x14ac:dyDescent="0.25">
      <c r="A3960">
        <v>15.836</v>
      </c>
      <c r="B3960">
        <v>-0.2596</v>
      </c>
      <c r="C3960">
        <v>-0.13220000000000001</v>
      </c>
      <c r="D3960">
        <v>-9.0399999999999994E-2</v>
      </c>
      <c r="E3960">
        <v>24.655200000000001</v>
      </c>
      <c r="F3960">
        <v>3.9018999999999999</v>
      </c>
      <c r="G3960">
        <v>3.585</v>
      </c>
      <c r="H3960">
        <v>3.9016999999999999</v>
      </c>
      <c r="I3960">
        <v>3.5859999999999999</v>
      </c>
    </row>
    <row r="3961" spans="1:9" x14ac:dyDescent="0.25">
      <c r="A3961">
        <v>15.84</v>
      </c>
      <c r="B3961">
        <v>-0.26</v>
      </c>
      <c r="C3961">
        <v>-4.8800000000000003E-2</v>
      </c>
      <c r="D3961">
        <v>-8.2400000000000001E-2</v>
      </c>
      <c r="E3961">
        <v>16.365300000000001</v>
      </c>
      <c r="F3961">
        <v>3.9014000000000002</v>
      </c>
      <c r="G3961">
        <v>3.5849000000000002</v>
      </c>
      <c r="H3961">
        <v>3.9013</v>
      </c>
      <c r="I3961">
        <v>3.5859000000000001</v>
      </c>
    </row>
    <row r="3962" spans="1:9" x14ac:dyDescent="0.25">
      <c r="A3962">
        <v>15.843999999999999</v>
      </c>
      <c r="B3962">
        <v>-0.26029999999999998</v>
      </c>
      <c r="C3962">
        <v>-5.1999999999999998E-3</v>
      </c>
      <c r="D3962">
        <v>-7.4099999999999999E-2</v>
      </c>
      <c r="E3962">
        <v>5.1426999999999996</v>
      </c>
      <c r="F3962">
        <v>3.9009</v>
      </c>
      <c r="G3962">
        <v>3.5848</v>
      </c>
      <c r="H3962">
        <v>3.9009</v>
      </c>
      <c r="I3962">
        <v>3.5857999999999999</v>
      </c>
    </row>
    <row r="3963" spans="1:9" x14ac:dyDescent="0.25">
      <c r="A3963">
        <v>15.848000000000001</v>
      </c>
      <c r="B3963">
        <v>-0.2606</v>
      </c>
      <c r="C3963">
        <v>-8.8999999999999999E-3</v>
      </c>
      <c r="D3963">
        <v>-6.5600000000000006E-2</v>
      </c>
      <c r="E3963">
        <v>-6.9756999999999998</v>
      </c>
      <c r="F3963">
        <v>3.9005000000000001</v>
      </c>
      <c r="G3963">
        <v>3.5847000000000002</v>
      </c>
      <c r="H3963">
        <v>3.9005000000000001</v>
      </c>
      <c r="I3963">
        <v>3.5857000000000001</v>
      </c>
    </row>
    <row r="3964" spans="1:9" x14ac:dyDescent="0.25">
      <c r="A3964">
        <v>15.852</v>
      </c>
      <c r="B3964">
        <v>-0.26079999999999998</v>
      </c>
      <c r="C3964">
        <v>-5.9400000000000001E-2</v>
      </c>
      <c r="D3964">
        <v>-5.7299999999999997E-2</v>
      </c>
      <c r="E3964">
        <v>-17.898299999999999</v>
      </c>
      <c r="F3964">
        <v>3.9001000000000001</v>
      </c>
      <c r="G3964">
        <v>3.5846</v>
      </c>
      <c r="H3964">
        <v>3.9001000000000001</v>
      </c>
      <c r="I3964">
        <v>3.5855999999999999</v>
      </c>
    </row>
    <row r="3965" spans="1:9" x14ac:dyDescent="0.25">
      <c r="A3965">
        <v>15.856</v>
      </c>
      <c r="B3965">
        <v>-0.26100000000000001</v>
      </c>
      <c r="C3965">
        <v>-0.14779999999999999</v>
      </c>
      <c r="D3965">
        <v>-4.9399999999999999E-2</v>
      </c>
      <c r="E3965">
        <v>-25.615400000000001</v>
      </c>
      <c r="F3965">
        <v>3.8997999999999999</v>
      </c>
      <c r="G3965">
        <v>3.5844999999999998</v>
      </c>
      <c r="H3965">
        <v>3.8997000000000002</v>
      </c>
      <c r="I3965">
        <v>3.5855000000000001</v>
      </c>
    </row>
    <row r="3966" spans="1:9" x14ac:dyDescent="0.25">
      <c r="A3966">
        <v>15.86</v>
      </c>
      <c r="B3966">
        <v>-0.26119999999999999</v>
      </c>
      <c r="C3966">
        <v>-0.25779999999999997</v>
      </c>
      <c r="D3966">
        <v>-4.2099999999999999E-2</v>
      </c>
      <c r="E3966">
        <v>-28.516500000000001</v>
      </c>
      <c r="F3966">
        <v>3.8995000000000002</v>
      </c>
      <c r="G3966">
        <v>3.5844</v>
      </c>
      <c r="H3966">
        <v>3.8993000000000002</v>
      </c>
      <c r="I3966">
        <v>3.5853999999999999</v>
      </c>
    </row>
    <row r="3967" spans="1:9" x14ac:dyDescent="0.25">
      <c r="A3967">
        <v>15.864000000000001</v>
      </c>
      <c r="B3967">
        <v>-0.26140000000000002</v>
      </c>
      <c r="C3967">
        <v>-0.36849999999999999</v>
      </c>
      <c r="D3967">
        <v>-3.56E-2</v>
      </c>
      <c r="E3967">
        <v>-25.935700000000001</v>
      </c>
      <c r="F3967">
        <v>3.8992</v>
      </c>
      <c r="G3967">
        <v>3.5842999999999998</v>
      </c>
      <c r="H3967">
        <v>3.8988999999999998</v>
      </c>
      <c r="I3967">
        <v>3.5853000000000002</v>
      </c>
    </row>
    <row r="3968" spans="1:9" x14ac:dyDescent="0.25">
      <c r="A3968">
        <v>15.868</v>
      </c>
      <c r="B3968">
        <v>-0.26150000000000001</v>
      </c>
      <c r="C3968">
        <v>-0.4587</v>
      </c>
      <c r="D3968">
        <v>-2.9700000000000001E-2</v>
      </c>
      <c r="E3968">
        <v>-18.467400000000001</v>
      </c>
      <c r="F3968">
        <v>3.899</v>
      </c>
      <c r="G3968">
        <v>3.5842999999999998</v>
      </c>
      <c r="H3968">
        <v>3.8986000000000001</v>
      </c>
      <c r="I3968">
        <v>3.5851999999999999</v>
      </c>
    </row>
    <row r="3969" spans="1:9" x14ac:dyDescent="0.25">
      <c r="A3969">
        <v>15.872</v>
      </c>
      <c r="B3969">
        <v>-0.2616</v>
      </c>
      <c r="C3969">
        <v>-0.51180000000000003</v>
      </c>
      <c r="D3969">
        <v>-2.4199999999999999E-2</v>
      </c>
      <c r="E3969">
        <v>-7.6811999999999996</v>
      </c>
      <c r="F3969">
        <v>3.8988999999999998</v>
      </c>
      <c r="G3969">
        <v>3.5842000000000001</v>
      </c>
      <c r="H3969">
        <v>3.8984000000000001</v>
      </c>
      <c r="I3969">
        <v>3.5851000000000002</v>
      </c>
    </row>
    <row r="3970" spans="1:9" x14ac:dyDescent="0.25">
      <c r="A3970">
        <v>15.875999999999999</v>
      </c>
      <c r="B3970">
        <v>-0.26169999999999999</v>
      </c>
      <c r="C3970">
        <v>-0.51839999999999997</v>
      </c>
      <c r="D3970">
        <v>-1.89E-2</v>
      </c>
      <c r="E3970">
        <v>4.4272</v>
      </c>
      <c r="F3970">
        <v>3.8986999999999998</v>
      </c>
      <c r="G3970">
        <v>3.5842000000000001</v>
      </c>
      <c r="H3970">
        <v>3.8982000000000001</v>
      </c>
      <c r="I3970">
        <v>3.5851000000000002</v>
      </c>
    </row>
    <row r="3971" spans="1:9" x14ac:dyDescent="0.25">
      <c r="A3971">
        <v>15.88</v>
      </c>
      <c r="B3971">
        <v>-0.26179999999999998</v>
      </c>
      <c r="C3971">
        <v>-0.47739999999999999</v>
      </c>
      <c r="D3971">
        <v>-1.35E-2</v>
      </c>
      <c r="E3971">
        <v>15.771000000000001</v>
      </c>
      <c r="F3971">
        <v>3.8986000000000001</v>
      </c>
      <c r="G3971">
        <v>3.5842000000000001</v>
      </c>
      <c r="H3971">
        <v>3.8980999999999999</v>
      </c>
      <c r="I3971">
        <v>3.585</v>
      </c>
    </row>
    <row r="3972" spans="1:9" x14ac:dyDescent="0.25">
      <c r="A3972">
        <v>15.884</v>
      </c>
      <c r="B3972">
        <v>-0.26179999999999998</v>
      </c>
      <c r="C3972">
        <v>-0.39600000000000002</v>
      </c>
      <c r="D3972">
        <v>-7.7000000000000002E-3</v>
      </c>
      <c r="E3972">
        <v>24.310700000000001</v>
      </c>
      <c r="F3972">
        <v>3.8984999999999999</v>
      </c>
      <c r="G3972">
        <v>3.5840999999999998</v>
      </c>
      <c r="H3972">
        <v>3.8980999999999999</v>
      </c>
      <c r="I3972">
        <v>3.585</v>
      </c>
    </row>
    <row r="3973" spans="1:9" x14ac:dyDescent="0.25">
      <c r="A3973">
        <v>15.888</v>
      </c>
      <c r="B3973">
        <v>-0.26179999999999998</v>
      </c>
      <c r="C3973">
        <v>-0.28899999999999998</v>
      </c>
      <c r="D3973">
        <v>-1.4E-3</v>
      </c>
      <c r="E3973">
        <v>28.313600000000001</v>
      </c>
      <c r="F3973">
        <v>3.8984999999999999</v>
      </c>
      <c r="G3973">
        <v>3.5840999999999998</v>
      </c>
      <c r="H3973">
        <v>3.8982000000000001</v>
      </c>
      <c r="I3973">
        <v>3.5851000000000002</v>
      </c>
    </row>
    <row r="3974" spans="1:9" x14ac:dyDescent="0.25">
      <c r="A3974">
        <v>15.891999999999999</v>
      </c>
      <c r="B3974">
        <v>-0.26179999999999998</v>
      </c>
      <c r="C3974">
        <v>-0.17680000000000001</v>
      </c>
      <c r="D3974">
        <v>5.7000000000000002E-3</v>
      </c>
      <c r="E3974">
        <v>26.874700000000001</v>
      </c>
      <c r="F3974">
        <v>3.8984999999999999</v>
      </c>
      <c r="G3974">
        <v>3.5840999999999998</v>
      </c>
      <c r="H3974">
        <v>3.8982000000000001</v>
      </c>
      <c r="I3974">
        <v>3.5851000000000002</v>
      </c>
    </row>
    <row r="3975" spans="1:9" x14ac:dyDescent="0.25">
      <c r="A3975">
        <v>15.896000000000001</v>
      </c>
      <c r="B3975">
        <v>-0.26179999999999998</v>
      </c>
      <c r="C3975">
        <v>-8.09E-2</v>
      </c>
      <c r="D3975">
        <v>1.35E-2</v>
      </c>
      <c r="E3975">
        <v>20.3292</v>
      </c>
      <c r="F3975">
        <v>3.8984999999999999</v>
      </c>
      <c r="G3975">
        <v>3.5840999999999998</v>
      </c>
      <c r="H3975">
        <v>3.8984000000000001</v>
      </c>
      <c r="I3975">
        <v>3.5851000000000002</v>
      </c>
    </row>
    <row r="3976" spans="1:9" x14ac:dyDescent="0.25">
      <c r="A3976">
        <v>15.9</v>
      </c>
      <c r="B3976">
        <v>-0.26169999999999999</v>
      </c>
      <c r="C3976">
        <v>-1.9099999999999999E-2</v>
      </c>
      <c r="D3976">
        <v>2.18E-2</v>
      </c>
      <c r="E3976">
        <v>10.088200000000001</v>
      </c>
      <c r="F3976">
        <v>3.8986000000000001</v>
      </c>
      <c r="G3976">
        <v>3.5842000000000001</v>
      </c>
      <c r="H3976">
        <v>3.8984999999999999</v>
      </c>
      <c r="I3976">
        <v>3.5851999999999999</v>
      </c>
    </row>
    <row r="3977" spans="1:9" x14ac:dyDescent="0.25">
      <c r="A3977">
        <v>15.904</v>
      </c>
      <c r="B3977">
        <v>-0.2616</v>
      </c>
      <c r="C3977">
        <v>-2.5000000000000001E-3</v>
      </c>
      <c r="D3977">
        <v>3.0200000000000001E-2</v>
      </c>
      <c r="E3977">
        <v>-1.9041999999999999</v>
      </c>
      <c r="F3977">
        <v>3.8986999999999998</v>
      </c>
      <c r="G3977">
        <v>3.5842000000000001</v>
      </c>
      <c r="H3977">
        <v>3.8986999999999998</v>
      </c>
      <c r="I3977">
        <v>3.5851999999999999</v>
      </c>
    </row>
    <row r="3978" spans="1:9" x14ac:dyDescent="0.25">
      <c r="A3978">
        <v>15.907999999999999</v>
      </c>
      <c r="B3978">
        <v>-0.26150000000000001</v>
      </c>
      <c r="C3978">
        <v>-3.39E-2</v>
      </c>
      <c r="D3978">
        <v>3.8600000000000002E-2</v>
      </c>
      <c r="E3978">
        <v>-13.565899999999999</v>
      </c>
      <c r="F3978">
        <v>3.8988999999999998</v>
      </c>
      <c r="G3978">
        <v>3.5842000000000001</v>
      </c>
      <c r="H3978">
        <v>3.8988999999999998</v>
      </c>
      <c r="I3978">
        <v>3.5851999999999999</v>
      </c>
    </row>
    <row r="3979" spans="1:9" x14ac:dyDescent="0.25">
      <c r="A3979">
        <v>15.912000000000001</v>
      </c>
      <c r="B3979">
        <v>-0.26129999999999998</v>
      </c>
      <c r="C3979">
        <v>-0.1079</v>
      </c>
      <c r="D3979">
        <v>4.6800000000000001E-2</v>
      </c>
      <c r="E3979">
        <v>-22.833600000000001</v>
      </c>
      <c r="F3979">
        <v>3.8990999999999998</v>
      </c>
      <c r="G3979">
        <v>3.5842999999999998</v>
      </c>
      <c r="H3979">
        <v>3.8990999999999998</v>
      </c>
      <c r="I3979">
        <v>3.5853000000000002</v>
      </c>
    </row>
    <row r="3980" spans="1:9" x14ac:dyDescent="0.25">
      <c r="A3980">
        <v>15.916</v>
      </c>
      <c r="B3980">
        <v>-0.2611</v>
      </c>
      <c r="C3980">
        <v>-0.2109</v>
      </c>
      <c r="D3980">
        <v>5.4399999999999997E-2</v>
      </c>
      <c r="E3980">
        <v>-27.872699999999998</v>
      </c>
      <c r="F3980">
        <v>3.8994</v>
      </c>
      <c r="G3980">
        <v>3.5844</v>
      </c>
      <c r="H3980">
        <v>3.8992</v>
      </c>
      <c r="I3980">
        <v>3.5853999999999999</v>
      </c>
    </row>
    <row r="3981" spans="1:9" x14ac:dyDescent="0.25">
      <c r="A3981">
        <v>15.92</v>
      </c>
      <c r="B3981">
        <v>-0.26090000000000002</v>
      </c>
      <c r="C3981">
        <v>-0.3236</v>
      </c>
      <c r="D3981">
        <v>6.1199999999999997E-2</v>
      </c>
      <c r="E3981">
        <v>-27.558199999999999</v>
      </c>
      <c r="F3981">
        <v>3.8997000000000002</v>
      </c>
      <c r="G3981">
        <v>3.5844999999999998</v>
      </c>
      <c r="H3981">
        <v>3.8994</v>
      </c>
      <c r="I3981">
        <v>3.5853999999999999</v>
      </c>
    </row>
    <row r="3982" spans="1:9" x14ac:dyDescent="0.25">
      <c r="A3982">
        <v>15.923999999999999</v>
      </c>
      <c r="B3982">
        <v>-0.2606</v>
      </c>
      <c r="C3982">
        <v>-0.42430000000000001</v>
      </c>
      <c r="D3982">
        <v>6.7299999999999999E-2</v>
      </c>
      <c r="E3982">
        <v>-21.9604</v>
      </c>
      <c r="F3982">
        <v>3.9001000000000001</v>
      </c>
      <c r="G3982">
        <v>3.5844999999999998</v>
      </c>
      <c r="H3982">
        <v>3.8997000000000002</v>
      </c>
      <c r="I3982">
        <v>3.5855000000000001</v>
      </c>
    </row>
    <row r="3983" spans="1:9" x14ac:dyDescent="0.25">
      <c r="A3983">
        <v>15.928000000000001</v>
      </c>
      <c r="B3983">
        <v>-0.26029999999999998</v>
      </c>
      <c r="C3983">
        <v>-0.49390000000000001</v>
      </c>
      <c r="D3983">
        <v>7.2900000000000006E-2</v>
      </c>
      <c r="E3983">
        <v>-12.3095</v>
      </c>
      <c r="F3983">
        <v>3.9003999999999999</v>
      </c>
      <c r="G3983">
        <v>3.5847000000000002</v>
      </c>
      <c r="H3983">
        <v>3.9</v>
      </c>
      <c r="I3983">
        <v>3.5855000000000001</v>
      </c>
    </row>
    <row r="3984" spans="1:9" x14ac:dyDescent="0.25">
      <c r="A3984">
        <v>15.932</v>
      </c>
      <c r="B3984">
        <v>-0.26</v>
      </c>
      <c r="C3984">
        <v>-0.51990000000000003</v>
      </c>
      <c r="D3984">
        <v>7.8200000000000006E-2</v>
      </c>
      <c r="E3984">
        <v>-0.48480000000000001</v>
      </c>
      <c r="F3984">
        <v>3.9009</v>
      </c>
      <c r="G3984">
        <v>3.5848</v>
      </c>
      <c r="H3984">
        <v>3.9003999999999999</v>
      </c>
      <c r="I3984">
        <v>3.5855999999999999</v>
      </c>
    </row>
    <row r="3985" spans="1:9" x14ac:dyDescent="0.25">
      <c r="A3985">
        <v>15.936</v>
      </c>
      <c r="B3985">
        <v>-0.25969999999999999</v>
      </c>
      <c r="C3985">
        <v>-0.49759999999999999</v>
      </c>
      <c r="D3985">
        <v>8.3500000000000005E-2</v>
      </c>
      <c r="E3985">
        <v>11.439399999999999</v>
      </c>
      <c r="F3985">
        <v>3.9013</v>
      </c>
      <c r="G3985">
        <v>3.5849000000000002</v>
      </c>
      <c r="H3985">
        <v>3.9007999999999998</v>
      </c>
      <c r="I3985">
        <v>3.5857999999999999</v>
      </c>
    </row>
    <row r="3986" spans="1:9" x14ac:dyDescent="0.25">
      <c r="A3986">
        <v>15.94</v>
      </c>
      <c r="B3986">
        <v>-0.25940000000000002</v>
      </c>
      <c r="C3986">
        <v>-0.43099999999999999</v>
      </c>
      <c r="D3986">
        <v>8.8999999999999996E-2</v>
      </c>
      <c r="E3986">
        <v>21.3809</v>
      </c>
      <c r="F3986">
        <v>3.9018000000000002</v>
      </c>
      <c r="G3986">
        <v>3.585</v>
      </c>
      <c r="H3986">
        <v>3.9014000000000002</v>
      </c>
      <c r="I3986">
        <v>3.5859000000000001</v>
      </c>
    </row>
    <row r="3987" spans="1:9" x14ac:dyDescent="0.25">
      <c r="A3987">
        <v>15.944000000000001</v>
      </c>
      <c r="B3987">
        <v>-0.25900000000000001</v>
      </c>
      <c r="C3987">
        <v>-0.33179999999999998</v>
      </c>
      <c r="D3987">
        <v>9.5000000000000001E-2</v>
      </c>
      <c r="E3987">
        <v>27.422599999999999</v>
      </c>
      <c r="F3987">
        <v>3.9022999999999999</v>
      </c>
      <c r="G3987">
        <v>3.5851999999999999</v>
      </c>
      <c r="H3987">
        <v>3.9018999999999999</v>
      </c>
      <c r="I3987">
        <v>3.5861000000000001</v>
      </c>
    </row>
    <row r="3988" spans="1:9" x14ac:dyDescent="0.25">
      <c r="A3988">
        <v>15.948</v>
      </c>
      <c r="B3988">
        <v>-0.2586</v>
      </c>
      <c r="C3988">
        <v>-0.21859999999999999</v>
      </c>
      <c r="D3988">
        <v>0.1017</v>
      </c>
      <c r="E3988">
        <v>28.242799999999999</v>
      </c>
      <c r="F3988">
        <v>3.9028999999999998</v>
      </c>
      <c r="G3988">
        <v>3.5853000000000002</v>
      </c>
      <c r="H3988">
        <v>3.9026000000000001</v>
      </c>
      <c r="I3988">
        <v>3.5863</v>
      </c>
    </row>
    <row r="3989" spans="1:9" x14ac:dyDescent="0.25">
      <c r="A3989">
        <v>15.952</v>
      </c>
      <c r="B3989">
        <v>-0.25819999999999999</v>
      </c>
      <c r="C3989">
        <v>-0.1132</v>
      </c>
      <c r="D3989">
        <v>0.10920000000000001</v>
      </c>
      <c r="E3989">
        <v>23.648599999999998</v>
      </c>
      <c r="F3989">
        <v>3.9035000000000002</v>
      </c>
      <c r="G3989">
        <v>3.5855000000000001</v>
      </c>
      <c r="H3989">
        <v>3.9033000000000002</v>
      </c>
      <c r="I3989">
        <v>3.5863999999999998</v>
      </c>
    </row>
    <row r="3990" spans="1:9" x14ac:dyDescent="0.25">
      <c r="A3990">
        <v>15.956</v>
      </c>
      <c r="B3990">
        <v>-0.25769999999999998</v>
      </c>
      <c r="C3990">
        <v>-3.5299999999999998E-2</v>
      </c>
      <c r="D3990">
        <v>0.1172</v>
      </c>
      <c r="E3990">
        <v>14.670999999999999</v>
      </c>
      <c r="F3990">
        <v>3.9041000000000001</v>
      </c>
      <c r="G3990">
        <v>3.5855999999999999</v>
      </c>
      <c r="H3990">
        <v>3.9039999999999999</v>
      </c>
      <c r="I3990">
        <v>3.5865999999999998</v>
      </c>
    </row>
    <row r="3991" spans="1:9" x14ac:dyDescent="0.25">
      <c r="A3991">
        <v>15.96</v>
      </c>
      <c r="B3991">
        <v>-0.25719999999999998</v>
      </c>
      <c r="C3991">
        <v>8.0000000000000004E-4</v>
      </c>
      <c r="D3991">
        <v>0.1255</v>
      </c>
      <c r="E3991">
        <v>3.1097000000000001</v>
      </c>
      <c r="F3991">
        <v>3.9047999999999998</v>
      </c>
      <c r="G3991">
        <v>3.5857999999999999</v>
      </c>
      <c r="H3991">
        <v>3.9047999999999998</v>
      </c>
      <c r="I3991">
        <v>3.5868000000000002</v>
      </c>
    </row>
    <row r="3992" spans="1:9" x14ac:dyDescent="0.25">
      <c r="A3992">
        <v>15.964</v>
      </c>
      <c r="B3992">
        <v>-0.25669999999999998</v>
      </c>
      <c r="C3992">
        <v>-1.11E-2</v>
      </c>
      <c r="D3992">
        <v>0.1338</v>
      </c>
      <c r="E3992">
        <v>-8.9700000000000006</v>
      </c>
      <c r="F3992">
        <v>3.9055</v>
      </c>
      <c r="G3992">
        <v>3.5859999999999999</v>
      </c>
      <c r="H3992">
        <v>3.9055</v>
      </c>
      <c r="I3992">
        <v>3.5870000000000002</v>
      </c>
    </row>
    <row r="3993" spans="1:9" x14ac:dyDescent="0.25">
      <c r="A3993">
        <v>15.968</v>
      </c>
      <c r="B3993">
        <v>-0.25619999999999998</v>
      </c>
      <c r="C3993">
        <v>-6.8900000000000003E-2</v>
      </c>
      <c r="D3993">
        <v>0.14199999999999999</v>
      </c>
      <c r="E3993">
        <v>-19.469000000000001</v>
      </c>
      <c r="F3993">
        <v>3.9062999999999999</v>
      </c>
      <c r="G3993">
        <v>3.5861999999999998</v>
      </c>
      <c r="H3993">
        <v>3.9062000000000001</v>
      </c>
      <c r="I3993">
        <v>3.5872000000000002</v>
      </c>
    </row>
    <row r="3994" spans="1:9" x14ac:dyDescent="0.25">
      <c r="A3994">
        <v>15.972</v>
      </c>
      <c r="B3994">
        <v>-0.25559999999999999</v>
      </c>
      <c r="C3994">
        <v>-0.16209999999999999</v>
      </c>
      <c r="D3994">
        <v>0.1497</v>
      </c>
      <c r="E3994">
        <v>-26.403300000000002</v>
      </c>
      <c r="F3994">
        <v>3.9070999999999998</v>
      </c>
      <c r="G3994">
        <v>3.5863999999999998</v>
      </c>
      <c r="H3994">
        <v>3.907</v>
      </c>
      <c r="I3994">
        <v>3.5874000000000001</v>
      </c>
    </row>
    <row r="3995" spans="1:9" x14ac:dyDescent="0.25">
      <c r="A3995">
        <v>15.976000000000001</v>
      </c>
      <c r="B3995">
        <v>-0.255</v>
      </c>
      <c r="C3995">
        <v>-0.27329999999999999</v>
      </c>
      <c r="D3995">
        <v>0.15670000000000001</v>
      </c>
      <c r="E3995">
        <v>-28.2819</v>
      </c>
      <c r="F3995">
        <v>3.9079999999999999</v>
      </c>
      <c r="G3995">
        <v>3.5865999999999998</v>
      </c>
      <c r="H3995">
        <v>3.9077999999999999</v>
      </c>
      <c r="I3995">
        <v>3.5876000000000001</v>
      </c>
    </row>
    <row r="3996" spans="1:9" x14ac:dyDescent="0.25">
      <c r="A3996">
        <v>15.98</v>
      </c>
      <c r="B3996">
        <v>-0.25430000000000003</v>
      </c>
      <c r="C3996">
        <v>-0.38100000000000001</v>
      </c>
      <c r="D3996">
        <v>0.16289999999999999</v>
      </c>
      <c r="E3996">
        <v>-24.661799999999999</v>
      </c>
      <c r="F3996">
        <v>3.9089</v>
      </c>
      <c r="G3996">
        <v>3.5869</v>
      </c>
      <c r="H3996">
        <v>3.9085999999999999</v>
      </c>
      <c r="I3996">
        <v>3.5878000000000001</v>
      </c>
    </row>
    <row r="3997" spans="1:9" x14ac:dyDescent="0.25">
      <c r="A3997">
        <v>15.984</v>
      </c>
      <c r="B3997">
        <v>-0.25369999999999998</v>
      </c>
      <c r="C3997">
        <v>-0.46429999999999999</v>
      </c>
      <c r="D3997">
        <v>0.16850000000000001</v>
      </c>
      <c r="E3997">
        <v>-16.365100000000002</v>
      </c>
      <c r="F3997">
        <v>3.9098000000000002</v>
      </c>
      <c r="G3997">
        <v>3.5871</v>
      </c>
      <c r="H3997">
        <v>3.9094000000000002</v>
      </c>
      <c r="I3997">
        <v>3.5880000000000001</v>
      </c>
    </row>
    <row r="3998" spans="1:9" x14ac:dyDescent="0.25">
      <c r="A3998">
        <v>15.988</v>
      </c>
      <c r="B3998">
        <v>-0.253</v>
      </c>
      <c r="C3998">
        <v>-0.50790000000000002</v>
      </c>
      <c r="D3998">
        <v>0.17369999999999999</v>
      </c>
      <c r="E3998">
        <v>-5.0972999999999997</v>
      </c>
      <c r="F3998">
        <v>3.9108000000000001</v>
      </c>
      <c r="G3998">
        <v>3.5874000000000001</v>
      </c>
      <c r="H3998">
        <v>3.9102999999999999</v>
      </c>
      <c r="I3998">
        <v>3.5882999999999998</v>
      </c>
    </row>
    <row r="3999" spans="1:9" x14ac:dyDescent="0.25">
      <c r="A3999">
        <v>15.992000000000001</v>
      </c>
      <c r="B3999">
        <v>-0.25230000000000002</v>
      </c>
      <c r="C3999">
        <v>-0.50390000000000001</v>
      </c>
      <c r="D3999">
        <v>0.17879999999999999</v>
      </c>
      <c r="E3999">
        <v>7.0895999999999999</v>
      </c>
      <c r="F3999">
        <v>3.9117999999999999</v>
      </c>
      <c r="G3999">
        <v>3.5876000000000001</v>
      </c>
      <c r="H3999">
        <v>3.9113000000000002</v>
      </c>
      <c r="I3999">
        <v>3.5884999999999998</v>
      </c>
    </row>
    <row r="4000" spans="1:9" x14ac:dyDescent="0.25">
      <c r="A4000">
        <v>15.996</v>
      </c>
      <c r="B4000">
        <v>-0.25159999999999999</v>
      </c>
      <c r="C4000">
        <v>-0.45279999999999998</v>
      </c>
      <c r="D4000">
        <v>0.184</v>
      </c>
      <c r="E4000">
        <v>18.081299999999999</v>
      </c>
      <c r="F4000">
        <v>3.9129</v>
      </c>
      <c r="G4000">
        <v>3.5878999999999999</v>
      </c>
      <c r="H4000">
        <v>3.9123999999999999</v>
      </c>
      <c r="I4000">
        <v>3.5888</v>
      </c>
    </row>
    <row r="4001" spans="1:9" x14ac:dyDescent="0.25">
      <c r="A4001">
        <v>16</v>
      </c>
      <c r="B4001">
        <v>-0.25080000000000002</v>
      </c>
      <c r="C4001">
        <v>-0.36359999999999998</v>
      </c>
      <c r="D4001">
        <v>0.1895</v>
      </c>
      <c r="E4001">
        <v>25.840599999999998</v>
      </c>
      <c r="F4001">
        <v>3.9138999999999999</v>
      </c>
      <c r="G4001">
        <v>3.5882000000000001</v>
      </c>
      <c r="H4001">
        <v>3.9135</v>
      </c>
      <c r="I4001">
        <v>3.5891000000000002</v>
      </c>
    </row>
    <row r="4002" spans="1:9" x14ac:dyDescent="0.25">
      <c r="A4002">
        <v>16.004000000000001</v>
      </c>
      <c r="B4002">
        <v>-0.25</v>
      </c>
      <c r="C4002">
        <v>-0.25259999999999999</v>
      </c>
      <c r="D4002">
        <v>0.19570000000000001</v>
      </c>
      <c r="E4002">
        <v>28.732800000000001</v>
      </c>
      <c r="F4002">
        <v>3.915</v>
      </c>
      <c r="G4002">
        <v>3.5884999999999998</v>
      </c>
      <c r="H4002">
        <v>3.9146999999999998</v>
      </c>
      <c r="I4002">
        <v>3.5893999999999999</v>
      </c>
    </row>
    <row r="4003" spans="1:9" x14ac:dyDescent="0.25">
      <c r="A4003">
        <v>16.007999999999999</v>
      </c>
      <c r="B4003">
        <v>-0.2492</v>
      </c>
      <c r="C4003">
        <v>-0.14119999999999999</v>
      </c>
      <c r="D4003">
        <v>0.20269999999999999</v>
      </c>
      <c r="E4003">
        <v>26.084199999999999</v>
      </c>
      <c r="F4003">
        <v>3.9161999999999999</v>
      </c>
      <c r="G4003">
        <v>3.5888</v>
      </c>
      <c r="H4003">
        <v>3.9159999999999999</v>
      </c>
      <c r="I4003">
        <v>3.5897000000000001</v>
      </c>
    </row>
    <row r="4004" spans="1:9" x14ac:dyDescent="0.25">
      <c r="A4004">
        <v>16.012</v>
      </c>
      <c r="B4004">
        <v>-0.24840000000000001</v>
      </c>
      <c r="C4004">
        <v>-5.0599999999999999E-2</v>
      </c>
      <c r="D4004">
        <v>0.21029999999999999</v>
      </c>
      <c r="E4004">
        <v>18.504200000000001</v>
      </c>
      <c r="F4004">
        <v>3.9173</v>
      </c>
      <c r="G4004">
        <v>3.5891000000000002</v>
      </c>
      <c r="H4004">
        <v>3.9173</v>
      </c>
      <c r="I4004">
        <v>3.59</v>
      </c>
    </row>
    <row r="4005" spans="1:9" x14ac:dyDescent="0.25">
      <c r="A4005">
        <v>16.015999999999998</v>
      </c>
      <c r="B4005">
        <v>-0.24759999999999999</v>
      </c>
      <c r="C4005">
        <v>2.3999999999999998E-3</v>
      </c>
      <c r="D4005">
        <v>0.21829999999999999</v>
      </c>
      <c r="E4005">
        <v>7.5938999999999997</v>
      </c>
      <c r="F4005">
        <v>3.9186000000000001</v>
      </c>
      <c r="G4005">
        <v>3.5893999999999999</v>
      </c>
      <c r="H4005">
        <v>3.9186000000000001</v>
      </c>
      <c r="I4005">
        <v>3.5903999999999998</v>
      </c>
    </row>
    <row r="4006" spans="1:9" x14ac:dyDescent="0.25">
      <c r="A4006">
        <v>16.02</v>
      </c>
      <c r="B4006">
        <v>-0.2467</v>
      </c>
      <c r="C4006">
        <v>8.5000000000000006E-3</v>
      </c>
      <c r="D4006">
        <v>0.22639999999999999</v>
      </c>
      <c r="E4006">
        <v>-4.6124000000000001</v>
      </c>
      <c r="F4006">
        <v>3.9198</v>
      </c>
      <c r="G4006">
        <v>3.5897000000000001</v>
      </c>
      <c r="H4006">
        <v>3.9199000000000002</v>
      </c>
      <c r="I4006">
        <v>3.5907</v>
      </c>
    </row>
    <row r="4007" spans="1:9" x14ac:dyDescent="0.25">
      <c r="A4007">
        <v>16.024000000000001</v>
      </c>
      <c r="B4007">
        <v>-0.2457</v>
      </c>
      <c r="C4007">
        <v>-3.3399999999999999E-2</v>
      </c>
      <c r="D4007">
        <v>0.2344</v>
      </c>
      <c r="E4007">
        <v>-15.9842</v>
      </c>
      <c r="F4007">
        <v>3.9211999999999998</v>
      </c>
      <c r="G4007">
        <v>3.59</v>
      </c>
      <c r="H4007">
        <v>3.9211</v>
      </c>
      <c r="I4007">
        <v>3.5910000000000002</v>
      </c>
    </row>
    <row r="4008" spans="1:9" x14ac:dyDescent="0.25">
      <c r="A4008">
        <v>16.027999999999999</v>
      </c>
      <c r="B4008">
        <v>-0.24479999999999999</v>
      </c>
      <c r="C4008">
        <v>-0.11550000000000001</v>
      </c>
      <c r="D4008">
        <v>0.24199999999999999</v>
      </c>
      <c r="E4008">
        <v>-24.439299999999999</v>
      </c>
      <c r="F4008">
        <v>3.9224999999999999</v>
      </c>
      <c r="G4008">
        <v>3.5903999999999998</v>
      </c>
      <c r="H4008">
        <v>3.9224000000000001</v>
      </c>
      <c r="I4008">
        <v>3.5914000000000001</v>
      </c>
    </row>
    <row r="4009" spans="1:9" x14ac:dyDescent="0.25">
      <c r="A4009">
        <v>16.032</v>
      </c>
      <c r="B4009">
        <v>-0.24379999999999999</v>
      </c>
      <c r="C4009">
        <v>-0.22259999999999999</v>
      </c>
      <c r="D4009">
        <v>0.249</v>
      </c>
      <c r="E4009">
        <v>-28.224</v>
      </c>
      <c r="F4009">
        <v>3.9239000000000002</v>
      </c>
      <c r="G4009">
        <v>3.5907</v>
      </c>
      <c r="H4009">
        <v>3.9238</v>
      </c>
      <c r="I4009">
        <v>3.5916999999999999</v>
      </c>
    </row>
    <row r="4010" spans="1:9" x14ac:dyDescent="0.25">
      <c r="A4010">
        <v>16.036000000000001</v>
      </c>
      <c r="B4010">
        <v>-0.24279999999999999</v>
      </c>
      <c r="C4010">
        <v>-0.33379999999999999</v>
      </c>
      <c r="D4010">
        <v>0.25519999999999998</v>
      </c>
      <c r="E4010">
        <v>-26.46</v>
      </c>
      <c r="F4010">
        <v>3.9253999999999998</v>
      </c>
      <c r="G4010">
        <v>3.5911</v>
      </c>
      <c r="H4010">
        <v>3.9251</v>
      </c>
      <c r="I4010">
        <v>3.5920000000000001</v>
      </c>
    </row>
    <row r="4011" spans="1:9" x14ac:dyDescent="0.25">
      <c r="A4011">
        <v>16.04</v>
      </c>
      <c r="B4011">
        <v>-0.24179999999999999</v>
      </c>
      <c r="C4011">
        <v>-0.4274</v>
      </c>
      <c r="D4011">
        <v>0.2606</v>
      </c>
      <c r="E4011">
        <v>-19.552099999999999</v>
      </c>
      <c r="F4011">
        <v>3.9268999999999998</v>
      </c>
      <c r="G4011">
        <v>3.5914000000000001</v>
      </c>
      <c r="H4011">
        <v>3.9264999999999999</v>
      </c>
      <c r="I4011">
        <v>3.5924</v>
      </c>
    </row>
    <row r="4012" spans="1:9" x14ac:dyDescent="0.25">
      <c r="A4012">
        <v>16.044</v>
      </c>
      <c r="B4012">
        <v>-0.2407</v>
      </c>
      <c r="C4012">
        <v>-0.4854</v>
      </c>
      <c r="D4012">
        <v>0.2656</v>
      </c>
      <c r="E4012">
        <v>-8.9901999999999997</v>
      </c>
      <c r="F4012">
        <v>3.9283999999999999</v>
      </c>
      <c r="G4012">
        <v>3.5918000000000001</v>
      </c>
      <c r="H4012">
        <v>3.9279000000000002</v>
      </c>
      <c r="I4012">
        <v>3.5926999999999998</v>
      </c>
    </row>
    <row r="4013" spans="1:9" x14ac:dyDescent="0.25">
      <c r="A4013">
        <v>16.047999999999998</v>
      </c>
      <c r="B4013">
        <v>-0.23960000000000001</v>
      </c>
      <c r="C4013">
        <v>-0.49709999999999999</v>
      </c>
      <c r="D4013">
        <v>0.27029999999999998</v>
      </c>
      <c r="E4013">
        <v>3.2126999999999999</v>
      </c>
      <c r="F4013">
        <v>3.9298999999999999</v>
      </c>
      <c r="G4013">
        <v>3.5922000000000001</v>
      </c>
      <c r="H4013">
        <v>3.9295</v>
      </c>
      <c r="I4013">
        <v>3.5931000000000002</v>
      </c>
    </row>
    <row r="4014" spans="1:9" x14ac:dyDescent="0.25">
      <c r="A4014">
        <v>16.052</v>
      </c>
      <c r="B4014">
        <v>-0.23860000000000001</v>
      </c>
      <c r="C4014">
        <v>-0.46029999999999999</v>
      </c>
      <c r="D4014">
        <v>0.27510000000000001</v>
      </c>
      <c r="E4014">
        <v>14.911</v>
      </c>
      <c r="F4014">
        <v>3.9315000000000002</v>
      </c>
      <c r="G4014">
        <v>3.5926</v>
      </c>
      <c r="H4014">
        <v>3.931</v>
      </c>
      <c r="I4014">
        <v>3.5935000000000001</v>
      </c>
    </row>
    <row r="4015" spans="1:9" x14ac:dyDescent="0.25">
      <c r="A4015">
        <v>16.056000000000001</v>
      </c>
      <c r="B4015">
        <v>-0.2374</v>
      </c>
      <c r="C4015">
        <v>-0.38129999999999997</v>
      </c>
      <c r="D4015">
        <v>0.2802</v>
      </c>
      <c r="E4015">
        <v>23.983899999999998</v>
      </c>
      <c r="F4015">
        <v>3.9331</v>
      </c>
      <c r="G4015">
        <v>3.593</v>
      </c>
      <c r="H4015">
        <v>3.9327000000000001</v>
      </c>
      <c r="I4015">
        <v>3.5939000000000001</v>
      </c>
    </row>
    <row r="4016" spans="1:9" x14ac:dyDescent="0.25">
      <c r="A4016">
        <v>16.059999999999999</v>
      </c>
      <c r="B4016">
        <v>-0.23630000000000001</v>
      </c>
      <c r="C4016">
        <v>-0.27450000000000002</v>
      </c>
      <c r="D4016">
        <v>0.2858</v>
      </c>
      <c r="E4016">
        <v>28.58</v>
      </c>
      <c r="F4016">
        <v>3.9346999999999999</v>
      </c>
      <c r="G4016">
        <v>3.5933999999999999</v>
      </c>
      <c r="H4016">
        <v>3.9344000000000001</v>
      </c>
      <c r="I4016">
        <v>3.5943000000000001</v>
      </c>
    </row>
    <row r="4017" spans="1:9" x14ac:dyDescent="0.25">
      <c r="A4017">
        <v>16.064</v>
      </c>
      <c r="B4017">
        <v>-0.23519999999999999</v>
      </c>
      <c r="C4017">
        <v>-0.16009999999999999</v>
      </c>
      <c r="D4017">
        <v>0.29220000000000002</v>
      </c>
      <c r="E4017">
        <v>27.6432</v>
      </c>
      <c r="F4017">
        <v>3.9363999999999999</v>
      </c>
      <c r="G4017">
        <v>3.5937999999999999</v>
      </c>
      <c r="H4017">
        <v>3.9361999999999999</v>
      </c>
      <c r="I4017">
        <v>3.5947</v>
      </c>
    </row>
    <row r="4018" spans="1:9" x14ac:dyDescent="0.25">
      <c r="A4018">
        <v>16.068000000000001</v>
      </c>
      <c r="B4018">
        <v>-0.23400000000000001</v>
      </c>
      <c r="C4018">
        <v>-6.0499999999999998E-2</v>
      </c>
      <c r="D4018">
        <v>0.29920000000000002</v>
      </c>
      <c r="E4018">
        <v>21.387599999999999</v>
      </c>
      <c r="F4018">
        <v>3.9380999999999999</v>
      </c>
      <c r="G4018">
        <v>3.5941999999999998</v>
      </c>
      <c r="H4018">
        <v>3.9380000000000002</v>
      </c>
      <c r="I4018">
        <v>3.5952000000000002</v>
      </c>
    </row>
    <row r="4019" spans="1:9" x14ac:dyDescent="0.25">
      <c r="A4019">
        <v>16.071999999999999</v>
      </c>
      <c r="B4019">
        <v>-0.23280000000000001</v>
      </c>
      <c r="C4019">
        <v>5.7000000000000002E-3</v>
      </c>
      <c r="D4019">
        <v>0.30680000000000002</v>
      </c>
      <c r="E4019">
        <v>11.1922</v>
      </c>
      <c r="F4019">
        <v>3.9399000000000002</v>
      </c>
      <c r="G4019">
        <v>3.5945999999999998</v>
      </c>
      <c r="H4019">
        <v>3.9398</v>
      </c>
      <c r="I4019">
        <v>3.5956000000000001</v>
      </c>
    </row>
    <row r="4020" spans="1:9" x14ac:dyDescent="0.25">
      <c r="A4020">
        <v>16.076000000000001</v>
      </c>
      <c r="B4020">
        <v>-0.23150000000000001</v>
      </c>
      <c r="C4020">
        <v>2.6499999999999999E-2</v>
      </c>
      <c r="D4020">
        <v>0.3145</v>
      </c>
      <c r="E4020">
        <v>-0.95330000000000004</v>
      </c>
      <c r="F4020">
        <v>3.9417</v>
      </c>
      <c r="G4020">
        <v>3.5950000000000002</v>
      </c>
      <c r="H4020">
        <v>3.9417</v>
      </c>
      <c r="I4020">
        <v>3.5960000000000001</v>
      </c>
    </row>
    <row r="4021" spans="1:9" x14ac:dyDescent="0.25">
      <c r="A4021">
        <v>16.079999999999998</v>
      </c>
      <c r="B4021">
        <v>-0.23019999999999999</v>
      </c>
      <c r="C4021">
        <v>-1.6999999999999999E-3</v>
      </c>
      <c r="D4021">
        <v>0.3221</v>
      </c>
      <c r="E4021">
        <v>-12.8864</v>
      </c>
      <c r="F4021">
        <v>3.9434999999999998</v>
      </c>
      <c r="G4021">
        <v>3.5954000000000002</v>
      </c>
      <c r="H4021">
        <v>3.9434999999999998</v>
      </c>
      <c r="I4021">
        <v>3.5964</v>
      </c>
    </row>
    <row r="4022" spans="1:9" x14ac:dyDescent="0.25">
      <c r="A4022">
        <v>16.084</v>
      </c>
      <c r="B4022">
        <v>-0.22889999999999999</v>
      </c>
      <c r="C4022">
        <v>-7.3499999999999996E-2</v>
      </c>
      <c r="D4022">
        <v>0.32950000000000002</v>
      </c>
      <c r="E4022">
        <v>-22.451000000000001</v>
      </c>
      <c r="F4022">
        <v>3.9453999999999998</v>
      </c>
      <c r="G4022">
        <v>3.5958999999999999</v>
      </c>
      <c r="H4022">
        <v>3.9453</v>
      </c>
      <c r="I4022">
        <v>3.5969000000000002</v>
      </c>
    </row>
    <row r="4023" spans="1:9" x14ac:dyDescent="0.25">
      <c r="A4023">
        <v>16.088000000000001</v>
      </c>
      <c r="B4023">
        <v>-0.2276</v>
      </c>
      <c r="C4023">
        <v>-0.17549999999999999</v>
      </c>
      <c r="D4023">
        <v>0.3362</v>
      </c>
      <c r="E4023">
        <v>-27.7149</v>
      </c>
      <c r="F4023">
        <v>3.9472999999999998</v>
      </c>
      <c r="G4023">
        <v>3.5962999999999998</v>
      </c>
      <c r="H4023">
        <v>3.9472</v>
      </c>
      <c r="I4023">
        <v>3.5973000000000002</v>
      </c>
    </row>
    <row r="4024" spans="1:9" x14ac:dyDescent="0.25">
      <c r="A4024">
        <v>16.091999999999999</v>
      </c>
      <c r="B4024">
        <v>-0.2263</v>
      </c>
      <c r="C4024">
        <v>-0.2878</v>
      </c>
      <c r="D4024">
        <v>0.3422</v>
      </c>
      <c r="E4024">
        <v>-27.473500000000001</v>
      </c>
      <c r="F4024">
        <v>3.9493</v>
      </c>
      <c r="G4024">
        <v>3.5968</v>
      </c>
      <c r="H4024">
        <v>3.9489999999999998</v>
      </c>
      <c r="I4024">
        <v>3.5977999999999999</v>
      </c>
    </row>
    <row r="4025" spans="1:9" x14ac:dyDescent="0.25">
      <c r="A4025">
        <v>16.096</v>
      </c>
      <c r="B4025">
        <v>-0.22489999999999999</v>
      </c>
      <c r="C4025">
        <v>-0.38790000000000002</v>
      </c>
      <c r="D4025">
        <v>0.34739999999999999</v>
      </c>
      <c r="E4025">
        <v>-21.773399999999999</v>
      </c>
      <c r="F4025">
        <v>3.9512999999999998</v>
      </c>
      <c r="G4025">
        <v>3.5973000000000002</v>
      </c>
      <c r="H4025">
        <v>3.9508999999999999</v>
      </c>
      <c r="I4025">
        <v>3.5981999999999998</v>
      </c>
    </row>
    <row r="4026" spans="1:9" x14ac:dyDescent="0.25">
      <c r="A4026">
        <v>16.100000000000001</v>
      </c>
      <c r="B4026">
        <v>-0.2235</v>
      </c>
      <c r="C4026">
        <v>-0.45639999999999997</v>
      </c>
      <c r="D4026">
        <v>0.35199999999999998</v>
      </c>
      <c r="E4026">
        <v>-11.8901</v>
      </c>
      <c r="F4026">
        <v>3.9533</v>
      </c>
      <c r="G4026">
        <v>3.5977000000000001</v>
      </c>
      <c r="H4026">
        <v>3.9529000000000001</v>
      </c>
      <c r="I4026">
        <v>3.5985999999999998</v>
      </c>
    </row>
    <row r="4027" spans="1:9" x14ac:dyDescent="0.25">
      <c r="A4027">
        <v>16.103999999999999</v>
      </c>
      <c r="B4027">
        <v>-0.22209999999999999</v>
      </c>
      <c r="C4027">
        <v>-0.48010000000000003</v>
      </c>
      <c r="D4027">
        <v>0.35630000000000001</v>
      </c>
      <c r="E4027">
        <v>0.20930000000000001</v>
      </c>
      <c r="F4027">
        <v>3.9554</v>
      </c>
      <c r="G4027">
        <v>3.5981999999999998</v>
      </c>
      <c r="H4027">
        <v>3.9548999999999999</v>
      </c>
      <c r="I4027">
        <v>3.5991</v>
      </c>
    </row>
    <row r="4028" spans="1:9" x14ac:dyDescent="0.25">
      <c r="A4028">
        <v>16.108000000000001</v>
      </c>
      <c r="B4028">
        <v>-0.22059999999999999</v>
      </c>
      <c r="C4028">
        <v>-0.4546</v>
      </c>
      <c r="D4028">
        <v>0.36059999999999998</v>
      </c>
      <c r="E4028">
        <v>12.345800000000001</v>
      </c>
      <c r="F4028">
        <v>3.9573999999999998</v>
      </c>
      <c r="G4028">
        <v>3.5987</v>
      </c>
      <c r="H4028">
        <v>3.9569999999999999</v>
      </c>
      <c r="I4028">
        <v>3.5994999999999999</v>
      </c>
    </row>
    <row r="4029" spans="1:9" x14ac:dyDescent="0.25">
      <c r="A4029">
        <v>16.111999999999998</v>
      </c>
      <c r="B4029">
        <v>-0.21920000000000001</v>
      </c>
      <c r="C4029">
        <v>-0.38419999999999999</v>
      </c>
      <c r="D4029">
        <v>0.36509999999999998</v>
      </c>
      <c r="E4029">
        <v>22.330400000000001</v>
      </c>
      <c r="F4029">
        <v>3.9594999999999998</v>
      </c>
      <c r="G4029">
        <v>3.5991</v>
      </c>
      <c r="H4029">
        <v>3.9590999999999998</v>
      </c>
      <c r="I4029">
        <v>3.6</v>
      </c>
    </row>
    <row r="4030" spans="1:9" x14ac:dyDescent="0.25">
      <c r="A4030">
        <v>16.116</v>
      </c>
      <c r="B4030">
        <v>-0.2177</v>
      </c>
      <c r="C4030">
        <v>-0.28160000000000002</v>
      </c>
      <c r="D4030">
        <v>0.37</v>
      </c>
      <c r="E4030">
        <v>28.1645</v>
      </c>
      <c r="F4030">
        <v>3.9617</v>
      </c>
      <c r="G4030">
        <v>3.5996000000000001</v>
      </c>
      <c r="H4030">
        <v>3.9613999999999998</v>
      </c>
      <c r="I4030">
        <v>3.6004999999999998</v>
      </c>
    </row>
    <row r="4031" spans="1:9" x14ac:dyDescent="0.25">
      <c r="A4031">
        <v>16.12</v>
      </c>
      <c r="B4031">
        <v>-0.2162</v>
      </c>
      <c r="C4031">
        <v>-0.1663</v>
      </c>
      <c r="D4031">
        <v>0.37569999999999998</v>
      </c>
      <c r="E4031">
        <v>28.521899999999999</v>
      </c>
      <c r="F4031">
        <v>3.9639000000000002</v>
      </c>
      <c r="G4031">
        <v>3.6000999999999999</v>
      </c>
      <c r="H4031">
        <v>3.9636</v>
      </c>
      <c r="I4031">
        <v>3.6011000000000002</v>
      </c>
    </row>
    <row r="4032" spans="1:9" x14ac:dyDescent="0.25">
      <c r="A4032">
        <v>16.123999999999999</v>
      </c>
      <c r="B4032">
        <v>-0.2147</v>
      </c>
      <c r="C4032">
        <v>-6.0900000000000003E-2</v>
      </c>
      <c r="D4032">
        <v>0.38219999999999998</v>
      </c>
      <c r="E4032">
        <v>23.308</v>
      </c>
      <c r="F4032">
        <v>3.9661</v>
      </c>
      <c r="G4032">
        <v>3.6006</v>
      </c>
      <c r="H4032">
        <v>3.9659</v>
      </c>
      <c r="I4032">
        <v>3.6015999999999999</v>
      </c>
    </row>
    <row r="4033" spans="1:9" x14ac:dyDescent="0.25">
      <c r="A4033">
        <v>16.128</v>
      </c>
      <c r="B4033">
        <v>-0.2132</v>
      </c>
      <c r="C4033">
        <v>1.43E-2</v>
      </c>
      <c r="D4033">
        <v>0.3891</v>
      </c>
      <c r="E4033">
        <v>13.708500000000001</v>
      </c>
      <c r="F4033">
        <v>3.9683000000000002</v>
      </c>
      <c r="G4033">
        <v>3.6011000000000002</v>
      </c>
      <c r="H4033">
        <v>3.9683000000000002</v>
      </c>
      <c r="I4033">
        <v>3.6021000000000001</v>
      </c>
    </row>
    <row r="4034" spans="1:9" x14ac:dyDescent="0.25">
      <c r="A4034">
        <v>16.132000000000001</v>
      </c>
      <c r="B4034">
        <v>-0.21160000000000001</v>
      </c>
      <c r="C4034">
        <v>4.5499999999999999E-2</v>
      </c>
      <c r="D4034">
        <v>0.39629999999999999</v>
      </c>
      <c r="E4034">
        <v>1.6718999999999999</v>
      </c>
      <c r="F4034">
        <v>3.9706000000000001</v>
      </c>
      <c r="G4034">
        <v>3.6015999999999999</v>
      </c>
      <c r="H4034">
        <v>3.9706000000000001</v>
      </c>
      <c r="I4034">
        <v>3.6025</v>
      </c>
    </row>
    <row r="4035" spans="1:9" x14ac:dyDescent="0.25">
      <c r="A4035">
        <v>16.135999999999999</v>
      </c>
      <c r="B4035">
        <v>-0.21</v>
      </c>
      <c r="C4035">
        <v>2.7400000000000001E-2</v>
      </c>
      <c r="D4035">
        <v>0.40350000000000003</v>
      </c>
      <c r="E4035">
        <v>-10.603300000000001</v>
      </c>
      <c r="F4035">
        <v>3.9729000000000001</v>
      </c>
      <c r="G4035">
        <v>3.6019999999999999</v>
      </c>
      <c r="H4035">
        <v>3.9729000000000001</v>
      </c>
      <c r="I4035">
        <v>3.6030000000000002</v>
      </c>
    </row>
    <row r="4036" spans="1:9" x14ac:dyDescent="0.25">
      <c r="A4036">
        <v>16.14</v>
      </c>
      <c r="B4036">
        <v>-0.2084</v>
      </c>
      <c r="C4036">
        <v>-3.6700000000000003E-2</v>
      </c>
      <c r="D4036">
        <v>0.41039999999999999</v>
      </c>
      <c r="E4036">
        <v>-20.895800000000001</v>
      </c>
      <c r="F4036">
        <v>3.9752999999999998</v>
      </c>
      <c r="G4036">
        <v>3.6025999999999998</v>
      </c>
      <c r="H4036">
        <v>3.9752999999999998</v>
      </c>
      <c r="I4036">
        <v>3.6036000000000001</v>
      </c>
    </row>
    <row r="4037" spans="1:9" x14ac:dyDescent="0.25">
      <c r="A4037">
        <v>16.143999999999998</v>
      </c>
      <c r="B4037">
        <v>-0.20669999999999999</v>
      </c>
      <c r="C4037">
        <v>-0.13439999999999999</v>
      </c>
      <c r="D4037">
        <v>0.41670000000000001</v>
      </c>
      <c r="E4037">
        <v>-27.151599999999998</v>
      </c>
      <c r="F4037">
        <v>3.9777</v>
      </c>
      <c r="G4037">
        <v>3.6031</v>
      </c>
      <c r="H4037">
        <v>3.9775999999999998</v>
      </c>
      <c r="I4037">
        <v>3.6040999999999999</v>
      </c>
    </row>
    <row r="4038" spans="1:9" x14ac:dyDescent="0.25">
      <c r="A4038">
        <v>16.148</v>
      </c>
      <c r="B4038">
        <v>-0.20499999999999999</v>
      </c>
      <c r="C4038">
        <v>-0.2465</v>
      </c>
      <c r="D4038">
        <v>0.42230000000000001</v>
      </c>
      <c r="E4038">
        <v>-27.9498</v>
      </c>
      <c r="F4038">
        <v>3.9801000000000002</v>
      </c>
      <c r="G4038">
        <v>3.6036000000000001</v>
      </c>
      <c r="H4038">
        <v>3.9799000000000002</v>
      </c>
      <c r="I4038">
        <v>3.6046</v>
      </c>
    </row>
    <row r="4039" spans="1:9" x14ac:dyDescent="0.25">
      <c r="A4039">
        <v>16.152000000000001</v>
      </c>
      <c r="B4039">
        <v>-0.20330000000000001</v>
      </c>
      <c r="C4039">
        <v>-0.35039999999999999</v>
      </c>
      <c r="D4039">
        <v>0.42699999999999999</v>
      </c>
      <c r="E4039">
        <v>-23.086300000000001</v>
      </c>
      <c r="F4039">
        <v>3.9826000000000001</v>
      </c>
      <c r="G4039">
        <v>3.6040999999999999</v>
      </c>
      <c r="H4039">
        <v>3.9823</v>
      </c>
      <c r="I4039">
        <v>3.605</v>
      </c>
    </row>
    <row r="4040" spans="1:9" x14ac:dyDescent="0.25">
      <c r="A4040">
        <v>16.155999999999999</v>
      </c>
      <c r="B4040">
        <v>-0.2016</v>
      </c>
      <c r="C4040">
        <v>-0.42509999999999998</v>
      </c>
      <c r="D4040">
        <v>0.43109999999999998</v>
      </c>
      <c r="E4040">
        <v>-13.678000000000001</v>
      </c>
      <c r="F4040">
        <v>3.9851000000000001</v>
      </c>
      <c r="G4040">
        <v>3.6046</v>
      </c>
      <c r="H4040">
        <v>3.9847000000000001</v>
      </c>
      <c r="I4040">
        <v>3.6055000000000001</v>
      </c>
    </row>
    <row r="4041" spans="1:9" x14ac:dyDescent="0.25">
      <c r="A4041">
        <v>16.16</v>
      </c>
      <c r="B4041">
        <v>-0.19989999999999999</v>
      </c>
      <c r="C4041">
        <v>-0.45629999999999998</v>
      </c>
      <c r="D4041">
        <v>0.43490000000000001</v>
      </c>
      <c r="E4041">
        <v>-1.6625000000000001</v>
      </c>
      <c r="F4041">
        <v>3.9876999999999998</v>
      </c>
      <c r="G4041">
        <v>3.6051000000000002</v>
      </c>
      <c r="H4041">
        <v>3.9872000000000001</v>
      </c>
      <c r="I4041">
        <v>3.6059999999999999</v>
      </c>
    </row>
    <row r="4042" spans="1:9" x14ac:dyDescent="0.25">
      <c r="A4042">
        <v>16.164000000000001</v>
      </c>
      <c r="B4042">
        <v>-0.1981</v>
      </c>
      <c r="C4042">
        <v>-0.43790000000000001</v>
      </c>
      <c r="D4042">
        <v>0.4385</v>
      </c>
      <c r="E4042">
        <v>10.741099999999999</v>
      </c>
      <c r="F4042">
        <v>3.9902000000000002</v>
      </c>
      <c r="G4042">
        <v>3.6055999999999999</v>
      </c>
      <c r="H4042">
        <v>3.9897999999999998</v>
      </c>
      <c r="I4042">
        <v>3.6065</v>
      </c>
    </row>
    <row r="4043" spans="1:9" x14ac:dyDescent="0.25">
      <c r="A4043">
        <v>16.167999999999999</v>
      </c>
      <c r="B4043">
        <v>-0.19639999999999999</v>
      </c>
      <c r="C4043">
        <v>-0.37290000000000001</v>
      </c>
      <c r="D4043">
        <v>0.44240000000000002</v>
      </c>
      <c r="E4043">
        <v>21.2806</v>
      </c>
      <c r="F4043">
        <v>3.9927999999999999</v>
      </c>
      <c r="G4043">
        <v>3.6061999999999999</v>
      </c>
      <c r="H4043">
        <v>3.9923999999999999</v>
      </c>
      <c r="I4043">
        <v>3.6071</v>
      </c>
    </row>
    <row r="4044" spans="1:9" x14ac:dyDescent="0.25">
      <c r="A4044">
        <v>16.172000000000001</v>
      </c>
      <c r="B4044">
        <v>-0.1946</v>
      </c>
      <c r="C4044">
        <v>-0.27300000000000002</v>
      </c>
      <c r="D4044">
        <v>0.4466</v>
      </c>
      <c r="E4044">
        <v>27.855799999999999</v>
      </c>
      <c r="F4044">
        <v>3.9954000000000001</v>
      </c>
      <c r="G4044">
        <v>3.6067</v>
      </c>
      <c r="H4044">
        <v>3.9950999999999999</v>
      </c>
      <c r="I4044">
        <v>3.6076000000000001</v>
      </c>
    </row>
    <row r="4045" spans="1:9" x14ac:dyDescent="0.25">
      <c r="A4045">
        <v>16.175999999999998</v>
      </c>
      <c r="B4045">
        <v>-0.1928</v>
      </c>
      <c r="C4045">
        <v>-0.15740000000000001</v>
      </c>
      <c r="D4045">
        <v>0.4516</v>
      </c>
      <c r="E4045">
        <v>28.9757</v>
      </c>
      <c r="F4045">
        <v>3.9980000000000002</v>
      </c>
      <c r="G4045">
        <v>3.6072000000000002</v>
      </c>
      <c r="H4045">
        <v>3.9977999999999998</v>
      </c>
      <c r="I4045">
        <v>3.6082000000000001</v>
      </c>
    </row>
    <row r="4046" spans="1:9" x14ac:dyDescent="0.25">
      <c r="A4046">
        <v>16.18</v>
      </c>
      <c r="B4046">
        <v>-0.191</v>
      </c>
      <c r="C4046">
        <v>-4.8899999999999999E-2</v>
      </c>
      <c r="D4046">
        <v>0.45729999999999998</v>
      </c>
      <c r="E4046">
        <v>24.359500000000001</v>
      </c>
      <c r="F4046">
        <v>4.0007000000000001</v>
      </c>
      <c r="G4046">
        <v>3.6076999999999999</v>
      </c>
      <c r="H4046">
        <v>4.0006000000000004</v>
      </c>
      <c r="I4046">
        <v>3.6086999999999998</v>
      </c>
    </row>
    <row r="4047" spans="1:9" x14ac:dyDescent="0.25">
      <c r="A4047">
        <v>16.184000000000001</v>
      </c>
      <c r="B4047">
        <v>-0.18909999999999999</v>
      </c>
      <c r="C4047">
        <v>3.1300000000000001E-2</v>
      </c>
      <c r="D4047">
        <v>0.46360000000000001</v>
      </c>
      <c r="E4047">
        <v>15.079499999999999</v>
      </c>
      <c r="F4047">
        <v>4.0034000000000001</v>
      </c>
      <c r="G4047">
        <v>3.6082000000000001</v>
      </c>
      <c r="H4047">
        <v>4.0034000000000001</v>
      </c>
      <c r="I4047">
        <v>3.6092</v>
      </c>
    </row>
    <row r="4048" spans="1:9" x14ac:dyDescent="0.25">
      <c r="A4048">
        <v>16.187999999999999</v>
      </c>
      <c r="B4048">
        <v>-0.18729999999999999</v>
      </c>
      <c r="C4048">
        <v>6.8099999999999994E-2</v>
      </c>
      <c r="D4048">
        <v>0.47020000000000001</v>
      </c>
      <c r="E4048">
        <v>3.0735999999999999</v>
      </c>
      <c r="F4048">
        <v>4.0061</v>
      </c>
      <c r="G4048">
        <v>3.6088</v>
      </c>
      <c r="H4048">
        <v>4.0061999999999998</v>
      </c>
      <c r="I4048">
        <v>3.6097999999999999</v>
      </c>
    </row>
    <row r="4049" spans="1:9" x14ac:dyDescent="0.25">
      <c r="A4049">
        <v>16.192</v>
      </c>
      <c r="B4049">
        <v>-0.18540000000000001</v>
      </c>
      <c r="C4049">
        <v>5.5199999999999999E-2</v>
      </c>
      <c r="D4049">
        <v>0.47670000000000001</v>
      </c>
      <c r="E4049">
        <v>-9.4151000000000007</v>
      </c>
      <c r="F4049">
        <v>4.0088999999999997</v>
      </c>
      <c r="G4049">
        <v>3.6093000000000002</v>
      </c>
      <c r="H4049">
        <v>4.0088999999999997</v>
      </c>
      <c r="I4049">
        <v>3.6103000000000001</v>
      </c>
    </row>
    <row r="4050" spans="1:9" x14ac:dyDescent="0.25">
      <c r="A4050">
        <v>16.196000000000002</v>
      </c>
      <c r="B4050">
        <v>-0.1835</v>
      </c>
      <c r="C4050">
        <v>-4.7999999999999996E-3</v>
      </c>
      <c r="D4050">
        <v>0.48299999999999998</v>
      </c>
      <c r="E4050">
        <v>-20.103000000000002</v>
      </c>
      <c r="F4050">
        <v>4.0117000000000003</v>
      </c>
      <c r="G4050">
        <v>3.6097999999999999</v>
      </c>
      <c r="H4050">
        <v>4.0117000000000003</v>
      </c>
      <c r="I4050">
        <v>3.6107999999999998</v>
      </c>
    </row>
    <row r="4051" spans="1:9" x14ac:dyDescent="0.25">
      <c r="A4051">
        <v>16.2</v>
      </c>
      <c r="B4051">
        <v>-0.18149999999999999</v>
      </c>
      <c r="C4051">
        <v>-0.1003</v>
      </c>
      <c r="D4051">
        <v>0.48880000000000001</v>
      </c>
      <c r="E4051">
        <v>-26.8522</v>
      </c>
      <c r="F4051">
        <v>4.0145</v>
      </c>
      <c r="G4051">
        <v>3.6103000000000001</v>
      </c>
      <c r="H4051">
        <v>4.0145</v>
      </c>
      <c r="I4051">
        <v>3.6113</v>
      </c>
    </row>
    <row r="4052" spans="1:9" x14ac:dyDescent="0.25">
      <c r="A4052">
        <v>16.204000000000001</v>
      </c>
      <c r="B4052">
        <v>-0.17949999999999999</v>
      </c>
      <c r="C4052">
        <v>-0.21229999999999999</v>
      </c>
      <c r="D4052">
        <v>0.49380000000000002</v>
      </c>
      <c r="E4052">
        <v>-28.125499999999999</v>
      </c>
      <c r="F4052">
        <v>4.0174000000000003</v>
      </c>
      <c r="G4052">
        <v>3.6109</v>
      </c>
      <c r="H4052">
        <v>4.0172999999999996</v>
      </c>
      <c r="I4052">
        <v>3.6118999999999999</v>
      </c>
    </row>
    <row r="4053" spans="1:9" x14ac:dyDescent="0.25">
      <c r="A4053">
        <v>16.207999999999998</v>
      </c>
      <c r="B4053">
        <v>-0.17760000000000001</v>
      </c>
      <c r="C4053">
        <v>-0.3175</v>
      </c>
      <c r="D4053">
        <v>0.49790000000000001</v>
      </c>
      <c r="E4053">
        <v>-23.601199999999999</v>
      </c>
      <c r="F4053">
        <v>4.0202999999999998</v>
      </c>
      <c r="G4053">
        <v>3.6114000000000002</v>
      </c>
      <c r="H4053">
        <v>4.0201000000000002</v>
      </c>
      <c r="I4053">
        <v>3.6124000000000001</v>
      </c>
    </row>
    <row r="4054" spans="1:9" x14ac:dyDescent="0.25">
      <c r="A4054">
        <v>16.212</v>
      </c>
      <c r="B4054">
        <v>-0.17560000000000001</v>
      </c>
      <c r="C4054">
        <v>-0.3947</v>
      </c>
      <c r="D4054">
        <v>0.50129999999999997</v>
      </c>
      <c r="E4054">
        <v>-14.336600000000001</v>
      </c>
      <c r="F4054">
        <v>4.0232999999999999</v>
      </c>
      <c r="G4054">
        <v>3.6118999999999999</v>
      </c>
      <c r="H4054">
        <v>4.0228999999999999</v>
      </c>
      <c r="I4054">
        <v>3.6128999999999998</v>
      </c>
    </row>
    <row r="4055" spans="1:9" x14ac:dyDescent="0.25">
      <c r="A4055">
        <v>16.216000000000001</v>
      </c>
      <c r="B4055">
        <v>-0.17349999999999999</v>
      </c>
      <c r="C4055">
        <v>-0.42849999999999999</v>
      </c>
      <c r="D4055">
        <v>0.50439999999999996</v>
      </c>
      <c r="E4055">
        <v>-2.2824</v>
      </c>
      <c r="F4055">
        <v>4.0262000000000002</v>
      </c>
      <c r="G4055">
        <v>3.6124999999999998</v>
      </c>
      <c r="H4055">
        <v>4.0258000000000003</v>
      </c>
      <c r="I4055">
        <v>3.6133999999999999</v>
      </c>
    </row>
    <row r="4056" spans="1:9" x14ac:dyDescent="0.25">
      <c r="A4056">
        <v>16.22</v>
      </c>
      <c r="B4056">
        <v>-0.17150000000000001</v>
      </c>
      <c r="C4056">
        <v>-0.4123</v>
      </c>
      <c r="D4056">
        <v>0.50729999999999997</v>
      </c>
      <c r="E4056">
        <v>10.291399999999999</v>
      </c>
      <c r="F4056">
        <v>4.0292000000000003</v>
      </c>
      <c r="G4056">
        <v>3.613</v>
      </c>
      <c r="H4056">
        <v>4.0288000000000004</v>
      </c>
      <c r="I4056">
        <v>3.6139000000000001</v>
      </c>
    </row>
    <row r="4057" spans="1:9" x14ac:dyDescent="0.25">
      <c r="A4057">
        <v>16.224</v>
      </c>
      <c r="B4057">
        <v>-0.16950000000000001</v>
      </c>
      <c r="C4057">
        <v>-0.34860000000000002</v>
      </c>
      <c r="D4057">
        <v>0.51039999999999996</v>
      </c>
      <c r="E4057">
        <v>21.071400000000001</v>
      </c>
      <c r="F4057">
        <v>4.0321999999999996</v>
      </c>
      <c r="G4057">
        <v>3.6135000000000002</v>
      </c>
      <c r="H4057">
        <v>4.0317999999999996</v>
      </c>
      <c r="I4057">
        <v>3.6143999999999998</v>
      </c>
    </row>
    <row r="4058" spans="1:9" x14ac:dyDescent="0.25">
      <c r="A4058">
        <v>16.228000000000002</v>
      </c>
      <c r="B4058">
        <v>-0.16739999999999999</v>
      </c>
      <c r="C4058">
        <v>-0.249</v>
      </c>
      <c r="D4058">
        <v>0.51400000000000001</v>
      </c>
      <c r="E4058">
        <v>27.8904</v>
      </c>
      <c r="F4058">
        <v>4.0351999999999997</v>
      </c>
      <c r="G4058">
        <v>3.6139999999999999</v>
      </c>
      <c r="H4058">
        <v>4.0349000000000004</v>
      </c>
      <c r="I4058">
        <v>3.6150000000000002</v>
      </c>
    </row>
    <row r="4059" spans="1:9" x14ac:dyDescent="0.25">
      <c r="A4059">
        <v>16.231999999999999</v>
      </c>
      <c r="B4059">
        <v>-0.16539999999999999</v>
      </c>
      <c r="C4059">
        <v>-0.13289999999999999</v>
      </c>
      <c r="D4059">
        <v>0.51819999999999999</v>
      </c>
      <c r="E4059">
        <v>29.188600000000001</v>
      </c>
      <c r="F4059">
        <v>4.0382999999999996</v>
      </c>
      <c r="G4059">
        <v>3.6145</v>
      </c>
      <c r="H4059">
        <v>4.0381</v>
      </c>
      <c r="I4059">
        <v>3.6154999999999999</v>
      </c>
    </row>
    <row r="4060" spans="1:9" x14ac:dyDescent="0.25">
      <c r="A4060">
        <v>16.236000000000001</v>
      </c>
      <c r="B4060">
        <v>-0.1633</v>
      </c>
      <c r="C4060">
        <v>-2.3400000000000001E-2</v>
      </c>
      <c r="D4060">
        <v>0.5232</v>
      </c>
      <c r="E4060">
        <v>24.638200000000001</v>
      </c>
      <c r="F4060">
        <v>4.0412999999999997</v>
      </c>
      <c r="G4060">
        <v>3.6150000000000002</v>
      </c>
      <c r="H4060">
        <v>4.0412999999999997</v>
      </c>
      <c r="I4060">
        <v>3.6160000000000001</v>
      </c>
    </row>
    <row r="4061" spans="1:9" x14ac:dyDescent="0.25">
      <c r="A4061">
        <v>16.239999999999998</v>
      </c>
      <c r="B4061">
        <v>-0.16120000000000001</v>
      </c>
      <c r="C4061">
        <v>5.7799999999999997E-2</v>
      </c>
      <c r="D4061">
        <v>0.52880000000000005</v>
      </c>
      <c r="E4061">
        <v>15.3116</v>
      </c>
      <c r="F4061">
        <v>4.0444000000000004</v>
      </c>
      <c r="G4061">
        <v>3.6156000000000001</v>
      </c>
      <c r="H4061">
        <v>4.0445000000000002</v>
      </c>
      <c r="I4061">
        <v>3.6164999999999998</v>
      </c>
    </row>
    <row r="4062" spans="1:9" x14ac:dyDescent="0.25">
      <c r="A4062">
        <v>16.244</v>
      </c>
      <c r="B4062">
        <v>-0.15909999999999999</v>
      </c>
      <c r="C4062">
        <v>9.5399999999999999E-2</v>
      </c>
      <c r="D4062">
        <v>0.53459999999999996</v>
      </c>
      <c r="E4062">
        <v>3.1865000000000001</v>
      </c>
      <c r="F4062">
        <v>4.0476000000000001</v>
      </c>
      <c r="G4062">
        <v>3.6160999999999999</v>
      </c>
      <c r="H4062">
        <v>4.0476999999999999</v>
      </c>
      <c r="I4062">
        <v>3.6171000000000002</v>
      </c>
    </row>
    <row r="4063" spans="1:9" x14ac:dyDescent="0.25">
      <c r="A4063">
        <v>16.248000000000001</v>
      </c>
      <c r="B4063">
        <v>-0.15690000000000001</v>
      </c>
      <c r="C4063">
        <v>8.2699999999999996E-2</v>
      </c>
      <c r="D4063">
        <v>0.54039999999999999</v>
      </c>
      <c r="E4063">
        <v>-9.4369999999999994</v>
      </c>
      <c r="F4063">
        <v>4.0507</v>
      </c>
      <c r="G4063">
        <v>3.6166</v>
      </c>
      <c r="H4063">
        <v>4.0507999999999997</v>
      </c>
      <c r="I4063">
        <v>3.6175999999999999</v>
      </c>
    </row>
    <row r="4064" spans="1:9" x14ac:dyDescent="0.25">
      <c r="A4064">
        <v>16.251999999999999</v>
      </c>
      <c r="B4064">
        <v>-0.1547</v>
      </c>
      <c r="C4064">
        <v>2.23E-2</v>
      </c>
      <c r="D4064">
        <v>0.54600000000000004</v>
      </c>
      <c r="E4064">
        <v>-20.216000000000001</v>
      </c>
      <c r="F4064">
        <v>4.0538999999999996</v>
      </c>
      <c r="G4064">
        <v>3.6171000000000002</v>
      </c>
      <c r="H4064">
        <v>4.0540000000000003</v>
      </c>
      <c r="I4064">
        <v>3.6181000000000001</v>
      </c>
    </row>
    <row r="4065" spans="1:9" x14ac:dyDescent="0.25">
      <c r="A4065">
        <v>16.256</v>
      </c>
      <c r="B4065">
        <v>-0.1525</v>
      </c>
      <c r="C4065">
        <v>-7.3700000000000002E-2</v>
      </c>
      <c r="D4065">
        <v>0.55100000000000005</v>
      </c>
      <c r="E4065">
        <v>-26.962700000000002</v>
      </c>
      <c r="F4065">
        <v>4.0571999999999999</v>
      </c>
      <c r="G4065">
        <v>3.6175999999999999</v>
      </c>
      <c r="H4065">
        <v>4.0571999999999999</v>
      </c>
      <c r="I4065">
        <v>3.6185999999999998</v>
      </c>
    </row>
    <row r="4066" spans="1:9" x14ac:dyDescent="0.25">
      <c r="A4066">
        <v>16.260000000000002</v>
      </c>
      <c r="B4066">
        <v>-0.15029999999999999</v>
      </c>
      <c r="C4066">
        <v>-0.18579999999999999</v>
      </c>
      <c r="D4066">
        <v>0.55520000000000003</v>
      </c>
      <c r="E4066">
        <v>-28.119</v>
      </c>
      <c r="F4066">
        <v>4.0605000000000002</v>
      </c>
      <c r="G4066">
        <v>3.6181000000000001</v>
      </c>
      <c r="H4066">
        <v>4.0602999999999998</v>
      </c>
      <c r="I4066">
        <v>3.6191</v>
      </c>
    </row>
    <row r="4067" spans="1:9" x14ac:dyDescent="0.25">
      <c r="A4067">
        <v>16.263999999999999</v>
      </c>
      <c r="B4067">
        <v>-0.14810000000000001</v>
      </c>
      <c r="C4067">
        <v>-0.29070000000000001</v>
      </c>
      <c r="D4067">
        <v>0.5585</v>
      </c>
      <c r="E4067">
        <v>-23.3886</v>
      </c>
      <c r="F4067">
        <v>4.0636999999999999</v>
      </c>
      <c r="G4067">
        <v>3.6185999999999998</v>
      </c>
      <c r="H4067">
        <v>4.0635000000000003</v>
      </c>
      <c r="I4067">
        <v>3.6196000000000002</v>
      </c>
    </row>
    <row r="4068" spans="1:9" x14ac:dyDescent="0.25">
      <c r="A4068">
        <v>16.268000000000001</v>
      </c>
      <c r="B4068">
        <v>-0.1459</v>
      </c>
      <c r="C4068">
        <v>-0.36649999999999999</v>
      </c>
      <c r="D4068">
        <v>0.56110000000000004</v>
      </c>
      <c r="E4068">
        <v>-13.8896</v>
      </c>
      <c r="F4068">
        <v>4.0670999999999999</v>
      </c>
      <c r="G4068">
        <v>3.6191</v>
      </c>
      <c r="H4068">
        <v>4.0667</v>
      </c>
      <c r="I4068">
        <v>3.62</v>
      </c>
    </row>
    <row r="4069" spans="1:9" x14ac:dyDescent="0.25">
      <c r="A4069">
        <v>16.271999999999998</v>
      </c>
      <c r="B4069">
        <v>-0.14360000000000001</v>
      </c>
      <c r="C4069">
        <v>-0.39810000000000001</v>
      </c>
      <c r="D4069">
        <v>0.56340000000000001</v>
      </c>
      <c r="E4069">
        <v>-1.6402000000000001</v>
      </c>
      <c r="F4069">
        <v>4.0704000000000002</v>
      </c>
      <c r="G4069">
        <v>3.6196000000000002</v>
      </c>
      <c r="H4069">
        <v>4.07</v>
      </c>
      <c r="I4069">
        <v>3.6204999999999998</v>
      </c>
    </row>
    <row r="4070" spans="1:9" x14ac:dyDescent="0.25">
      <c r="A4070">
        <v>16.276</v>
      </c>
      <c r="B4070">
        <v>-0.1414</v>
      </c>
      <c r="C4070">
        <v>-0.37909999999999999</v>
      </c>
      <c r="D4070">
        <v>0.5655</v>
      </c>
      <c r="E4070">
        <v>11.0275</v>
      </c>
      <c r="F4070">
        <v>4.0736999999999997</v>
      </c>
      <c r="G4070">
        <v>3.62</v>
      </c>
      <c r="H4070">
        <v>4.0734000000000004</v>
      </c>
      <c r="I4070">
        <v>3.621</v>
      </c>
    </row>
    <row r="4071" spans="1:9" x14ac:dyDescent="0.25">
      <c r="A4071">
        <v>16.28</v>
      </c>
      <c r="B4071">
        <v>-0.1391</v>
      </c>
      <c r="C4071">
        <v>-0.3125</v>
      </c>
      <c r="D4071">
        <v>0.56779999999999997</v>
      </c>
      <c r="E4071">
        <v>21.744</v>
      </c>
      <c r="F4071">
        <v>4.0770999999999997</v>
      </c>
      <c r="G4071">
        <v>3.6204999999999998</v>
      </c>
      <c r="H4071">
        <v>4.0768000000000004</v>
      </c>
      <c r="I4071">
        <v>3.6215000000000002</v>
      </c>
    </row>
    <row r="4072" spans="1:9" x14ac:dyDescent="0.25">
      <c r="A4072">
        <v>16.283999999999999</v>
      </c>
      <c r="B4072">
        <v>-0.1368</v>
      </c>
      <c r="C4072">
        <v>-0.2107</v>
      </c>
      <c r="D4072">
        <v>0.5706</v>
      </c>
      <c r="E4072">
        <v>28.311</v>
      </c>
      <c r="F4072">
        <v>4.0804999999999998</v>
      </c>
      <c r="G4072">
        <v>3.621</v>
      </c>
      <c r="H4072">
        <v>4.0801999999999996</v>
      </c>
      <c r="I4072">
        <v>3.6219999999999999</v>
      </c>
    </row>
    <row r="4073" spans="1:9" x14ac:dyDescent="0.25">
      <c r="A4073">
        <v>16.288</v>
      </c>
      <c r="B4073">
        <v>-0.13450000000000001</v>
      </c>
      <c r="C4073">
        <v>-9.3700000000000006E-2</v>
      </c>
      <c r="D4073">
        <v>0.57410000000000005</v>
      </c>
      <c r="E4073">
        <v>29.197399999999998</v>
      </c>
      <c r="F4073">
        <v>4.0838999999999999</v>
      </c>
      <c r="G4073">
        <v>3.6215000000000002</v>
      </c>
      <c r="H4073">
        <v>4.0837000000000003</v>
      </c>
      <c r="I4073">
        <v>3.6225000000000001</v>
      </c>
    </row>
    <row r="4074" spans="1:9" x14ac:dyDescent="0.25">
      <c r="A4074">
        <v>16.292000000000002</v>
      </c>
      <c r="B4074">
        <v>-0.13220000000000001</v>
      </c>
      <c r="C4074">
        <v>1.49E-2</v>
      </c>
      <c r="D4074">
        <v>0.57830000000000004</v>
      </c>
      <c r="E4074">
        <v>24.174399999999999</v>
      </c>
      <c r="F4074">
        <v>4.0872999999999999</v>
      </c>
      <c r="G4074">
        <v>3.6219000000000001</v>
      </c>
      <c r="H4074">
        <v>4.0872000000000002</v>
      </c>
      <c r="I4074">
        <v>3.6229</v>
      </c>
    </row>
    <row r="4075" spans="1:9" x14ac:dyDescent="0.25">
      <c r="A4075">
        <v>16.295999999999999</v>
      </c>
      <c r="B4075">
        <v>-0.12989999999999999</v>
      </c>
      <c r="C4075">
        <v>9.3399999999999997E-2</v>
      </c>
      <c r="D4075">
        <v>0.58309999999999995</v>
      </c>
      <c r="E4075">
        <v>14.433999999999999</v>
      </c>
      <c r="F4075">
        <v>4.0907</v>
      </c>
      <c r="G4075">
        <v>3.6223999999999998</v>
      </c>
      <c r="H4075">
        <v>4.0907999999999998</v>
      </c>
      <c r="I4075">
        <v>3.6234000000000002</v>
      </c>
    </row>
    <row r="4076" spans="1:9" x14ac:dyDescent="0.25">
      <c r="A4076">
        <v>16.3</v>
      </c>
      <c r="B4076">
        <v>-0.12759999999999999</v>
      </c>
      <c r="C4076">
        <v>0.1268</v>
      </c>
      <c r="D4076">
        <v>0.58809999999999996</v>
      </c>
      <c r="E4076">
        <v>2.0461999999999998</v>
      </c>
      <c r="F4076">
        <v>4.0941999999999998</v>
      </c>
      <c r="G4076">
        <v>3.6227999999999998</v>
      </c>
      <c r="H4076">
        <v>4.0942999999999996</v>
      </c>
      <c r="I4076">
        <v>3.6238000000000001</v>
      </c>
    </row>
    <row r="4077" spans="1:9" x14ac:dyDescent="0.25">
      <c r="A4077">
        <v>16.303999999999998</v>
      </c>
      <c r="B4077">
        <v>-0.12520000000000001</v>
      </c>
      <c r="C4077">
        <v>0.1094</v>
      </c>
      <c r="D4077">
        <v>0.59309999999999996</v>
      </c>
      <c r="E4077">
        <v>-10.622999999999999</v>
      </c>
      <c r="F4077">
        <v>4.0976999999999997</v>
      </c>
      <c r="G4077">
        <v>3.6233</v>
      </c>
      <c r="H4077">
        <v>4.0978000000000003</v>
      </c>
      <c r="I4077">
        <v>3.6242999999999999</v>
      </c>
    </row>
    <row r="4078" spans="1:9" x14ac:dyDescent="0.25">
      <c r="A4078">
        <v>16.308</v>
      </c>
      <c r="B4078">
        <v>-0.12280000000000001</v>
      </c>
      <c r="C4078">
        <v>4.4699999999999997E-2</v>
      </c>
      <c r="D4078">
        <v>0.5978</v>
      </c>
      <c r="E4078">
        <v>-21.180499999999999</v>
      </c>
      <c r="F4078">
        <v>4.1012000000000004</v>
      </c>
      <c r="G4078">
        <v>3.6236999999999999</v>
      </c>
      <c r="H4078">
        <v>4.1013000000000002</v>
      </c>
      <c r="I4078">
        <v>3.6246999999999998</v>
      </c>
    </row>
    <row r="4079" spans="1:9" x14ac:dyDescent="0.25">
      <c r="A4079">
        <v>16.312000000000001</v>
      </c>
      <c r="B4079">
        <v>-0.12039999999999999</v>
      </c>
      <c r="C4079">
        <v>-5.4300000000000001E-2</v>
      </c>
      <c r="D4079">
        <v>0.60189999999999999</v>
      </c>
      <c r="E4079">
        <v>-27.428899999999999</v>
      </c>
      <c r="F4079">
        <v>4.1048</v>
      </c>
      <c r="G4079">
        <v>3.6242000000000001</v>
      </c>
      <c r="H4079">
        <v>4.1048</v>
      </c>
      <c r="I4079">
        <v>3.6252</v>
      </c>
    </row>
    <row r="4080" spans="1:9" x14ac:dyDescent="0.25">
      <c r="A4080">
        <v>16.315999999999999</v>
      </c>
      <c r="B4080">
        <v>-0.11799999999999999</v>
      </c>
      <c r="C4080">
        <v>-0.16700000000000001</v>
      </c>
      <c r="D4080">
        <v>0.60519999999999996</v>
      </c>
      <c r="E4080">
        <v>-27.892099999999999</v>
      </c>
      <c r="F4080">
        <v>4.1083999999999996</v>
      </c>
      <c r="G4080">
        <v>3.6246</v>
      </c>
      <c r="H4080">
        <v>4.1082000000000001</v>
      </c>
      <c r="I4080">
        <v>3.6255999999999999</v>
      </c>
    </row>
    <row r="4081" spans="1:9" x14ac:dyDescent="0.25">
      <c r="A4081">
        <v>16.32</v>
      </c>
      <c r="B4081">
        <v>-0.11559999999999999</v>
      </c>
      <c r="C4081">
        <v>-0.26950000000000002</v>
      </c>
      <c r="D4081">
        <v>0.60750000000000004</v>
      </c>
      <c r="E4081">
        <v>-22.444700000000001</v>
      </c>
      <c r="F4081">
        <v>4.1120000000000001</v>
      </c>
      <c r="G4081">
        <v>3.625</v>
      </c>
      <c r="H4081">
        <v>4.1116999999999999</v>
      </c>
      <c r="I4081">
        <v>3.6259999999999999</v>
      </c>
    </row>
    <row r="4082" spans="1:9" x14ac:dyDescent="0.25">
      <c r="A4082">
        <v>16.324000000000002</v>
      </c>
      <c r="B4082">
        <v>-0.11310000000000001</v>
      </c>
      <c r="C4082">
        <v>-0.34029999999999999</v>
      </c>
      <c r="D4082">
        <v>0.60919999999999996</v>
      </c>
      <c r="E4082">
        <v>-12.378</v>
      </c>
      <c r="F4082">
        <v>4.1155999999999997</v>
      </c>
      <c r="G4082">
        <v>3.6255000000000002</v>
      </c>
      <c r="H4082">
        <v>4.1153000000000004</v>
      </c>
      <c r="I4082">
        <v>3.6263999999999998</v>
      </c>
    </row>
    <row r="4083" spans="1:9" x14ac:dyDescent="0.25">
      <c r="A4083">
        <v>16.327999999999999</v>
      </c>
      <c r="B4083">
        <v>-0.11070000000000001</v>
      </c>
      <c r="C4083">
        <v>-0.36520000000000002</v>
      </c>
      <c r="D4083">
        <v>0.61060000000000003</v>
      </c>
      <c r="E4083">
        <v>0.1777</v>
      </c>
      <c r="F4083">
        <v>4.1192000000000002</v>
      </c>
      <c r="G4083">
        <v>3.6259000000000001</v>
      </c>
      <c r="H4083">
        <v>4.1189</v>
      </c>
      <c r="I4083">
        <v>3.6267999999999998</v>
      </c>
    </row>
    <row r="4084" spans="1:9" x14ac:dyDescent="0.25">
      <c r="A4084">
        <v>16.332000000000001</v>
      </c>
      <c r="B4084">
        <v>-0.10829999999999999</v>
      </c>
      <c r="C4084">
        <v>-0.33879999999999999</v>
      </c>
      <c r="D4084">
        <v>0.61180000000000001</v>
      </c>
      <c r="E4084">
        <v>12.823600000000001</v>
      </c>
      <c r="F4084">
        <v>4.1228999999999996</v>
      </c>
      <c r="G4084">
        <v>3.6263000000000001</v>
      </c>
      <c r="H4084">
        <v>4.1224999999999996</v>
      </c>
      <c r="I4084">
        <v>3.6272000000000002</v>
      </c>
    </row>
    <row r="4085" spans="1:9" x14ac:dyDescent="0.25">
      <c r="A4085">
        <v>16.335999999999999</v>
      </c>
      <c r="B4085">
        <v>-0.10580000000000001</v>
      </c>
      <c r="C4085">
        <v>-0.26569999999999999</v>
      </c>
      <c r="D4085">
        <v>0.61329999999999996</v>
      </c>
      <c r="E4085">
        <v>23.148099999999999</v>
      </c>
      <c r="F4085">
        <v>4.1265000000000001</v>
      </c>
      <c r="G4085">
        <v>3.6267</v>
      </c>
      <c r="H4085">
        <v>4.1261999999999999</v>
      </c>
      <c r="I4085">
        <v>3.6276000000000002</v>
      </c>
    </row>
    <row r="4086" spans="1:9" x14ac:dyDescent="0.25">
      <c r="A4086">
        <v>16.34</v>
      </c>
      <c r="B4086">
        <v>-0.10340000000000001</v>
      </c>
      <c r="C4086">
        <v>-0.15959999999999999</v>
      </c>
      <c r="D4086">
        <v>0.61529999999999996</v>
      </c>
      <c r="E4086">
        <v>28.969000000000001</v>
      </c>
      <c r="F4086">
        <v>4.1302000000000003</v>
      </c>
      <c r="G4086">
        <v>3.6271</v>
      </c>
      <c r="H4086">
        <v>4.13</v>
      </c>
      <c r="I4086">
        <v>3.6280000000000001</v>
      </c>
    </row>
    <row r="4087" spans="1:9" x14ac:dyDescent="0.25">
      <c r="A4087">
        <v>16.344000000000001</v>
      </c>
      <c r="B4087">
        <v>-0.1009</v>
      </c>
      <c r="C4087">
        <v>-4.19E-2</v>
      </c>
      <c r="D4087">
        <v>0.61799999999999999</v>
      </c>
      <c r="E4087">
        <v>28.894200000000001</v>
      </c>
      <c r="F4087">
        <v>4.1337999999999999</v>
      </c>
      <c r="G4087">
        <v>3.6274000000000002</v>
      </c>
      <c r="H4087">
        <v>4.1337000000000002</v>
      </c>
      <c r="I4087">
        <v>3.6284000000000001</v>
      </c>
    </row>
    <row r="4088" spans="1:9" x14ac:dyDescent="0.25">
      <c r="A4088">
        <v>16.347999999999999</v>
      </c>
      <c r="B4088">
        <v>-9.8400000000000001E-2</v>
      </c>
      <c r="C4088">
        <v>6.3600000000000004E-2</v>
      </c>
      <c r="D4088">
        <v>0.62150000000000005</v>
      </c>
      <c r="E4088">
        <v>22.934899999999999</v>
      </c>
      <c r="F4088">
        <v>4.1375000000000002</v>
      </c>
      <c r="G4088">
        <v>3.6278000000000001</v>
      </c>
      <c r="H4088">
        <v>4.1375000000000002</v>
      </c>
      <c r="I4088">
        <v>3.6288</v>
      </c>
    </row>
    <row r="4089" spans="1:9" x14ac:dyDescent="0.25">
      <c r="A4089">
        <v>16.352</v>
      </c>
      <c r="B4089">
        <v>-9.5899999999999999E-2</v>
      </c>
      <c r="C4089">
        <v>0.1356</v>
      </c>
      <c r="D4089">
        <v>0.62549999999999994</v>
      </c>
      <c r="E4089">
        <v>12.501099999999999</v>
      </c>
      <c r="F4089">
        <v>4.1412000000000004</v>
      </c>
      <c r="G4089">
        <v>3.6282000000000001</v>
      </c>
      <c r="H4089">
        <v>4.1413000000000002</v>
      </c>
      <c r="I4089">
        <v>3.6292</v>
      </c>
    </row>
    <row r="4090" spans="1:9" x14ac:dyDescent="0.25">
      <c r="A4090">
        <v>16.356000000000002</v>
      </c>
      <c r="B4090">
        <v>-9.3399999999999997E-2</v>
      </c>
      <c r="C4090">
        <v>0.16059999999999999</v>
      </c>
      <c r="D4090">
        <v>0.62960000000000005</v>
      </c>
      <c r="E4090">
        <v>-0.2122</v>
      </c>
      <c r="F4090">
        <v>4.1449999999999996</v>
      </c>
      <c r="G4090">
        <v>3.6284999999999998</v>
      </c>
      <c r="H4090">
        <v>4.1451000000000002</v>
      </c>
      <c r="I4090">
        <v>3.6295000000000002</v>
      </c>
    </row>
    <row r="4091" spans="1:9" x14ac:dyDescent="0.25">
      <c r="A4091">
        <v>16.36</v>
      </c>
      <c r="B4091">
        <v>-9.0899999999999995E-2</v>
      </c>
      <c r="C4091">
        <v>0.1341</v>
      </c>
      <c r="D4091">
        <v>0.63370000000000004</v>
      </c>
      <c r="E4091">
        <v>-12.775399999999999</v>
      </c>
      <c r="F4091">
        <v>4.1486999999999998</v>
      </c>
      <c r="G4091">
        <v>3.6288999999999998</v>
      </c>
      <c r="H4091">
        <v>4.1489000000000003</v>
      </c>
      <c r="I4091">
        <v>3.6299000000000001</v>
      </c>
    </row>
    <row r="4092" spans="1:9" x14ac:dyDescent="0.25">
      <c r="A4092">
        <v>16.364000000000001</v>
      </c>
      <c r="B4092">
        <v>-8.8300000000000003E-2</v>
      </c>
      <c r="C4092">
        <v>6.1800000000000001E-2</v>
      </c>
      <c r="D4092">
        <v>0.63749999999999996</v>
      </c>
      <c r="E4092">
        <v>-22.7638</v>
      </c>
      <c r="F4092">
        <v>4.1524999999999999</v>
      </c>
      <c r="G4092">
        <v>3.6292</v>
      </c>
      <c r="H4092">
        <v>4.1525999999999996</v>
      </c>
      <c r="I4092">
        <v>3.6301999999999999</v>
      </c>
    </row>
    <row r="4093" spans="1:9" x14ac:dyDescent="0.25">
      <c r="A4093">
        <v>16.367999999999999</v>
      </c>
      <c r="B4093">
        <v>-8.5800000000000001E-2</v>
      </c>
      <c r="C4093">
        <v>-4.1700000000000001E-2</v>
      </c>
      <c r="D4093">
        <v>0.64049999999999996</v>
      </c>
      <c r="E4093">
        <v>-28.027999999999999</v>
      </c>
      <c r="F4093">
        <v>4.1562999999999999</v>
      </c>
      <c r="G4093">
        <v>3.6295999999999999</v>
      </c>
      <c r="H4093">
        <v>4.1562999999999999</v>
      </c>
      <c r="I4093">
        <v>3.6305999999999998</v>
      </c>
    </row>
    <row r="4094" spans="1:9" x14ac:dyDescent="0.25">
      <c r="A4094">
        <v>16.372</v>
      </c>
      <c r="B4094">
        <v>-8.3199999999999996E-2</v>
      </c>
      <c r="C4094">
        <v>-0.15440000000000001</v>
      </c>
      <c r="D4094">
        <v>0.64270000000000005</v>
      </c>
      <c r="E4094">
        <v>-27.290400000000002</v>
      </c>
      <c r="F4094">
        <v>4.1601999999999997</v>
      </c>
      <c r="G4094">
        <v>3.6299000000000001</v>
      </c>
      <c r="H4094">
        <v>4.1600999999999999</v>
      </c>
      <c r="I4094">
        <v>3.6309</v>
      </c>
    </row>
    <row r="4095" spans="1:9" x14ac:dyDescent="0.25">
      <c r="A4095">
        <v>16.376000000000001</v>
      </c>
      <c r="B4095">
        <v>-8.0600000000000005E-2</v>
      </c>
      <c r="C4095">
        <v>-0.25209999999999999</v>
      </c>
      <c r="D4095">
        <v>0.64390000000000003</v>
      </c>
      <c r="E4095">
        <v>-20.729099999999999</v>
      </c>
      <c r="F4095">
        <v>4.1639999999999997</v>
      </c>
      <c r="G4095">
        <v>3.6301999999999999</v>
      </c>
      <c r="H4095">
        <v>4.1638000000000002</v>
      </c>
      <c r="I4095">
        <v>3.6312000000000002</v>
      </c>
    </row>
    <row r="4096" spans="1:9" x14ac:dyDescent="0.25">
      <c r="A4096">
        <v>16.38</v>
      </c>
      <c r="B4096">
        <v>-7.8100000000000003E-2</v>
      </c>
      <c r="C4096">
        <v>-0.31440000000000001</v>
      </c>
      <c r="D4096">
        <v>0.64459999999999995</v>
      </c>
      <c r="E4096">
        <v>-9.8863000000000003</v>
      </c>
      <c r="F4096">
        <v>4.1679000000000004</v>
      </c>
      <c r="G4096">
        <v>3.6305000000000001</v>
      </c>
      <c r="H4096">
        <v>4.1676000000000002</v>
      </c>
      <c r="I4096">
        <v>3.6315</v>
      </c>
    </row>
    <row r="4097" spans="1:9" x14ac:dyDescent="0.25">
      <c r="A4097">
        <v>16.384</v>
      </c>
      <c r="B4097">
        <v>-7.5499999999999998E-2</v>
      </c>
      <c r="C4097">
        <v>-0.32850000000000001</v>
      </c>
      <c r="D4097">
        <v>0.64500000000000002</v>
      </c>
      <c r="E4097">
        <v>2.9786000000000001</v>
      </c>
      <c r="F4097">
        <v>4.1717000000000004</v>
      </c>
      <c r="G4097">
        <v>3.6307999999999998</v>
      </c>
      <c r="H4097">
        <v>4.1714000000000002</v>
      </c>
      <c r="I4097">
        <v>3.6318000000000001</v>
      </c>
    </row>
    <row r="4098" spans="1:9" x14ac:dyDescent="0.25">
      <c r="A4098">
        <v>16.388000000000002</v>
      </c>
      <c r="B4098">
        <v>-7.2900000000000006E-2</v>
      </c>
      <c r="C4098">
        <v>-0.29120000000000001</v>
      </c>
      <c r="D4098">
        <v>0.64529999999999998</v>
      </c>
      <c r="E4098">
        <v>15.4094</v>
      </c>
      <c r="F4098">
        <v>4.1756000000000002</v>
      </c>
      <c r="G4098">
        <v>3.6311</v>
      </c>
      <c r="H4098">
        <v>4.1753</v>
      </c>
      <c r="I4098">
        <v>3.6320999999999999</v>
      </c>
    </row>
    <row r="4099" spans="1:9" x14ac:dyDescent="0.25">
      <c r="A4099">
        <v>16.391999999999999</v>
      </c>
      <c r="B4099">
        <v>-7.0300000000000001E-2</v>
      </c>
      <c r="C4099">
        <v>-0.20910000000000001</v>
      </c>
      <c r="D4099">
        <v>0.64600000000000002</v>
      </c>
      <c r="E4099">
        <v>24.977</v>
      </c>
      <c r="F4099">
        <v>4.1794000000000002</v>
      </c>
      <c r="G4099">
        <v>3.6314000000000002</v>
      </c>
      <c r="H4099">
        <v>4.1791999999999998</v>
      </c>
      <c r="I4099">
        <v>3.6324000000000001</v>
      </c>
    </row>
    <row r="4100" spans="1:9" x14ac:dyDescent="0.25">
      <c r="A4100">
        <v>16.396000000000001</v>
      </c>
      <c r="B4100">
        <v>-6.7699999999999996E-2</v>
      </c>
      <c r="C4100">
        <v>-9.8000000000000004E-2</v>
      </c>
      <c r="D4100">
        <v>0.64710000000000001</v>
      </c>
      <c r="E4100">
        <v>29.584199999999999</v>
      </c>
      <c r="F4100">
        <v>4.1833</v>
      </c>
      <c r="G4100">
        <v>3.6316999999999999</v>
      </c>
      <c r="H4100">
        <v>4.1830999999999996</v>
      </c>
      <c r="I4100">
        <v>3.6326999999999998</v>
      </c>
    </row>
    <row r="4101" spans="1:9" x14ac:dyDescent="0.25">
      <c r="A4101">
        <v>16.399999999999999</v>
      </c>
      <c r="B4101">
        <v>-6.5100000000000005E-2</v>
      </c>
      <c r="C4101">
        <v>1.9400000000000001E-2</v>
      </c>
      <c r="D4101">
        <v>0.64910000000000001</v>
      </c>
      <c r="E4101">
        <v>28.0991</v>
      </c>
      <c r="F4101">
        <v>4.1871999999999998</v>
      </c>
      <c r="G4101">
        <v>3.6318999999999999</v>
      </c>
      <c r="H4101">
        <v>4.1871</v>
      </c>
      <c r="I4101">
        <v>3.6328999999999998</v>
      </c>
    </row>
    <row r="4102" spans="1:9" x14ac:dyDescent="0.25">
      <c r="A4102">
        <v>16.404</v>
      </c>
      <c r="B4102">
        <v>-6.25E-2</v>
      </c>
      <c r="C4102">
        <v>0.1191</v>
      </c>
      <c r="D4102">
        <v>0.65180000000000005</v>
      </c>
      <c r="E4102">
        <v>20.89</v>
      </c>
      <c r="F4102">
        <v>4.1910999999999996</v>
      </c>
      <c r="G4102">
        <v>3.6322000000000001</v>
      </c>
      <c r="H4102">
        <v>4.1910999999999996</v>
      </c>
      <c r="I4102">
        <v>3.6332</v>
      </c>
    </row>
    <row r="4103" spans="1:9" x14ac:dyDescent="0.25">
      <c r="A4103">
        <v>16.408000000000001</v>
      </c>
      <c r="B4103">
        <v>-5.9900000000000002E-2</v>
      </c>
      <c r="C4103">
        <v>0.18110000000000001</v>
      </c>
      <c r="D4103">
        <v>0.65490000000000004</v>
      </c>
      <c r="E4103">
        <v>9.6373999999999995</v>
      </c>
      <c r="F4103">
        <v>4.1950000000000003</v>
      </c>
      <c r="G4103">
        <v>3.6324000000000001</v>
      </c>
      <c r="H4103">
        <v>4.1951000000000001</v>
      </c>
      <c r="I4103">
        <v>3.6334</v>
      </c>
    </row>
    <row r="4104" spans="1:9" x14ac:dyDescent="0.25">
      <c r="A4104">
        <v>16.411999999999999</v>
      </c>
      <c r="B4104">
        <v>-5.7299999999999997E-2</v>
      </c>
      <c r="C4104">
        <v>0.19389999999999999</v>
      </c>
      <c r="D4104">
        <v>0.65820000000000001</v>
      </c>
      <c r="E4104">
        <v>-3.3391999999999999</v>
      </c>
      <c r="F4104">
        <v>4.1989000000000001</v>
      </c>
      <c r="G4104">
        <v>3.6326999999999998</v>
      </c>
      <c r="H4104">
        <v>4.1990999999999996</v>
      </c>
      <c r="I4104">
        <v>3.6337000000000002</v>
      </c>
    </row>
    <row r="4105" spans="1:9" x14ac:dyDescent="0.25">
      <c r="A4105">
        <v>16.416</v>
      </c>
      <c r="B4105">
        <v>-5.4699999999999999E-2</v>
      </c>
      <c r="C4105">
        <v>0.15540000000000001</v>
      </c>
      <c r="D4105">
        <v>0.6613</v>
      </c>
      <c r="E4105">
        <v>-15.562099999999999</v>
      </c>
      <c r="F4105">
        <v>4.2027999999999999</v>
      </c>
      <c r="G4105">
        <v>3.6328999999999998</v>
      </c>
      <c r="H4105">
        <v>4.2030000000000003</v>
      </c>
      <c r="I4105">
        <v>3.6339000000000001</v>
      </c>
    </row>
    <row r="4106" spans="1:9" x14ac:dyDescent="0.25">
      <c r="A4106">
        <v>16.420000000000002</v>
      </c>
      <c r="B4106">
        <v>-5.1999999999999998E-2</v>
      </c>
      <c r="C4106">
        <v>7.3599999999999999E-2</v>
      </c>
      <c r="D4106">
        <v>0.66390000000000005</v>
      </c>
      <c r="E4106">
        <v>-24.607600000000001</v>
      </c>
      <c r="F4106">
        <v>4.2068000000000003</v>
      </c>
      <c r="G4106">
        <v>3.6331000000000002</v>
      </c>
      <c r="H4106">
        <v>4.2069000000000001</v>
      </c>
      <c r="I4106">
        <v>3.6341000000000001</v>
      </c>
    </row>
    <row r="4107" spans="1:9" x14ac:dyDescent="0.25">
      <c r="A4107">
        <v>16.423999999999999</v>
      </c>
      <c r="B4107">
        <v>-4.9299999999999997E-2</v>
      </c>
      <c r="C4107">
        <v>-3.4500000000000003E-2</v>
      </c>
      <c r="D4107">
        <v>0.66579999999999995</v>
      </c>
      <c r="E4107">
        <v>-28.453099999999999</v>
      </c>
      <c r="F4107">
        <v>4.2107999999999999</v>
      </c>
      <c r="G4107">
        <v>3.6333000000000002</v>
      </c>
      <c r="H4107">
        <v>4.2107999999999999</v>
      </c>
      <c r="I4107">
        <v>3.6343000000000001</v>
      </c>
    </row>
    <row r="4108" spans="1:9" x14ac:dyDescent="0.25">
      <c r="A4108">
        <v>16.428000000000001</v>
      </c>
      <c r="B4108">
        <v>-4.6699999999999998E-2</v>
      </c>
      <c r="C4108">
        <v>-0.1457</v>
      </c>
      <c r="D4108">
        <v>0.66679999999999995</v>
      </c>
      <c r="E4108">
        <v>-26.142099999999999</v>
      </c>
      <c r="F4108">
        <v>4.2148000000000003</v>
      </c>
      <c r="G4108">
        <v>3.6335000000000002</v>
      </c>
      <c r="H4108">
        <v>4.2146999999999997</v>
      </c>
      <c r="I4108">
        <v>3.6345000000000001</v>
      </c>
    </row>
    <row r="4109" spans="1:9" x14ac:dyDescent="0.25">
      <c r="A4109">
        <v>16.431999999999999</v>
      </c>
      <c r="B4109">
        <v>-4.3999999999999997E-2</v>
      </c>
      <c r="C4109">
        <v>-0.2361</v>
      </c>
      <c r="D4109">
        <v>0.66690000000000005</v>
      </c>
      <c r="E4109">
        <v>-18.250599999999999</v>
      </c>
      <c r="F4109">
        <v>4.2187999999999999</v>
      </c>
      <c r="G4109">
        <v>3.6337000000000002</v>
      </c>
      <c r="H4109">
        <v>4.2186000000000003</v>
      </c>
      <c r="I4109">
        <v>3.6347</v>
      </c>
    </row>
    <row r="4110" spans="1:9" x14ac:dyDescent="0.25">
      <c r="A4110">
        <v>16.436</v>
      </c>
      <c r="B4110">
        <v>-4.1300000000000003E-2</v>
      </c>
      <c r="C4110">
        <v>-0.28670000000000001</v>
      </c>
      <c r="D4110">
        <v>0.66649999999999998</v>
      </c>
      <c r="E4110">
        <v>-6.5949</v>
      </c>
      <c r="F4110">
        <v>4.2226999999999997</v>
      </c>
      <c r="G4110">
        <v>3.6339000000000001</v>
      </c>
      <c r="H4110">
        <v>4.2225000000000001</v>
      </c>
      <c r="I4110">
        <v>3.6347999999999998</v>
      </c>
    </row>
    <row r="4111" spans="1:9" x14ac:dyDescent="0.25">
      <c r="A4111">
        <v>16.440000000000001</v>
      </c>
      <c r="B4111">
        <v>-3.8699999999999998E-2</v>
      </c>
      <c r="C4111">
        <v>-0.28699999999999998</v>
      </c>
      <c r="D4111">
        <v>0.66590000000000005</v>
      </c>
      <c r="E4111">
        <v>6.4526000000000003</v>
      </c>
      <c r="F4111">
        <v>4.2267000000000001</v>
      </c>
      <c r="G4111">
        <v>3.6339999999999999</v>
      </c>
      <c r="H4111">
        <v>4.2264999999999997</v>
      </c>
      <c r="I4111">
        <v>3.6349999999999998</v>
      </c>
    </row>
    <row r="4112" spans="1:9" x14ac:dyDescent="0.25">
      <c r="A4112">
        <v>16.443999999999999</v>
      </c>
      <c r="B4112">
        <v>-3.5999999999999997E-2</v>
      </c>
      <c r="C4112">
        <v>-0.23649999999999999</v>
      </c>
      <c r="D4112">
        <v>0.6653</v>
      </c>
      <c r="E4112">
        <v>18.399799999999999</v>
      </c>
      <c r="F4112">
        <v>4.2306999999999997</v>
      </c>
      <c r="G4112">
        <v>3.6341999999999999</v>
      </c>
      <c r="H4112">
        <v>4.2305000000000001</v>
      </c>
      <c r="I4112">
        <v>3.6352000000000002</v>
      </c>
    </row>
    <row r="4113" spans="1:9" x14ac:dyDescent="0.25">
      <c r="A4113">
        <v>16.448</v>
      </c>
      <c r="B4113">
        <v>-3.3399999999999999E-2</v>
      </c>
      <c r="C4113">
        <v>-0.14449999999999999</v>
      </c>
      <c r="D4113">
        <v>0.66510000000000002</v>
      </c>
      <c r="E4113">
        <v>26.840199999999999</v>
      </c>
      <c r="F4113">
        <v>4.2347000000000001</v>
      </c>
      <c r="G4113">
        <v>3.6343000000000001</v>
      </c>
      <c r="H4113">
        <v>4.2344999999999997</v>
      </c>
      <c r="I4113">
        <v>3.6353</v>
      </c>
    </row>
    <row r="4114" spans="1:9" x14ac:dyDescent="0.25">
      <c r="A4114">
        <v>16.452000000000002</v>
      </c>
      <c r="B4114">
        <v>-3.0700000000000002E-2</v>
      </c>
      <c r="C4114">
        <v>-2.9100000000000001E-2</v>
      </c>
      <c r="D4114">
        <v>0.66549999999999998</v>
      </c>
      <c r="E4114">
        <v>29.8505</v>
      </c>
      <c r="F4114">
        <v>4.2386999999999997</v>
      </c>
      <c r="G4114">
        <v>3.6345000000000001</v>
      </c>
      <c r="H4114">
        <v>4.2385999999999999</v>
      </c>
      <c r="I4114">
        <v>3.6355</v>
      </c>
    </row>
    <row r="4115" spans="1:9" x14ac:dyDescent="0.25">
      <c r="A4115">
        <v>16.456</v>
      </c>
      <c r="B4115">
        <v>-2.8000000000000001E-2</v>
      </c>
      <c r="C4115">
        <v>8.5999999999999993E-2</v>
      </c>
      <c r="D4115">
        <v>0.66669999999999996</v>
      </c>
      <c r="E4115">
        <v>26.6751</v>
      </c>
      <c r="F4115">
        <v>4.2427000000000001</v>
      </c>
      <c r="G4115">
        <v>3.6345999999999998</v>
      </c>
      <c r="H4115">
        <v>4.2427000000000001</v>
      </c>
      <c r="I4115">
        <v>3.6356000000000002</v>
      </c>
    </row>
    <row r="4116" spans="1:9" x14ac:dyDescent="0.25">
      <c r="A4116">
        <v>16.46</v>
      </c>
      <c r="B4116">
        <v>-2.5399999999999999E-2</v>
      </c>
      <c r="C4116">
        <v>0.17699999999999999</v>
      </c>
      <c r="D4116">
        <v>0.66859999999999997</v>
      </c>
      <c r="E4116">
        <v>18.1051</v>
      </c>
      <c r="F4116">
        <v>4.2466999999999997</v>
      </c>
      <c r="G4116">
        <v>3.6347</v>
      </c>
      <c r="H4116">
        <v>4.2468000000000004</v>
      </c>
      <c r="I4116">
        <v>3.6356999999999999</v>
      </c>
    </row>
    <row r="4117" spans="1:9" x14ac:dyDescent="0.25">
      <c r="A4117">
        <v>16.463999999999999</v>
      </c>
      <c r="B4117">
        <v>-2.2700000000000001E-2</v>
      </c>
      <c r="C4117">
        <v>0.22620000000000001</v>
      </c>
      <c r="D4117">
        <v>0.67079999999999995</v>
      </c>
      <c r="E4117">
        <v>6.0842000000000001</v>
      </c>
      <c r="F4117">
        <v>4.2507000000000001</v>
      </c>
      <c r="G4117">
        <v>3.6347999999999998</v>
      </c>
      <c r="H4117">
        <v>4.2508999999999997</v>
      </c>
      <c r="I4117">
        <v>3.6358000000000001</v>
      </c>
    </row>
    <row r="4118" spans="1:9" x14ac:dyDescent="0.25">
      <c r="A4118">
        <v>16.468</v>
      </c>
      <c r="B4118">
        <v>-0.02</v>
      </c>
      <c r="C4118">
        <v>0.2243</v>
      </c>
      <c r="D4118">
        <v>0.67310000000000003</v>
      </c>
      <c r="E4118">
        <v>-6.9722999999999997</v>
      </c>
      <c r="F4118">
        <v>4.2546999999999997</v>
      </c>
      <c r="G4118">
        <v>3.6349</v>
      </c>
      <c r="H4118">
        <v>4.2549999999999999</v>
      </c>
      <c r="I4118">
        <v>3.6358999999999999</v>
      </c>
    </row>
    <row r="4119" spans="1:9" x14ac:dyDescent="0.25">
      <c r="A4119">
        <v>16.472000000000001</v>
      </c>
      <c r="B4119">
        <v>-1.7299999999999999E-2</v>
      </c>
      <c r="C4119">
        <v>0.1724</v>
      </c>
      <c r="D4119">
        <v>0.67510000000000003</v>
      </c>
      <c r="E4119">
        <v>-18.565000000000001</v>
      </c>
      <c r="F4119">
        <v>4.2587999999999999</v>
      </c>
      <c r="G4119">
        <v>3.6349999999999998</v>
      </c>
      <c r="H4119">
        <v>4.2590000000000003</v>
      </c>
      <c r="I4119">
        <v>3.6360000000000001</v>
      </c>
    </row>
    <row r="4120" spans="1:9" x14ac:dyDescent="0.25">
      <c r="A4120">
        <v>16.475999999999999</v>
      </c>
      <c r="B4120">
        <v>-1.46E-2</v>
      </c>
      <c r="C4120">
        <v>8.09E-2</v>
      </c>
      <c r="D4120">
        <v>0.67659999999999998</v>
      </c>
      <c r="E4120">
        <v>-26.3188</v>
      </c>
      <c r="F4120">
        <v>4.2628000000000004</v>
      </c>
      <c r="G4120">
        <v>3.6351</v>
      </c>
      <c r="H4120">
        <v>4.2629999999999999</v>
      </c>
      <c r="I4120">
        <v>3.6360999999999999</v>
      </c>
    </row>
    <row r="4121" spans="1:9" x14ac:dyDescent="0.25">
      <c r="A4121">
        <v>16.48</v>
      </c>
      <c r="B4121">
        <v>-1.1900000000000001E-2</v>
      </c>
      <c r="C4121">
        <v>-3.0599999999999999E-2</v>
      </c>
      <c r="D4121">
        <v>0.67730000000000001</v>
      </c>
      <c r="E4121">
        <v>-28.433800000000002</v>
      </c>
      <c r="F4121">
        <v>4.2668999999999997</v>
      </c>
      <c r="G4121">
        <v>3.6351</v>
      </c>
      <c r="H4121">
        <v>4.2668999999999997</v>
      </c>
      <c r="I4121">
        <v>3.6360999999999999</v>
      </c>
    </row>
    <row r="4122" spans="1:9" x14ac:dyDescent="0.25">
      <c r="A4122">
        <v>16.484000000000002</v>
      </c>
      <c r="B4122">
        <v>-9.1999999999999998E-3</v>
      </c>
      <c r="C4122">
        <v>-0.13819999999999999</v>
      </c>
      <c r="D4122">
        <v>0.67700000000000005</v>
      </c>
      <c r="E4122">
        <v>-24.375599999999999</v>
      </c>
      <c r="F4122">
        <v>4.2709000000000001</v>
      </c>
      <c r="G4122">
        <v>3.6352000000000002</v>
      </c>
      <c r="H4122">
        <v>4.2709000000000001</v>
      </c>
      <c r="I4122">
        <v>3.6362000000000001</v>
      </c>
    </row>
    <row r="4123" spans="1:9" x14ac:dyDescent="0.25">
      <c r="A4123">
        <v>16.488</v>
      </c>
      <c r="B4123">
        <v>-6.4999999999999997E-3</v>
      </c>
      <c r="C4123">
        <v>-0.21870000000000001</v>
      </c>
      <c r="D4123">
        <v>0.67589999999999995</v>
      </c>
      <c r="E4123">
        <v>-15.148899999999999</v>
      </c>
      <c r="F4123">
        <v>4.2750000000000004</v>
      </c>
      <c r="G4123">
        <v>3.6352000000000002</v>
      </c>
      <c r="H4123">
        <v>4.2747999999999999</v>
      </c>
      <c r="I4123">
        <v>3.6362000000000001</v>
      </c>
    </row>
    <row r="4124" spans="1:9" x14ac:dyDescent="0.25">
      <c r="A4124">
        <v>16.492000000000001</v>
      </c>
      <c r="B4124">
        <v>-3.8E-3</v>
      </c>
      <c r="C4124">
        <v>-0.25519999999999998</v>
      </c>
      <c r="D4124">
        <v>0.67449999999999999</v>
      </c>
      <c r="E4124">
        <v>-2.8102999999999998</v>
      </c>
      <c r="F4124">
        <v>4.2790999999999997</v>
      </c>
      <c r="G4124">
        <v>3.6352000000000002</v>
      </c>
      <c r="H4124">
        <v>4.2788000000000004</v>
      </c>
      <c r="I4124">
        <v>3.6362000000000001</v>
      </c>
    </row>
    <row r="4125" spans="1:9" x14ac:dyDescent="0.25">
      <c r="A4125">
        <v>16.495999999999999</v>
      </c>
      <c r="B4125">
        <v>-1.1000000000000001E-3</v>
      </c>
      <c r="C4125">
        <v>-0.24030000000000001</v>
      </c>
      <c r="D4125">
        <v>0.67279999999999995</v>
      </c>
      <c r="E4125">
        <v>10.1928</v>
      </c>
      <c r="F4125">
        <v>4.2831000000000001</v>
      </c>
      <c r="G4125">
        <v>3.6352000000000002</v>
      </c>
      <c r="H4125">
        <v>4.2828999999999997</v>
      </c>
      <c r="I4125">
        <v>3.6362000000000001</v>
      </c>
    </row>
    <row r="4126" spans="1:9" x14ac:dyDescent="0.25">
      <c r="A4126">
        <v>16.5</v>
      </c>
      <c r="B4126">
        <v>1.6000000000000001E-3</v>
      </c>
      <c r="C4126">
        <v>-0.17610000000000001</v>
      </c>
      <c r="D4126">
        <v>0.67130000000000001</v>
      </c>
      <c r="E4126">
        <v>21.362500000000001</v>
      </c>
      <c r="F4126">
        <v>4.2872000000000003</v>
      </c>
      <c r="G4126">
        <v>3.6352000000000002</v>
      </c>
      <c r="H4126">
        <v>4.2869000000000002</v>
      </c>
      <c r="I4126">
        <v>3.6362000000000001</v>
      </c>
    </row>
    <row r="4127" spans="1:9" x14ac:dyDescent="0.25">
      <c r="A4127">
        <v>16.504000000000001</v>
      </c>
      <c r="B4127">
        <v>4.3E-3</v>
      </c>
      <c r="C4127">
        <v>-7.4999999999999997E-2</v>
      </c>
      <c r="D4127">
        <v>0.67030000000000001</v>
      </c>
      <c r="E4127">
        <v>28.37</v>
      </c>
      <c r="F4127">
        <v>4.2911999999999999</v>
      </c>
      <c r="G4127">
        <v>3.6352000000000002</v>
      </c>
      <c r="H4127">
        <v>4.2910000000000004</v>
      </c>
      <c r="I4127">
        <v>3.6362000000000001</v>
      </c>
    </row>
    <row r="4128" spans="1:9" x14ac:dyDescent="0.25">
      <c r="A4128">
        <v>16.507999999999999</v>
      </c>
      <c r="B4128">
        <v>7.0000000000000001E-3</v>
      </c>
      <c r="C4128">
        <v>4.2999999999999997E-2</v>
      </c>
      <c r="D4128">
        <v>0.67</v>
      </c>
      <c r="E4128">
        <v>29.561199999999999</v>
      </c>
      <c r="F4128">
        <v>4.2952000000000004</v>
      </c>
      <c r="G4128">
        <v>3.6352000000000002</v>
      </c>
      <c r="H4128">
        <v>4.2952000000000004</v>
      </c>
      <c r="I4128">
        <v>3.6362000000000001</v>
      </c>
    </row>
    <row r="4129" spans="1:9" x14ac:dyDescent="0.25">
      <c r="A4129">
        <v>16.512</v>
      </c>
      <c r="B4129">
        <v>9.7000000000000003E-3</v>
      </c>
      <c r="C4129">
        <v>0.15329999999999999</v>
      </c>
      <c r="D4129">
        <v>0.67049999999999998</v>
      </c>
      <c r="E4129">
        <v>24.635200000000001</v>
      </c>
      <c r="F4129">
        <v>4.2991999999999999</v>
      </c>
      <c r="G4129">
        <v>3.6352000000000002</v>
      </c>
      <c r="H4129">
        <v>4.2992999999999997</v>
      </c>
      <c r="I4129">
        <v>3.6362000000000001</v>
      </c>
    </row>
    <row r="4130" spans="1:9" x14ac:dyDescent="0.25">
      <c r="A4130">
        <v>16.515999999999998</v>
      </c>
      <c r="B4130">
        <v>1.23E-2</v>
      </c>
      <c r="C4130">
        <v>0.23350000000000001</v>
      </c>
      <c r="D4130">
        <v>0.67149999999999999</v>
      </c>
      <c r="E4130">
        <v>14.799300000000001</v>
      </c>
      <c r="F4130">
        <v>4.3032000000000004</v>
      </c>
      <c r="G4130">
        <v>3.6352000000000002</v>
      </c>
      <c r="H4130">
        <v>4.3033999999999999</v>
      </c>
      <c r="I4130">
        <v>3.6360999999999999</v>
      </c>
    </row>
    <row r="4131" spans="1:9" x14ac:dyDescent="0.25">
      <c r="A4131">
        <v>16.52</v>
      </c>
      <c r="B4131">
        <v>1.4999999999999999E-2</v>
      </c>
      <c r="C4131">
        <v>0.26800000000000002</v>
      </c>
      <c r="D4131">
        <v>0.67279999999999995</v>
      </c>
      <c r="E4131">
        <v>2.2054</v>
      </c>
      <c r="F4131">
        <v>4.3072999999999997</v>
      </c>
      <c r="G4131">
        <v>3.6351</v>
      </c>
      <c r="H4131">
        <v>4.3075000000000001</v>
      </c>
      <c r="I4131">
        <v>3.6360999999999999</v>
      </c>
    </row>
    <row r="4132" spans="1:9" x14ac:dyDescent="0.25">
      <c r="A4132">
        <v>16.524000000000001</v>
      </c>
      <c r="B4132">
        <v>1.77E-2</v>
      </c>
      <c r="C4132">
        <v>0.25069999999999998</v>
      </c>
      <c r="D4132">
        <v>0.67400000000000004</v>
      </c>
      <c r="E4132">
        <v>-10.678800000000001</v>
      </c>
      <c r="F4132">
        <v>4.3113000000000001</v>
      </c>
      <c r="G4132">
        <v>3.6349999999999998</v>
      </c>
      <c r="H4132">
        <v>4.3116000000000003</v>
      </c>
      <c r="I4132">
        <v>3.6360000000000001</v>
      </c>
    </row>
    <row r="4133" spans="1:9" x14ac:dyDescent="0.25">
      <c r="A4133">
        <v>16.527999999999999</v>
      </c>
      <c r="B4133">
        <v>2.0400000000000001E-2</v>
      </c>
      <c r="C4133">
        <v>0.1855</v>
      </c>
      <c r="D4133">
        <v>0.67490000000000006</v>
      </c>
      <c r="E4133">
        <v>-21.364899999999999</v>
      </c>
      <c r="F4133">
        <v>4.3154000000000003</v>
      </c>
      <c r="G4133">
        <v>3.6349999999999998</v>
      </c>
      <c r="H4133">
        <v>4.3155999999999999</v>
      </c>
      <c r="I4133">
        <v>3.6360000000000001</v>
      </c>
    </row>
    <row r="4134" spans="1:9" x14ac:dyDescent="0.25">
      <c r="A4134">
        <v>16.532</v>
      </c>
      <c r="B4134">
        <v>2.3099999999999999E-2</v>
      </c>
      <c r="C4134">
        <v>8.5800000000000001E-2</v>
      </c>
      <c r="D4134">
        <v>0.67520000000000002</v>
      </c>
      <c r="E4134">
        <v>-27.586300000000001</v>
      </c>
      <c r="F4134">
        <v>4.3193999999999999</v>
      </c>
      <c r="G4134">
        <v>3.6349</v>
      </c>
      <c r="H4134">
        <v>4.3194999999999997</v>
      </c>
      <c r="I4134">
        <v>3.6358999999999999</v>
      </c>
    </row>
    <row r="4135" spans="1:9" x14ac:dyDescent="0.25">
      <c r="A4135">
        <v>16.536000000000001</v>
      </c>
      <c r="B4135">
        <v>2.58E-2</v>
      </c>
      <c r="C4135">
        <v>-2.7199999999999998E-2</v>
      </c>
      <c r="D4135">
        <v>0.67459999999999998</v>
      </c>
      <c r="E4135">
        <v>-27.8535</v>
      </c>
      <c r="F4135">
        <v>4.3234000000000004</v>
      </c>
      <c r="G4135">
        <v>3.6347999999999998</v>
      </c>
      <c r="H4135">
        <v>4.3235000000000001</v>
      </c>
      <c r="I4135">
        <v>3.6358000000000001</v>
      </c>
    </row>
    <row r="4136" spans="1:9" x14ac:dyDescent="0.25">
      <c r="A4136">
        <v>16.54</v>
      </c>
      <c r="B4136">
        <v>2.8500000000000001E-2</v>
      </c>
      <c r="C4136">
        <v>-0.12889999999999999</v>
      </c>
      <c r="D4136">
        <v>0.67310000000000003</v>
      </c>
      <c r="E4136">
        <v>-22.101299999999998</v>
      </c>
      <c r="F4136">
        <v>4.3274999999999997</v>
      </c>
      <c r="G4136">
        <v>3.6347</v>
      </c>
      <c r="H4136">
        <v>4.3273999999999999</v>
      </c>
      <c r="I4136">
        <v>3.6356999999999999</v>
      </c>
    </row>
    <row r="4137" spans="1:9" x14ac:dyDescent="0.25">
      <c r="A4137">
        <v>16.544</v>
      </c>
      <c r="B4137">
        <v>3.1199999999999999E-2</v>
      </c>
      <c r="C4137">
        <v>-0.1978</v>
      </c>
      <c r="D4137">
        <v>0.67090000000000005</v>
      </c>
      <c r="E4137">
        <v>-11.7217</v>
      </c>
      <c r="F4137">
        <v>4.3315000000000001</v>
      </c>
      <c r="G4137">
        <v>3.6345999999999998</v>
      </c>
      <c r="H4137">
        <v>4.3314000000000004</v>
      </c>
      <c r="I4137">
        <v>3.6356000000000002</v>
      </c>
    </row>
    <row r="4138" spans="1:9" x14ac:dyDescent="0.25">
      <c r="A4138">
        <v>16.547999999999998</v>
      </c>
      <c r="B4138">
        <v>3.39E-2</v>
      </c>
      <c r="C4138">
        <v>-0.2195</v>
      </c>
      <c r="D4138">
        <v>0.66830000000000001</v>
      </c>
      <c r="E4138">
        <v>1.0584</v>
      </c>
      <c r="F4138">
        <v>4.3356000000000003</v>
      </c>
      <c r="G4138">
        <v>3.6345000000000001</v>
      </c>
      <c r="H4138">
        <v>4.3353000000000002</v>
      </c>
      <c r="I4138">
        <v>3.6354000000000002</v>
      </c>
    </row>
    <row r="4139" spans="1:9" x14ac:dyDescent="0.25">
      <c r="A4139">
        <v>16.552</v>
      </c>
      <c r="B4139">
        <v>3.6499999999999998E-2</v>
      </c>
      <c r="C4139">
        <v>-0.18940000000000001</v>
      </c>
      <c r="D4139">
        <v>0.66579999999999995</v>
      </c>
      <c r="E4139">
        <v>13.761100000000001</v>
      </c>
      <c r="F4139">
        <v>4.3395999999999999</v>
      </c>
      <c r="G4139">
        <v>3.6343000000000001</v>
      </c>
      <c r="H4139">
        <v>4.3394000000000004</v>
      </c>
      <c r="I4139">
        <v>3.6353</v>
      </c>
    </row>
    <row r="4140" spans="1:9" x14ac:dyDescent="0.25">
      <c r="A4140">
        <v>16.556000000000001</v>
      </c>
      <c r="B4140">
        <v>3.9199999999999999E-2</v>
      </c>
      <c r="C4140">
        <v>-0.1128</v>
      </c>
      <c r="D4140">
        <v>0.66339999999999999</v>
      </c>
      <c r="E4140">
        <v>23.916799999999999</v>
      </c>
      <c r="F4140">
        <v>4.3436000000000003</v>
      </c>
      <c r="G4140">
        <v>3.6341999999999999</v>
      </c>
      <c r="H4140">
        <v>4.3433999999999999</v>
      </c>
      <c r="I4140">
        <v>3.6352000000000002</v>
      </c>
    </row>
    <row r="4141" spans="1:9" x14ac:dyDescent="0.25">
      <c r="A4141">
        <v>16.559999999999999</v>
      </c>
      <c r="B4141">
        <v>4.19E-2</v>
      </c>
      <c r="C4141">
        <v>-4.4000000000000003E-3</v>
      </c>
      <c r="D4141">
        <v>0.66149999999999998</v>
      </c>
      <c r="E4141">
        <v>29.335100000000001</v>
      </c>
      <c r="F4141">
        <v>4.3475000000000001</v>
      </c>
      <c r="G4141">
        <v>3.6339999999999999</v>
      </c>
      <c r="H4141">
        <v>4.3475000000000001</v>
      </c>
      <c r="I4141">
        <v>3.6349999999999998</v>
      </c>
    </row>
    <row r="4142" spans="1:9" x14ac:dyDescent="0.25">
      <c r="A4142">
        <v>16.564</v>
      </c>
      <c r="B4142">
        <v>4.4499999999999998E-2</v>
      </c>
      <c r="C4142">
        <v>0.1137</v>
      </c>
      <c r="D4142">
        <v>0.66049999999999998</v>
      </c>
      <c r="E4142">
        <v>28.704000000000001</v>
      </c>
      <c r="F4142">
        <v>4.3514999999999997</v>
      </c>
      <c r="G4142">
        <v>3.6339000000000001</v>
      </c>
      <c r="H4142">
        <v>4.3516000000000004</v>
      </c>
      <c r="I4142">
        <v>3.6349</v>
      </c>
    </row>
    <row r="4143" spans="1:9" x14ac:dyDescent="0.25">
      <c r="A4143">
        <v>16.568000000000001</v>
      </c>
      <c r="B4143">
        <v>4.7100000000000003E-2</v>
      </c>
      <c r="C4143">
        <v>0.21729999999999999</v>
      </c>
      <c r="D4143">
        <v>0.66020000000000001</v>
      </c>
      <c r="E4143">
        <v>22.186900000000001</v>
      </c>
      <c r="F4143">
        <v>4.3555000000000001</v>
      </c>
      <c r="G4143">
        <v>3.6337000000000002</v>
      </c>
      <c r="H4143">
        <v>4.3555999999999999</v>
      </c>
      <c r="I4143">
        <v>3.6347</v>
      </c>
    </row>
    <row r="4144" spans="1:9" x14ac:dyDescent="0.25">
      <c r="A4144">
        <v>16.571999999999999</v>
      </c>
      <c r="B4144">
        <v>4.9799999999999997E-2</v>
      </c>
      <c r="C4144">
        <v>0.28539999999999999</v>
      </c>
      <c r="D4144">
        <v>0.6603</v>
      </c>
      <c r="E4144">
        <v>11.336399999999999</v>
      </c>
      <c r="F4144">
        <v>4.3593999999999999</v>
      </c>
      <c r="G4144">
        <v>3.6335000000000002</v>
      </c>
      <c r="H4144">
        <v>4.3597000000000001</v>
      </c>
      <c r="I4144">
        <v>3.6345000000000001</v>
      </c>
    </row>
    <row r="4145" spans="1:9" x14ac:dyDescent="0.25">
      <c r="A4145">
        <v>16.576000000000001</v>
      </c>
      <c r="B4145">
        <v>5.2400000000000002E-2</v>
      </c>
      <c r="C4145">
        <v>0.30520000000000003</v>
      </c>
      <c r="D4145">
        <v>0.66059999999999997</v>
      </c>
      <c r="E4145">
        <v>-1.5649</v>
      </c>
      <c r="F4145">
        <v>4.3634000000000004</v>
      </c>
      <c r="G4145">
        <v>3.6333000000000002</v>
      </c>
      <c r="H4145">
        <v>4.3636999999999997</v>
      </c>
      <c r="I4145">
        <v>3.6341999999999999</v>
      </c>
    </row>
    <row r="4146" spans="1:9" x14ac:dyDescent="0.25">
      <c r="A4146">
        <v>16.579999999999998</v>
      </c>
      <c r="B4146">
        <v>5.5100000000000003E-2</v>
      </c>
      <c r="C4146">
        <v>0.27350000000000002</v>
      </c>
      <c r="D4146">
        <v>0.66080000000000005</v>
      </c>
      <c r="E4146">
        <v>-14.039099999999999</v>
      </c>
      <c r="F4146">
        <v>4.3673000000000002</v>
      </c>
      <c r="G4146">
        <v>3.6331000000000002</v>
      </c>
      <c r="H4146">
        <v>4.3676000000000004</v>
      </c>
      <c r="I4146">
        <v>3.6339999999999999</v>
      </c>
    </row>
    <row r="4147" spans="1:9" x14ac:dyDescent="0.25">
      <c r="A4147">
        <v>16.584</v>
      </c>
      <c r="B4147">
        <v>5.7700000000000001E-2</v>
      </c>
      <c r="C4147">
        <v>0.1968</v>
      </c>
      <c r="D4147">
        <v>0.66059999999999997</v>
      </c>
      <c r="E4147">
        <v>-23.643799999999999</v>
      </c>
      <c r="F4147">
        <v>4.3712999999999997</v>
      </c>
      <c r="G4147">
        <v>3.6328999999999998</v>
      </c>
      <c r="H4147">
        <v>4.3715000000000002</v>
      </c>
      <c r="I4147">
        <v>3.6337999999999999</v>
      </c>
    </row>
    <row r="4148" spans="1:9" x14ac:dyDescent="0.25">
      <c r="A4148">
        <v>16.588000000000001</v>
      </c>
      <c r="B4148">
        <v>6.0400000000000002E-2</v>
      </c>
      <c r="C4148">
        <v>9.0999999999999998E-2</v>
      </c>
      <c r="D4148">
        <v>0.65969999999999995</v>
      </c>
      <c r="E4148">
        <v>-28.276800000000001</v>
      </c>
      <c r="F4148">
        <v>4.3752000000000004</v>
      </c>
      <c r="G4148">
        <v>3.6326000000000001</v>
      </c>
      <c r="H4148">
        <v>4.3754</v>
      </c>
      <c r="I4148">
        <v>3.6335999999999999</v>
      </c>
    </row>
    <row r="4149" spans="1:9" x14ac:dyDescent="0.25">
      <c r="A4149">
        <v>16.591999999999999</v>
      </c>
      <c r="B4149">
        <v>6.3E-2</v>
      </c>
      <c r="C4149">
        <v>-2.12E-2</v>
      </c>
      <c r="D4149">
        <v>0.65780000000000005</v>
      </c>
      <c r="E4149">
        <v>-26.808499999999999</v>
      </c>
      <c r="F4149">
        <v>4.3792</v>
      </c>
      <c r="G4149">
        <v>3.6324000000000001</v>
      </c>
      <c r="H4149">
        <v>4.3792</v>
      </c>
      <c r="I4149">
        <v>3.6334</v>
      </c>
    </row>
    <row r="4150" spans="1:9" x14ac:dyDescent="0.25">
      <c r="A4150">
        <v>16.596</v>
      </c>
      <c r="B4150">
        <v>6.5600000000000006E-2</v>
      </c>
      <c r="C4150">
        <v>-0.1158</v>
      </c>
      <c r="D4150">
        <v>0.65510000000000002</v>
      </c>
      <c r="E4150">
        <v>-19.614100000000001</v>
      </c>
      <c r="F4150">
        <v>4.3830999999999998</v>
      </c>
      <c r="G4150">
        <v>3.6322000000000001</v>
      </c>
      <c r="H4150">
        <v>4.3830999999999998</v>
      </c>
      <c r="I4150">
        <v>3.6331000000000002</v>
      </c>
    </row>
    <row r="4151" spans="1:9" x14ac:dyDescent="0.25">
      <c r="A4151">
        <v>16.600000000000001</v>
      </c>
      <c r="B4151">
        <v>6.8199999999999997E-2</v>
      </c>
      <c r="C4151">
        <v>-0.17269999999999999</v>
      </c>
      <c r="D4151">
        <v>0.65190000000000003</v>
      </c>
      <c r="E4151">
        <v>-8.3798999999999992</v>
      </c>
      <c r="F4151">
        <v>4.3871000000000002</v>
      </c>
      <c r="G4151">
        <v>3.6318999999999999</v>
      </c>
      <c r="H4151">
        <v>4.3868999999999998</v>
      </c>
      <c r="I4151">
        <v>3.6328999999999998</v>
      </c>
    </row>
    <row r="4152" spans="1:9" x14ac:dyDescent="0.25">
      <c r="A4152">
        <v>16.603999999999999</v>
      </c>
      <c r="B4152">
        <v>7.0800000000000002E-2</v>
      </c>
      <c r="C4152">
        <v>-0.18049999999999999</v>
      </c>
      <c r="D4152">
        <v>0.64829999999999999</v>
      </c>
      <c r="E4152">
        <v>4.5740999999999996</v>
      </c>
      <c r="F4152">
        <v>4.391</v>
      </c>
      <c r="G4152">
        <v>3.6316000000000002</v>
      </c>
      <c r="H4152">
        <v>4.3907999999999996</v>
      </c>
      <c r="I4152">
        <v>3.6326000000000001</v>
      </c>
    </row>
    <row r="4153" spans="1:9" x14ac:dyDescent="0.25">
      <c r="A4153">
        <v>16.608000000000001</v>
      </c>
      <c r="B4153">
        <v>7.3400000000000007E-2</v>
      </c>
      <c r="C4153">
        <v>-0.1371</v>
      </c>
      <c r="D4153">
        <v>0.64480000000000004</v>
      </c>
      <c r="E4153">
        <v>16.778500000000001</v>
      </c>
      <c r="F4153">
        <v>4.3948</v>
      </c>
      <c r="G4153">
        <v>3.6314000000000002</v>
      </c>
      <c r="H4153">
        <v>4.3947000000000003</v>
      </c>
      <c r="I4153">
        <v>3.6322999999999999</v>
      </c>
    </row>
    <row r="4154" spans="1:9" x14ac:dyDescent="0.25">
      <c r="A4154">
        <v>16.611999999999998</v>
      </c>
      <c r="B4154">
        <v>7.5999999999999998E-2</v>
      </c>
      <c r="C4154">
        <v>-5.0500000000000003E-2</v>
      </c>
      <c r="D4154">
        <v>0.64159999999999995</v>
      </c>
      <c r="E4154">
        <v>25.825099999999999</v>
      </c>
      <c r="F4154">
        <v>4.3986999999999998</v>
      </c>
      <c r="G4154">
        <v>3.6311</v>
      </c>
      <c r="H4154">
        <v>4.3986000000000001</v>
      </c>
      <c r="I4154">
        <v>3.6320999999999999</v>
      </c>
    </row>
    <row r="4155" spans="1:9" x14ac:dyDescent="0.25">
      <c r="A4155">
        <v>16.616</v>
      </c>
      <c r="B4155">
        <v>7.85E-2</v>
      </c>
      <c r="C4155">
        <v>6.25E-2</v>
      </c>
      <c r="D4155">
        <v>0.63900000000000001</v>
      </c>
      <c r="E4155">
        <v>29.707999999999998</v>
      </c>
      <c r="F4155">
        <v>4.4024999999999999</v>
      </c>
      <c r="G4155">
        <v>3.6307999999999998</v>
      </c>
      <c r="H4155">
        <v>4.4024999999999999</v>
      </c>
      <c r="I4155">
        <v>3.6318000000000001</v>
      </c>
    </row>
    <row r="4156" spans="1:9" x14ac:dyDescent="0.25">
      <c r="A4156">
        <v>16.62</v>
      </c>
      <c r="B4156">
        <v>8.1100000000000005E-2</v>
      </c>
      <c r="C4156">
        <v>0.1789</v>
      </c>
      <c r="D4156">
        <v>0.63719999999999999</v>
      </c>
      <c r="E4156">
        <v>27.475999999999999</v>
      </c>
      <c r="F4156">
        <v>4.4063999999999997</v>
      </c>
      <c r="G4156">
        <v>3.6305000000000001</v>
      </c>
      <c r="H4156">
        <v>4.4065000000000003</v>
      </c>
      <c r="I4156">
        <v>3.6315</v>
      </c>
    </row>
    <row r="4157" spans="1:9" x14ac:dyDescent="0.25">
      <c r="A4157">
        <v>16.623999999999999</v>
      </c>
      <c r="B4157">
        <v>8.3599999999999994E-2</v>
      </c>
      <c r="C4157">
        <v>0.27489999999999998</v>
      </c>
      <c r="D4157">
        <v>0.6361</v>
      </c>
      <c r="E4157">
        <v>19.693200000000001</v>
      </c>
      <c r="F4157">
        <v>4.4101999999999997</v>
      </c>
      <c r="G4157">
        <v>3.6301999999999999</v>
      </c>
      <c r="H4157">
        <v>4.4104000000000001</v>
      </c>
      <c r="I4157">
        <v>3.6311</v>
      </c>
    </row>
    <row r="4158" spans="1:9" x14ac:dyDescent="0.25">
      <c r="A4158">
        <v>16.628</v>
      </c>
      <c r="B4158">
        <v>8.6199999999999999E-2</v>
      </c>
      <c r="C4158">
        <v>0.33139999999999997</v>
      </c>
      <c r="D4158">
        <v>0.63529999999999998</v>
      </c>
      <c r="E4158">
        <v>8.1514000000000006</v>
      </c>
      <c r="F4158">
        <v>4.4139999999999997</v>
      </c>
      <c r="G4158">
        <v>3.6297999999999999</v>
      </c>
      <c r="H4158">
        <v>4.4142999999999999</v>
      </c>
      <c r="I4158">
        <v>3.6307999999999998</v>
      </c>
    </row>
    <row r="4159" spans="1:9" x14ac:dyDescent="0.25">
      <c r="A4159">
        <v>16.632000000000001</v>
      </c>
      <c r="B4159">
        <v>8.8700000000000001E-2</v>
      </c>
      <c r="C4159">
        <v>0.3382</v>
      </c>
      <c r="D4159">
        <v>0.63470000000000004</v>
      </c>
      <c r="E4159">
        <v>-4.8085000000000004</v>
      </c>
      <c r="F4159">
        <v>4.4177999999999997</v>
      </c>
      <c r="G4159">
        <v>3.6295000000000002</v>
      </c>
      <c r="H4159">
        <v>4.4180999999999999</v>
      </c>
      <c r="I4159">
        <v>3.6305000000000001</v>
      </c>
    </row>
    <row r="4160" spans="1:9" x14ac:dyDescent="0.25">
      <c r="A4160">
        <v>16.635999999999999</v>
      </c>
      <c r="B4160">
        <v>9.1300000000000006E-2</v>
      </c>
      <c r="C4160">
        <v>0.29430000000000001</v>
      </c>
      <c r="D4160">
        <v>0.63380000000000003</v>
      </c>
      <c r="E4160">
        <v>-16.732600000000001</v>
      </c>
      <c r="F4160">
        <v>4.4215999999999998</v>
      </c>
      <c r="G4160">
        <v>3.6292</v>
      </c>
      <c r="H4160">
        <v>4.4218999999999999</v>
      </c>
      <c r="I4160">
        <v>3.6301000000000001</v>
      </c>
    </row>
    <row r="4161" spans="1:9" x14ac:dyDescent="0.25">
      <c r="A4161">
        <v>16.64</v>
      </c>
      <c r="B4161">
        <v>9.3799999999999994E-2</v>
      </c>
      <c r="C4161">
        <v>0.2089</v>
      </c>
      <c r="D4161">
        <v>0.63249999999999995</v>
      </c>
      <c r="E4161">
        <v>-25.2532</v>
      </c>
      <c r="F4161">
        <v>4.4253</v>
      </c>
      <c r="G4161">
        <v>3.6288</v>
      </c>
      <c r="H4161">
        <v>4.4256000000000002</v>
      </c>
      <c r="I4161">
        <v>3.6297999999999999</v>
      </c>
    </row>
    <row r="4162" spans="1:9" x14ac:dyDescent="0.25">
      <c r="A4162">
        <v>16.643999999999998</v>
      </c>
      <c r="B4162">
        <v>9.6299999999999997E-2</v>
      </c>
      <c r="C4162">
        <v>9.9500000000000005E-2</v>
      </c>
      <c r="D4162">
        <v>0.63039999999999996</v>
      </c>
      <c r="E4162">
        <v>-28.463100000000001</v>
      </c>
      <c r="F4162">
        <v>4.4291</v>
      </c>
      <c r="G4162">
        <v>3.6284999999999998</v>
      </c>
      <c r="H4162">
        <v>4.4292999999999996</v>
      </c>
      <c r="I4162">
        <v>3.6295000000000002</v>
      </c>
    </row>
    <row r="4163" spans="1:9" x14ac:dyDescent="0.25">
      <c r="A4163">
        <v>16.648</v>
      </c>
      <c r="B4163">
        <v>9.8799999999999999E-2</v>
      </c>
      <c r="C4163">
        <v>-1.06E-2</v>
      </c>
      <c r="D4163">
        <v>0.62739999999999996</v>
      </c>
      <c r="E4163">
        <v>-25.577100000000002</v>
      </c>
      <c r="F4163">
        <v>4.4329000000000001</v>
      </c>
      <c r="G4163">
        <v>3.6280999999999999</v>
      </c>
      <c r="H4163">
        <v>4.4329000000000001</v>
      </c>
      <c r="I4163">
        <v>3.6291000000000002</v>
      </c>
    </row>
    <row r="4164" spans="1:9" x14ac:dyDescent="0.25">
      <c r="A4164">
        <v>16.652000000000001</v>
      </c>
      <c r="B4164">
        <v>0.1013</v>
      </c>
      <c r="C4164">
        <v>-9.7900000000000001E-2</v>
      </c>
      <c r="D4164">
        <v>0.62360000000000004</v>
      </c>
      <c r="E4164">
        <v>-17.318300000000001</v>
      </c>
      <c r="F4164">
        <v>4.4366000000000003</v>
      </c>
      <c r="G4164">
        <v>3.6276999999999999</v>
      </c>
      <c r="H4164">
        <v>4.4366000000000003</v>
      </c>
      <c r="I4164">
        <v>3.6286999999999998</v>
      </c>
    </row>
    <row r="4165" spans="1:9" x14ac:dyDescent="0.25">
      <c r="A4165">
        <v>16.655999999999999</v>
      </c>
      <c r="B4165">
        <v>0.1038</v>
      </c>
      <c r="C4165">
        <v>-0.14449999999999999</v>
      </c>
      <c r="D4165">
        <v>0.61939999999999995</v>
      </c>
      <c r="E4165">
        <v>-5.5571999999999999</v>
      </c>
      <c r="F4165">
        <v>4.4404000000000003</v>
      </c>
      <c r="G4165">
        <v>3.6274000000000002</v>
      </c>
      <c r="H4165">
        <v>4.4401999999999999</v>
      </c>
      <c r="I4165">
        <v>3.6284000000000001</v>
      </c>
    </row>
    <row r="4166" spans="1:9" x14ac:dyDescent="0.25">
      <c r="A4166">
        <v>16.66</v>
      </c>
      <c r="B4166">
        <v>0.10630000000000001</v>
      </c>
      <c r="C4166">
        <v>-0.1409</v>
      </c>
      <c r="D4166">
        <v>0.6149</v>
      </c>
      <c r="E4166">
        <v>7.3581000000000003</v>
      </c>
      <c r="F4166">
        <v>4.4440999999999997</v>
      </c>
      <c r="G4166">
        <v>3.6269999999999998</v>
      </c>
      <c r="H4166">
        <v>4.4439000000000002</v>
      </c>
      <c r="I4166">
        <v>3.6280000000000001</v>
      </c>
    </row>
    <row r="4167" spans="1:9" x14ac:dyDescent="0.25">
      <c r="A4167">
        <v>16.664000000000001</v>
      </c>
      <c r="B4167">
        <v>0.1087</v>
      </c>
      <c r="C4167">
        <v>-8.7300000000000003E-2</v>
      </c>
      <c r="D4167">
        <v>0.61050000000000004</v>
      </c>
      <c r="E4167">
        <v>18.994599999999998</v>
      </c>
      <c r="F4167">
        <v>4.4477000000000002</v>
      </c>
      <c r="G4167">
        <v>3.6265999999999998</v>
      </c>
      <c r="H4167">
        <v>4.4476000000000004</v>
      </c>
      <c r="I4167">
        <v>3.6276000000000002</v>
      </c>
    </row>
    <row r="4168" spans="1:9" x14ac:dyDescent="0.25">
      <c r="A4168">
        <v>16.667999999999999</v>
      </c>
      <c r="B4168">
        <v>0.11119999999999999</v>
      </c>
      <c r="C4168">
        <v>6.3E-3</v>
      </c>
      <c r="D4168">
        <v>0.60650000000000004</v>
      </c>
      <c r="E4168">
        <v>27.028199999999998</v>
      </c>
      <c r="F4168">
        <v>4.4513999999999996</v>
      </c>
      <c r="G4168">
        <v>3.6261999999999999</v>
      </c>
      <c r="H4168">
        <v>4.4512999999999998</v>
      </c>
      <c r="I4168">
        <v>3.6272000000000002</v>
      </c>
    </row>
    <row r="4169" spans="1:9" x14ac:dyDescent="0.25">
      <c r="A4169">
        <v>16.672000000000001</v>
      </c>
      <c r="B4169">
        <v>0.11360000000000001</v>
      </c>
      <c r="C4169">
        <v>0.1216</v>
      </c>
      <c r="D4169">
        <v>0.60309999999999997</v>
      </c>
      <c r="E4169">
        <v>29.647400000000001</v>
      </c>
      <c r="F4169">
        <v>4.4550000000000001</v>
      </c>
      <c r="G4169">
        <v>3.6257999999999999</v>
      </c>
      <c r="H4169">
        <v>4.4550000000000001</v>
      </c>
      <c r="I4169">
        <v>3.6267999999999998</v>
      </c>
    </row>
    <row r="4170" spans="1:9" x14ac:dyDescent="0.25">
      <c r="A4170">
        <v>16.675999999999998</v>
      </c>
      <c r="B4170">
        <v>0.11600000000000001</v>
      </c>
      <c r="C4170">
        <v>0.23530000000000001</v>
      </c>
      <c r="D4170">
        <v>0.60060000000000002</v>
      </c>
      <c r="E4170">
        <v>26.212399999999999</v>
      </c>
      <c r="F4170">
        <v>4.4585999999999997</v>
      </c>
      <c r="G4170">
        <v>3.6254</v>
      </c>
      <c r="H4170">
        <v>4.4588000000000001</v>
      </c>
      <c r="I4170">
        <v>3.6263999999999998</v>
      </c>
    </row>
    <row r="4171" spans="1:9" x14ac:dyDescent="0.25">
      <c r="A4171">
        <v>16.68</v>
      </c>
      <c r="B4171">
        <v>0.11840000000000001</v>
      </c>
      <c r="C4171">
        <v>0.32429999999999998</v>
      </c>
      <c r="D4171">
        <v>0.59860000000000002</v>
      </c>
      <c r="E4171">
        <v>17.573899999999998</v>
      </c>
      <c r="F4171">
        <v>4.4622000000000002</v>
      </c>
      <c r="G4171">
        <v>3.625</v>
      </c>
      <c r="H4171">
        <v>4.4623999999999997</v>
      </c>
      <c r="I4171">
        <v>3.6259000000000001</v>
      </c>
    </row>
    <row r="4172" spans="1:9" x14ac:dyDescent="0.25">
      <c r="A4172">
        <v>16.684000000000001</v>
      </c>
      <c r="B4172">
        <v>0.1208</v>
      </c>
      <c r="C4172">
        <v>0.3715</v>
      </c>
      <c r="D4172">
        <v>0.59699999999999998</v>
      </c>
      <c r="E4172">
        <v>5.6558000000000002</v>
      </c>
      <c r="F4172">
        <v>4.4657</v>
      </c>
      <c r="G4172">
        <v>3.6244999999999998</v>
      </c>
      <c r="H4172">
        <v>4.4661</v>
      </c>
      <c r="I4172">
        <v>3.6255000000000002</v>
      </c>
    </row>
    <row r="4173" spans="1:9" x14ac:dyDescent="0.25">
      <c r="A4173">
        <v>16.687999999999999</v>
      </c>
      <c r="B4173">
        <v>0.1232</v>
      </c>
      <c r="C4173">
        <v>0.36830000000000002</v>
      </c>
      <c r="D4173">
        <v>0.59540000000000004</v>
      </c>
      <c r="E4173">
        <v>-7.1978</v>
      </c>
      <c r="F4173">
        <v>4.4692999999999996</v>
      </c>
      <c r="G4173">
        <v>3.6240999999999999</v>
      </c>
      <c r="H4173">
        <v>4.4695999999999998</v>
      </c>
      <c r="I4173">
        <v>3.625</v>
      </c>
    </row>
    <row r="4174" spans="1:9" x14ac:dyDescent="0.25">
      <c r="A4174">
        <v>16.692</v>
      </c>
      <c r="B4174">
        <v>0.12559999999999999</v>
      </c>
      <c r="C4174">
        <v>0.31590000000000001</v>
      </c>
      <c r="D4174">
        <v>0.59360000000000002</v>
      </c>
      <c r="E4174">
        <v>-18.5794</v>
      </c>
      <c r="F4174">
        <v>4.4728000000000003</v>
      </c>
      <c r="G4174">
        <v>3.6236999999999999</v>
      </c>
      <c r="H4174">
        <v>4.4732000000000003</v>
      </c>
      <c r="I4174">
        <v>3.6246</v>
      </c>
    </row>
    <row r="4175" spans="1:9" x14ac:dyDescent="0.25">
      <c r="A4175">
        <v>16.696000000000002</v>
      </c>
      <c r="B4175">
        <v>0.12790000000000001</v>
      </c>
      <c r="C4175">
        <v>0.22470000000000001</v>
      </c>
      <c r="D4175">
        <v>0.59130000000000005</v>
      </c>
      <c r="E4175">
        <v>-26.209900000000001</v>
      </c>
      <c r="F4175">
        <v>4.4763999999999999</v>
      </c>
      <c r="G4175">
        <v>3.6232000000000002</v>
      </c>
      <c r="H4175">
        <v>4.4766000000000004</v>
      </c>
      <c r="I4175">
        <v>3.6242000000000001</v>
      </c>
    </row>
    <row r="4176" spans="1:9" x14ac:dyDescent="0.25">
      <c r="A4176">
        <v>16.7</v>
      </c>
      <c r="B4176">
        <v>0.1303</v>
      </c>
      <c r="C4176">
        <v>0.11360000000000001</v>
      </c>
      <c r="D4176">
        <v>0.58809999999999996</v>
      </c>
      <c r="E4176">
        <v>-28.363399999999999</v>
      </c>
      <c r="F4176">
        <v>4.4798999999999998</v>
      </c>
      <c r="G4176">
        <v>3.6227999999999998</v>
      </c>
      <c r="H4176">
        <v>4.4800000000000004</v>
      </c>
      <c r="I4176">
        <v>3.6238000000000001</v>
      </c>
    </row>
    <row r="4177" spans="1:9" x14ac:dyDescent="0.25">
      <c r="A4177">
        <v>16.704000000000001</v>
      </c>
      <c r="B4177">
        <v>0.1326</v>
      </c>
      <c r="C4177">
        <v>5.8999999999999999E-3</v>
      </c>
      <c r="D4177">
        <v>0.58409999999999995</v>
      </c>
      <c r="E4177">
        <v>-24.518699999999999</v>
      </c>
      <c r="F4177">
        <v>4.4833999999999996</v>
      </c>
      <c r="G4177">
        <v>3.6223000000000001</v>
      </c>
      <c r="H4177">
        <v>4.4833999999999996</v>
      </c>
      <c r="I4177">
        <v>3.6233</v>
      </c>
    </row>
    <row r="4178" spans="1:9" x14ac:dyDescent="0.25">
      <c r="A4178">
        <v>16.707999999999998</v>
      </c>
      <c r="B4178">
        <v>0.13500000000000001</v>
      </c>
      <c r="C4178">
        <v>-7.5800000000000006E-2</v>
      </c>
      <c r="D4178">
        <v>0.57940000000000003</v>
      </c>
      <c r="E4178">
        <v>-15.620200000000001</v>
      </c>
      <c r="F4178">
        <v>4.4869000000000003</v>
      </c>
      <c r="G4178">
        <v>3.6217999999999999</v>
      </c>
      <c r="H4178">
        <v>4.4867999999999997</v>
      </c>
      <c r="I4178">
        <v>3.6227999999999998</v>
      </c>
    </row>
    <row r="4179" spans="1:9" x14ac:dyDescent="0.25">
      <c r="A4179">
        <v>16.712</v>
      </c>
      <c r="B4179">
        <v>0.13730000000000001</v>
      </c>
      <c r="C4179">
        <v>-0.1149</v>
      </c>
      <c r="D4179">
        <v>0.57420000000000004</v>
      </c>
      <c r="E4179">
        <v>-3.6223999999999998</v>
      </c>
      <c r="F4179">
        <v>4.4903000000000004</v>
      </c>
      <c r="G4179">
        <v>3.6214</v>
      </c>
      <c r="H4179">
        <v>4.4901999999999997</v>
      </c>
      <c r="I4179">
        <v>3.6223999999999998</v>
      </c>
    </row>
    <row r="4180" spans="1:9" x14ac:dyDescent="0.25">
      <c r="A4180">
        <v>16.716000000000001</v>
      </c>
      <c r="B4180">
        <v>0.1396</v>
      </c>
      <c r="C4180">
        <v>-0.1037</v>
      </c>
      <c r="D4180">
        <v>0.56879999999999997</v>
      </c>
      <c r="E4180">
        <v>9.1432000000000002</v>
      </c>
      <c r="F4180">
        <v>4.4936999999999996</v>
      </c>
      <c r="G4180">
        <v>3.6208999999999998</v>
      </c>
      <c r="H4180">
        <v>4.4935999999999998</v>
      </c>
      <c r="I4180">
        <v>3.6219000000000001</v>
      </c>
    </row>
    <row r="4181" spans="1:9" x14ac:dyDescent="0.25">
      <c r="A4181">
        <v>16.72</v>
      </c>
      <c r="B4181">
        <v>0.14180000000000001</v>
      </c>
      <c r="C4181">
        <v>-4.3900000000000002E-2</v>
      </c>
      <c r="D4181">
        <v>0.56359999999999999</v>
      </c>
      <c r="E4181">
        <v>20.296700000000001</v>
      </c>
      <c r="F4181">
        <v>4.4970999999999997</v>
      </c>
      <c r="G4181">
        <v>3.6204000000000001</v>
      </c>
      <c r="H4181">
        <v>4.4969999999999999</v>
      </c>
      <c r="I4181">
        <v>3.6214</v>
      </c>
    </row>
    <row r="4182" spans="1:9" x14ac:dyDescent="0.25">
      <c r="A4182">
        <v>16.724</v>
      </c>
      <c r="B4182">
        <v>0.14410000000000001</v>
      </c>
      <c r="C4182">
        <v>5.3499999999999999E-2</v>
      </c>
      <c r="D4182">
        <v>0.55879999999999996</v>
      </c>
      <c r="E4182">
        <v>27.601600000000001</v>
      </c>
      <c r="F4182">
        <v>4.5004</v>
      </c>
      <c r="G4182">
        <v>3.62</v>
      </c>
      <c r="H4182">
        <v>4.5004</v>
      </c>
      <c r="I4182">
        <v>3.621</v>
      </c>
    </row>
    <row r="4183" spans="1:9" x14ac:dyDescent="0.25">
      <c r="A4183">
        <v>16.728000000000002</v>
      </c>
      <c r="B4183">
        <v>0.14630000000000001</v>
      </c>
      <c r="C4183">
        <v>0.16950000000000001</v>
      </c>
      <c r="D4183">
        <v>0.55469999999999997</v>
      </c>
      <c r="E4183">
        <v>29.403300000000002</v>
      </c>
      <c r="F4183">
        <v>4.5038</v>
      </c>
      <c r="G4183">
        <v>3.6194999999999999</v>
      </c>
      <c r="H4183">
        <v>4.5038999999999998</v>
      </c>
      <c r="I4183">
        <v>3.6204999999999998</v>
      </c>
    </row>
    <row r="4184" spans="1:9" x14ac:dyDescent="0.25">
      <c r="A4184">
        <v>16.731999999999999</v>
      </c>
      <c r="B4184">
        <v>0.14849999999999999</v>
      </c>
      <c r="C4184">
        <v>0.28070000000000001</v>
      </c>
      <c r="D4184">
        <v>0.5514</v>
      </c>
      <c r="E4184">
        <v>25.267900000000001</v>
      </c>
      <c r="F4184">
        <v>4.5069999999999997</v>
      </c>
      <c r="G4184">
        <v>3.6190000000000002</v>
      </c>
      <c r="H4184">
        <v>4.5072999999999999</v>
      </c>
      <c r="I4184">
        <v>3.62</v>
      </c>
    </row>
    <row r="4185" spans="1:9" x14ac:dyDescent="0.25">
      <c r="A4185">
        <v>16.736000000000001</v>
      </c>
      <c r="B4185">
        <v>0.1507</v>
      </c>
      <c r="C4185">
        <v>0.36499999999999999</v>
      </c>
      <c r="D4185">
        <v>0.54859999999999998</v>
      </c>
      <c r="E4185">
        <v>16.200199999999999</v>
      </c>
      <c r="F4185">
        <v>4.5103</v>
      </c>
      <c r="G4185">
        <v>3.6185</v>
      </c>
      <c r="H4185">
        <v>4.5106000000000002</v>
      </c>
      <c r="I4185">
        <v>3.6194000000000002</v>
      </c>
    </row>
    <row r="4186" spans="1:9" x14ac:dyDescent="0.25">
      <c r="A4186">
        <v>16.739999999999998</v>
      </c>
      <c r="B4186">
        <v>0.15290000000000001</v>
      </c>
      <c r="C4186">
        <v>0.40629999999999999</v>
      </c>
      <c r="D4186">
        <v>0.54620000000000002</v>
      </c>
      <c r="E4186">
        <v>4.1657999999999999</v>
      </c>
      <c r="F4186">
        <v>4.5136000000000003</v>
      </c>
      <c r="G4186">
        <v>3.6179999999999999</v>
      </c>
      <c r="H4186">
        <v>4.5140000000000002</v>
      </c>
      <c r="I4186">
        <v>3.6189</v>
      </c>
    </row>
    <row r="4187" spans="1:9" x14ac:dyDescent="0.25">
      <c r="A4187">
        <v>16.744</v>
      </c>
      <c r="B4187">
        <v>0.15509999999999999</v>
      </c>
      <c r="C4187">
        <v>0.39750000000000002</v>
      </c>
      <c r="D4187">
        <v>0.54369999999999996</v>
      </c>
      <c r="E4187">
        <v>-8.5234000000000005</v>
      </c>
      <c r="F4187">
        <v>4.5167999999999999</v>
      </c>
      <c r="G4187">
        <v>3.6175000000000002</v>
      </c>
      <c r="H4187">
        <v>4.5171999999999999</v>
      </c>
      <c r="I4187">
        <v>3.6183999999999998</v>
      </c>
    </row>
    <row r="4188" spans="1:9" x14ac:dyDescent="0.25">
      <c r="A4188">
        <v>16.748000000000001</v>
      </c>
      <c r="B4188">
        <v>0.15720000000000001</v>
      </c>
      <c r="C4188">
        <v>0.34039999999999998</v>
      </c>
      <c r="D4188">
        <v>0.54100000000000004</v>
      </c>
      <c r="E4188">
        <v>-19.517800000000001</v>
      </c>
      <c r="F4188">
        <v>4.5199999999999996</v>
      </c>
      <c r="G4188">
        <v>3.617</v>
      </c>
      <c r="H4188">
        <v>4.5204000000000004</v>
      </c>
      <c r="I4188">
        <v>3.6179000000000001</v>
      </c>
    </row>
    <row r="4189" spans="1:9" x14ac:dyDescent="0.25">
      <c r="A4189">
        <v>16.751999999999999</v>
      </c>
      <c r="B4189">
        <v>0.15939999999999999</v>
      </c>
      <c r="C4189">
        <v>0.2465</v>
      </c>
      <c r="D4189">
        <v>0.53779999999999994</v>
      </c>
      <c r="E4189">
        <v>-26.619</v>
      </c>
      <c r="F4189">
        <v>4.5232000000000001</v>
      </c>
      <c r="G4189">
        <v>3.6164999999999998</v>
      </c>
      <c r="H4189">
        <v>4.5235000000000003</v>
      </c>
      <c r="I4189">
        <v>3.6173999999999999</v>
      </c>
    </row>
    <row r="4190" spans="1:9" x14ac:dyDescent="0.25">
      <c r="A4190">
        <v>16.756</v>
      </c>
      <c r="B4190">
        <v>0.1615</v>
      </c>
      <c r="C4190">
        <v>0.13489999999999999</v>
      </c>
      <c r="D4190">
        <v>0.53380000000000005</v>
      </c>
      <c r="E4190">
        <v>-28.2241</v>
      </c>
      <c r="F4190">
        <v>4.5263999999999998</v>
      </c>
      <c r="G4190">
        <v>3.6160000000000001</v>
      </c>
      <c r="H4190">
        <v>4.5266000000000002</v>
      </c>
      <c r="I4190">
        <v>3.617</v>
      </c>
    </row>
    <row r="4191" spans="1:9" x14ac:dyDescent="0.25">
      <c r="A4191">
        <v>16.760000000000002</v>
      </c>
      <c r="B4191">
        <v>0.16370000000000001</v>
      </c>
      <c r="C4191">
        <v>2.86E-2</v>
      </c>
      <c r="D4191">
        <v>0.52880000000000005</v>
      </c>
      <c r="E4191">
        <v>-23.951799999999999</v>
      </c>
      <c r="F4191">
        <v>4.5296000000000003</v>
      </c>
      <c r="G4191">
        <v>3.6154999999999999</v>
      </c>
      <c r="H4191">
        <v>4.5297000000000001</v>
      </c>
      <c r="I4191">
        <v>3.6164999999999998</v>
      </c>
    </row>
    <row r="4192" spans="1:9" x14ac:dyDescent="0.25">
      <c r="A4192">
        <v>16.763999999999999</v>
      </c>
      <c r="B4192">
        <v>0.1658</v>
      </c>
      <c r="C4192">
        <v>-5.0200000000000002E-2</v>
      </c>
      <c r="D4192">
        <v>0.5232</v>
      </c>
      <c r="E4192">
        <v>-14.833500000000001</v>
      </c>
      <c r="F4192">
        <v>4.5327000000000002</v>
      </c>
      <c r="G4192">
        <v>3.6149</v>
      </c>
      <c r="H4192">
        <v>4.5327000000000002</v>
      </c>
      <c r="I4192">
        <v>3.6158999999999999</v>
      </c>
    </row>
    <row r="4193" spans="1:9" x14ac:dyDescent="0.25">
      <c r="A4193">
        <v>16.768000000000001</v>
      </c>
      <c r="B4193">
        <v>0.16789999999999999</v>
      </c>
      <c r="C4193">
        <v>-8.6199999999999999E-2</v>
      </c>
      <c r="D4193">
        <v>0.51719999999999999</v>
      </c>
      <c r="E4193">
        <v>-2.8288000000000002</v>
      </c>
      <c r="F4193">
        <v>4.5358000000000001</v>
      </c>
      <c r="G4193">
        <v>3.6143999999999998</v>
      </c>
      <c r="H4193">
        <v>4.5357000000000003</v>
      </c>
      <c r="I4193">
        <v>3.6154000000000002</v>
      </c>
    </row>
    <row r="4194" spans="1:9" x14ac:dyDescent="0.25">
      <c r="A4194">
        <v>16.771999999999998</v>
      </c>
      <c r="B4194">
        <v>0.1699</v>
      </c>
      <c r="C4194">
        <v>-7.2099999999999997E-2</v>
      </c>
      <c r="D4194">
        <v>0.5111</v>
      </c>
      <c r="E4194">
        <v>9.7754999999999992</v>
      </c>
      <c r="F4194">
        <v>4.5388999999999999</v>
      </c>
      <c r="G4194">
        <v>3.6139000000000001</v>
      </c>
      <c r="H4194">
        <v>4.5388000000000002</v>
      </c>
      <c r="I4194">
        <v>3.6149</v>
      </c>
    </row>
    <row r="4195" spans="1:9" x14ac:dyDescent="0.25">
      <c r="A4195">
        <v>16.776</v>
      </c>
      <c r="B4195">
        <v>0.1719</v>
      </c>
      <c r="C4195">
        <v>-1.03E-2</v>
      </c>
      <c r="D4195">
        <v>0.50509999999999999</v>
      </c>
      <c r="E4195">
        <v>20.659300000000002</v>
      </c>
      <c r="F4195">
        <v>4.5419</v>
      </c>
      <c r="G4195">
        <v>3.6133999999999999</v>
      </c>
      <c r="H4195">
        <v>4.5419</v>
      </c>
      <c r="I4195">
        <v>3.6143999999999998</v>
      </c>
    </row>
    <row r="4196" spans="1:9" x14ac:dyDescent="0.25">
      <c r="A4196">
        <v>16.78</v>
      </c>
      <c r="B4196">
        <v>0.17399999999999999</v>
      </c>
      <c r="C4196">
        <v>8.7999999999999995E-2</v>
      </c>
      <c r="D4196">
        <v>0.49959999999999999</v>
      </c>
      <c r="E4196">
        <v>27.6557</v>
      </c>
      <c r="F4196">
        <v>4.5449000000000002</v>
      </c>
      <c r="G4196">
        <v>3.6128999999999998</v>
      </c>
      <c r="H4196">
        <v>4.5449000000000002</v>
      </c>
      <c r="I4196">
        <v>3.6139000000000001</v>
      </c>
    </row>
    <row r="4197" spans="1:9" x14ac:dyDescent="0.25">
      <c r="A4197">
        <v>16.783999999999999</v>
      </c>
      <c r="B4197">
        <v>0.1759</v>
      </c>
      <c r="C4197">
        <v>0.2036</v>
      </c>
      <c r="D4197">
        <v>0.49469999999999997</v>
      </c>
      <c r="E4197">
        <v>29.1919</v>
      </c>
      <c r="F4197">
        <v>4.5477999999999996</v>
      </c>
      <c r="G4197">
        <v>3.6124000000000001</v>
      </c>
      <c r="H4197">
        <v>4.548</v>
      </c>
      <c r="I4197">
        <v>3.6133000000000002</v>
      </c>
    </row>
    <row r="4198" spans="1:9" x14ac:dyDescent="0.25">
      <c r="A4198">
        <v>16.788</v>
      </c>
      <c r="B4198">
        <v>0.1779</v>
      </c>
      <c r="C4198">
        <v>0.31369999999999998</v>
      </c>
      <c r="D4198">
        <v>0.49059999999999998</v>
      </c>
      <c r="E4198">
        <v>24.904</v>
      </c>
      <c r="F4198">
        <v>4.5507999999999997</v>
      </c>
      <c r="G4198">
        <v>3.6118000000000001</v>
      </c>
      <c r="H4198">
        <v>4.5510000000000002</v>
      </c>
      <c r="I4198">
        <v>3.6128</v>
      </c>
    </row>
    <row r="4199" spans="1:9" x14ac:dyDescent="0.25">
      <c r="A4199">
        <v>16.792000000000002</v>
      </c>
      <c r="B4199">
        <v>0.1799</v>
      </c>
      <c r="C4199">
        <v>0.39639999999999997</v>
      </c>
      <c r="D4199">
        <v>0.48709999999999998</v>
      </c>
      <c r="E4199">
        <v>15.8187</v>
      </c>
      <c r="F4199">
        <v>4.5537000000000001</v>
      </c>
      <c r="G4199">
        <v>3.6113</v>
      </c>
      <c r="H4199">
        <v>4.5540000000000003</v>
      </c>
      <c r="I4199">
        <v>3.6122000000000001</v>
      </c>
    </row>
    <row r="4200" spans="1:9" x14ac:dyDescent="0.25">
      <c r="A4200">
        <v>16.795999999999999</v>
      </c>
      <c r="B4200">
        <v>0.18179999999999999</v>
      </c>
      <c r="C4200">
        <v>0.43640000000000001</v>
      </c>
      <c r="D4200">
        <v>0.4839</v>
      </c>
      <c r="E4200">
        <v>3.8731</v>
      </c>
      <c r="F4200">
        <v>4.5564999999999998</v>
      </c>
      <c r="G4200">
        <v>3.6107999999999998</v>
      </c>
      <c r="H4200">
        <v>4.5568999999999997</v>
      </c>
      <c r="I4200">
        <v>3.6116999999999999</v>
      </c>
    </row>
    <row r="4201" spans="1:9" x14ac:dyDescent="0.25">
      <c r="A4201">
        <v>16.8</v>
      </c>
      <c r="B4201">
        <v>0.1837</v>
      </c>
      <c r="C4201">
        <v>0.42659999999999998</v>
      </c>
      <c r="D4201">
        <v>0.48070000000000002</v>
      </c>
      <c r="E4201">
        <v>-8.6750000000000007</v>
      </c>
      <c r="F4201">
        <v>4.5594000000000001</v>
      </c>
      <c r="G4201">
        <v>3.6103000000000001</v>
      </c>
      <c r="H4201">
        <v>4.5598000000000001</v>
      </c>
      <c r="I4201">
        <v>3.6112000000000002</v>
      </c>
    </row>
    <row r="4202" spans="1:9" x14ac:dyDescent="0.25">
      <c r="A4202">
        <v>16.803999999999998</v>
      </c>
      <c r="B4202">
        <v>0.1857</v>
      </c>
      <c r="C4202">
        <v>0.36930000000000002</v>
      </c>
      <c r="D4202">
        <v>0.47720000000000001</v>
      </c>
      <c r="E4202">
        <v>-19.535499999999999</v>
      </c>
      <c r="F4202">
        <v>4.5621999999999998</v>
      </c>
      <c r="G4202">
        <v>3.6097000000000001</v>
      </c>
      <c r="H4202">
        <v>4.5625999999999998</v>
      </c>
      <c r="I4202">
        <v>3.6107</v>
      </c>
    </row>
    <row r="4203" spans="1:9" x14ac:dyDescent="0.25">
      <c r="A4203">
        <v>16.808</v>
      </c>
      <c r="B4203">
        <v>0.18759999999999999</v>
      </c>
      <c r="C4203">
        <v>0.27550000000000002</v>
      </c>
      <c r="D4203">
        <v>0.47320000000000001</v>
      </c>
      <c r="E4203">
        <v>-26.566199999999998</v>
      </c>
      <c r="F4203">
        <v>4.5650000000000004</v>
      </c>
      <c r="G4203">
        <v>3.6092</v>
      </c>
      <c r="H4203">
        <v>4.5654000000000003</v>
      </c>
      <c r="I4203">
        <v>3.6101999999999999</v>
      </c>
    </row>
    <row r="4204" spans="1:9" x14ac:dyDescent="0.25">
      <c r="A4204">
        <v>16.812000000000001</v>
      </c>
      <c r="B4204">
        <v>0.18940000000000001</v>
      </c>
      <c r="C4204">
        <v>0.16400000000000001</v>
      </c>
      <c r="D4204">
        <v>0.46850000000000003</v>
      </c>
      <c r="E4204">
        <v>-28.201000000000001</v>
      </c>
      <c r="F4204">
        <v>4.5678000000000001</v>
      </c>
      <c r="G4204">
        <v>3.6086999999999998</v>
      </c>
      <c r="H4204">
        <v>4.5679999999999996</v>
      </c>
      <c r="I4204">
        <v>3.6097000000000001</v>
      </c>
    </row>
    <row r="4205" spans="1:9" x14ac:dyDescent="0.25">
      <c r="A4205">
        <v>16.815999999999999</v>
      </c>
      <c r="B4205">
        <v>0.1913</v>
      </c>
      <c r="C4205">
        <v>5.7599999999999998E-2</v>
      </c>
      <c r="D4205">
        <v>0.46279999999999999</v>
      </c>
      <c r="E4205">
        <v>-24.056799999999999</v>
      </c>
      <c r="F4205">
        <v>4.5705999999999998</v>
      </c>
      <c r="G4205">
        <v>3.6082000000000001</v>
      </c>
      <c r="H4205">
        <v>4.5707000000000004</v>
      </c>
      <c r="I4205">
        <v>3.6091000000000002</v>
      </c>
    </row>
    <row r="4206" spans="1:9" x14ac:dyDescent="0.25">
      <c r="A4206">
        <v>16.82</v>
      </c>
      <c r="B4206">
        <v>0.19309999999999999</v>
      </c>
      <c r="C4206">
        <v>-2.1999999999999999E-2</v>
      </c>
      <c r="D4206">
        <v>0.45650000000000002</v>
      </c>
      <c r="E4206">
        <v>-15.123799999999999</v>
      </c>
      <c r="F4206">
        <v>4.5732999999999997</v>
      </c>
      <c r="G4206">
        <v>3.6076000000000001</v>
      </c>
      <c r="H4206">
        <v>4.5732999999999997</v>
      </c>
      <c r="I4206">
        <v>3.6086</v>
      </c>
    </row>
    <row r="4207" spans="1:9" x14ac:dyDescent="0.25">
      <c r="A4207">
        <v>16.824000000000002</v>
      </c>
      <c r="B4207">
        <v>0.19500000000000001</v>
      </c>
      <c r="C4207">
        <v>-5.9499999999999997E-2</v>
      </c>
      <c r="D4207">
        <v>0.44979999999999998</v>
      </c>
      <c r="E4207">
        <v>-3.3016000000000001</v>
      </c>
      <c r="F4207">
        <v>4.5759999999999996</v>
      </c>
      <c r="G4207">
        <v>3.6071</v>
      </c>
      <c r="H4207">
        <v>4.5759999999999996</v>
      </c>
      <c r="I4207">
        <v>3.6080999999999999</v>
      </c>
    </row>
    <row r="4208" spans="1:9" x14ac:dyDescent="0.25">
      <c r="A4208">
        <v>16.827999999999999</v>
      </c>
      <c r="B4208">
        <v>0.19670000000000001</v>
      </c>
      <c r="C4208">
        <v>-4.7600000000000003E-2</v>
      </c>
      <c r="D4208">
        <v>0.443</v>
      </c>
      <c r="E4208">
        <v>9.1841000000000008</v>
      </c>
      <c r="F4208">
        <v>4.5785999999999998</v>
      </c>
      <c r="G4208">
        <v>3.6065999999999998</v>
      </c>
      <c r="H4208">
        <v>4.5785999999999998</v>
      </c>
      <c r="I4208">
        <v>3.6076000000000001</v>
      </c>
    </row>
    <row r="4209" spans="1:9" x14ac:dyDescent="0.25">
      <c r="A4209">
        <v>16.832000000000001</v>
      </c>
      <c r="B4209">
        <v>0.19850000000000001</v>
      </c>
      <c r="C4209">
        <v>1.18E-2</v>
      </c>
      <c r="D4209">
        <v>0.43640000000000001</v>
      </c>
      <c r="E4209">
        <v>20.0715</v>
      </c>
      <c r="F4209">
        <v>4.5812999999999997</v>
      </c>
      <c r="G4209">
        <v>3.6061000000000001</v>
      </c>
      <c r="H4209">
        <v>4.5811999999999999</v>
      </c>
      <c r="I4209">
        <v>3.6071</v>
      </c>
    </row>
    <row r="4210" spans="1:9" x14ac:dyDescent="0.25">
      <c r="A4210">
        <v>16.835999999999999</v>
      </c>
      <c r="B4210">
        <v>0.20019999999999999</v>
      </c>
      <c r="C4210">
        <v>0.108</v>
      </c>
      <c r="D4210">
        <v>0.43009999999999998</v>
      </c>
      <c r="E4210">
        <v>27.234999999999999</v>
      </c>
      <c r="F4210">
        <v>4.5838000000000001</v>
      </c>
      <c r="G4210">
        <v>3.6055000000000001</v>
      </c>
      <c r="H4210">
        <v>4.5838999999999999</v>
      </c>
      <c r="I4210">
        <v>3.6065</v>
      </c>
    </row>
    <row r="4211" spans="1:9" x14ac:dyDescent="0.25">
      <c r="A4211">
        <v>16.84</v>
      </c>
      <c r="B4211">
        <v>0.2019</v>
      </c>
      <c r="C4211">
        <v>0.22259999999999999</v>
      </c>
      <c r="D4211">
        <v>0.42449999999999999</v>
      </c>
      <c r="E4211">
        <v>29.093900000000001</v>
      </c>
      <c r="F4211">
        <v>4.5864000000000003</v>
      </c>
      <c r="G4211">
        <v>3.605</v>
      </c>
      <c r="H4211">
        <v>4.5865</v>
      </c>
      <c r="I4211">
        <v>3.6059999999999999</v>
      </c>
    </row>
    <row r="4212" spans="1:9" x14ac:dyDescent="0.25">
      <c r="A4212">
        <v>16.844000000000001</v>
      </c>
      <c r="B4212">
        <v>0.2036</v>
      </c>
      <c r="C4212">
        <v>0.33300000000000002</v>
      </c>
      <c r="D4212">
        <v>0.41970000000000002</v>
      </c>
      <c r="E4212">
        <v>25.2118</v>
      </c>
      <c r="F4212">
        <v>4.5888</v>
      </c>
      <c r="G4212">
        <v>3.6044999999999998</v>
      </c>
      <c r="H4212">
        <v>4.5891000000000002</v>
      </c>
      <c r="I4212">
        <v>3.6055000000000001</v>
      </c>
    </row>
    <row r="4213" spans="1:9" x14ac:dyDescent="0.25">
      <c r="A4213">
        <v>16.847999999999999</v>
      </c>
      <c r="B4213">
        <v>0.20530000000000001</v>
      </c>
      <c r="C4213">
        <v>0.4178</v>
      </c>
      <c r="D4213">
        <v>0.41549999999999998</v>
      </c>
      <c r="E4213">
        <v>16.511900000000001</v>
      </c>
      <c r="F4213">
        <v>4.5913000000000004</v>
      </c>
      <c r="G4213">
        <v>3.6040000000000001</v>
      </c>
      <c r="H4213">
        <v>4.5917000000000003</v>
      </c>
      <c r="I4213">
        <v>3.6049000000000002</v>
      </c>
    </row>
    <row r="4214" spans="1:9" x14ac:dyDescent="0.25">
      <c r="A4214">
        <v>16.852</v>
      </c>
      <c r="B4214">
        <v>0.20699999999999999</v>
      </c>
      <c r="C4214">
        <v>0.4612</v>
      </c>
      <c r="D4214">
        <v>0.41149999999999998</v>
      </c>
      <c r="E4214">
        <v>4.8417000000000003</v>
      </c>
      <c r="F4214">
        <v>4.5937999999999999</v>
      </c>
      <c r="G4214">
        <v>3.6034999999999999</v>
      </c>
      <c r="H4214">
        <v>4.5941999999999998</v>
      </c>
      <c r="I4214">
        <v>3.6044</v>
      </c>
    </row>
    <row r="4215" spans="1:9" x14ac:dyDescent="0.25">
      <c r="A4215">
        <v>16.856000000000002</v>
      </c>
      <c r="B4215">
        <v>0.20860000000000001</v>
      </c>
      <c r="C4215">
        <v>0.45550000000000002</v>
      </c>
      <c r="D4215">
        <v>0.40760000000000002</v>
      </c>
      <c r="E4215">
        <v>-7.6090999999999998</v>
      </c>
      <c r="F4215">
        <v>4.5961999999999996</v>
      </c>
      <c r="G4215">
        <v>3.6030000000000002</v>
      </c>
      <c r="H4215">
        <v>4.5965999999999996</v>
      </c>
      <c r="I4215">
        <v>3.6038999999999999</v>
      </c>
    </row>
    <row r="4216" spans="1:9" x14ac:dyDescent="0.25">
      <c r="A4216">
        <v>16.86</v>
      </c>
      <c r="B4216">
        <v>0.2102</v>
      </c>
      <c r="C4216">
        <v>0.4022</v>
      </c>
      <c r="D4216">
        <v>0.40350000000000003</v>
      </c>
      <c r="E4216">
        <v>-18.6068</v>
      </c>
      <c r="F4216">
        <v>4.5986000000000002</v>
      </c>
      <c r="G4216">
        <v>3.6025</v>
      </c>
      <c r="H4216">
        <v>4.5990000000000002</v>
      </c>
      <c r="I4216">
        <v>3.6034000000000002</v>
      </c>
    </row>
    <row r="4217" spans="1:9" x14ac:dyDescent="0.25">
      <c r="A4217">
        <v>16.864000000000001</v>
      </c>
      <c r="B4217">
        <v>0.21179999999999999</v>
      </c>
      <c r="C4217">
        <v>0.31140000000000001</v>
      </c>
      <c r="D4217">
        <v>0.39900000000000002</v>
      </c>
      <c r="E4217">
        <v>-26.036100000000001</v>
      </c>
      <c r="F4217">
        <v>4.6009000000000002</v>
      </c>
      <c r="G4217">
        <v>3.6019999999999999</v>
      </c>
      <c r="H4217">
        <v>4.6013000000000002</v>
      </c>
      <c r="I4217">
        <v>3.6029</v>
      </c>
    </row>
    <row r="4218" spans="1:9" x14ac:dyDescent="0.25">
      <c r="A4218">
        <v>16.867999999999999</v>
      </c>
      <c r="B4218">
        <v>0.21340000000000001</v>
      </c>
      <c r="C4218">
        <v>0.2009</v>
      </c>
      <c r="D4218">
        <v>0.39369999999999999</v>
      </c>
      <c r="E4218">
        <v>-28.282299999999999</v>
      </c>
      <c r="F4218">
        <v>4.6032999999999999</v>
      </c>
      <c r="G4218">
        <v>3.6015000000000001</v>
      </c>
      <c r="H4218">
        <v>4.6035000000000004</v>
      </c>
      <c r="I4218">
        <v>3.6023999999999998</v>
      </c>
    </row>
    <row r="4219" spans="1:9" x14ac:dyDescent="0.25">
      <c r="A4219">
        <v>16.872</v>
      </c>
      <c r="B4219">
        <v>0.215</v>
      </c>
      <c r="C4219">
        <v>9.2899999999999996E-2</v>
      </c>
      <c r="D4219">
        <v>0.38750000000000001</v>
      </c>
      <c r="E4219">
        <v>-24.822600000000001</v>
      </c>
      <c r="F4219">
        <v>4.6055999999999999</v>
      </c>
      <c r="G4219">
        <v>3.601</v>
      </c>
      <c r="H4219">
        <v>4.6056999999999997</v>
      </c>
      <c r="I4219">
        <v>3.6019999999999999</v>
      </c>
    </row>
    <row r="4220" spans="1:9" x14ac:dyDescent="0.25">
      <c r="A4220">
        <v>16.876000000000001</v>
      </c>
      <c r="B4220">
        <v>0.2165</v>
      </c>
      <c r="C4220">
        <v>8.8999999999999999E-3</v>
      </c>
      <c r="D4220">
        <v>0.38069999999999998</v>
      </c>
      <c r="E4220">
        <v>-16.481400000000001</v>
      </c>
      <c r="F4220">
        <v>4.6078999999999999</v>
      </c>
      <c r="G4220">
        <v>3.6004999999999998</v>
      </c>
      <c r="H4220">
        <v>4.6078999999999999</v>
      </c>
      <c r="I4220">
        <v>3.6015000000000001</v>
      </c>
    </row>
    <row r="4221" spans="1:9" x14ac:dyDescent="0.25">
      <c r="A4221">
        <v>16.88</v>
      </c>
      <c r="B4221">
        <v>0.218</v>
      </c>
      <c r="C4221">
        <v>-3.4799999999999998E-2</v>
      </c>
      <c r="D4221">
        <v>0.37340000000000001</v>
      </c>
      <c r="E4221">
        <v>-5.0381999999999998</v>
      </c>
      <c r="F4221">
        <v>4.6101000000000001</v>
      </c>
      <c r="G4221">
        <v>3.6</v>
      </c>
      <c r="H4221">
        <v>4.6101000000000001</v>
      </c>
      <c r="I4221">
        <v>3.601</v>
      </c>
    </row>
    <row r="4222" spans="1:9" x14ac:dyDescent="0.25">
      <c r="A4222">
        <v>16.884</v>
      </c>
      <c r="B4222">
        <v>0.2195</v>
      </c>
      <c r="C4222">
        <v>-3.0200000000000001E-2</v>
      </c>
      <c r="D4222">
        <v>0.36599999999999999</v>
      </c>
      <c r="E4222">
        <v>7.3563999999999998</v>
      </c>
      <c r="F4222">
        <v>4.6123000000000003</v>
      </c>
      <c r="G4222">
        <v>3.5994999999999999</v>
      </c>
      <c r="H4222">
        <v>4.6121999999999996</v>
      </c>
      <c r="I4222">
        <v>3.6004999999999998</v>
      </c>
    </row>
    <row r="4223" spans="1:9" x14ac:dyDescent="0.25">
      <c r="A4223">
        <v>16.888000000000002</v>
      </c>
      <c r="B4223">
        <v>0.22090000000000001</v>
      </c>
      <c r="C4223">
        <v>2.23E-2</v>
      </c>
      <c r="D4223">
        <v>0.35870000000000002</v>
      </c>
      <c r="E4223">
        <v>18.494299999999999</v>
      </c>
      <c r="F4223">
        <v>4.6143999999999998</v>
      </c>
      <c r="G4223">
        <v>3.5990000000000002</v>
      </c>
      <c r="H4223">
        <v>4.6143999999999998</v>
      </c>
      <c r="I4223">
        <v>3.6</v>
      </c>
    </row>
    <row r="4224" spans="1:9" x14ac:dyDescent="0.25">
      <c r="A4224">
        <v>16.891999999999999</v>
      </c>
      <c r="B4224">
        <v>0.22239999999999999</v>
      </c>
      <c r="C4224">
        <v>0.1133</v>
      </c>
      <c r="D4224">
        <v>0.3518</v>
      </c>
      <c r="E4224">
        <v>26.265699999999999</v>
      </c>
      <c r="F4224">
        <v>4.6165000000000003</v>
      </c>
      <c r="G4224">
        <v>3.5985999999999998</v>
      </c>
      <c r="H4224">
        <v>4.6166</v>
      </c>
      <c r="I4224">
        <v>3.5996000000000001</v>
      </c>
    </row>
    <row r="4225" spans="1:9" x14ac:dyDescent="0.25">
      <c r="A4225">
        <v>16.896000000000001</v>
      </c>
      <c r="B4225">
        <v>0.2238</v>
      </c>
      <c r="C4225">
        <v>0.22570000000000001</v>
      </c>
      <c r="D4225">
        <v>0.34549999999999997</v>
      </c>
      <c r="E4225">
        <v>29.006699999999999</v>
      </c>
      <c r="F4225">
        <v>4.6185999999999998</v>
      </c>
      <c r="G4225">
        <v>3.5981000000000001</v>
      </c>
      <c r="H4225">
        <v>4.6186999999999996</v>
      </c>
      <c r="I4225">
        <v>3.5991</v>
      </c>
    </row>
    <row r="4226" spans="1:9" x14ac:dyDescent="0.25">
      <c r="A4226">
        <v>16.899999999999999</v>
      </c>
      <c r="B4226">
        <v>0.22509999999999999</v>
      </c>
      <c r="C4226">
        <v>0.3377</v>
      </c>
      <c r="D4226">
        <v>0.34</v>
      </c>
      <c r="E4226">
        <v>26.080100000000002</v>
      </c>
      <c r="F4226">
        <v>4.6205999999999996</v>
      </c>
      <c r="G4226">
        <v>3.5975999999999999</v>
      </c>
      <c r="H4226">
        <v>4.6208999999999998</v>
      </c>
      <c r="I4226">
        <v>3.5985999999999998</v>
      </c>
    </row>
    <row r="4227" spans="1:9" x14ac:dyDescent="0.25">
      <c r="A4227">
        <v>16.904</v>
      </c>
      <c r="B4227">
        <v>0.22650000000000001</v>
      </c>
      <c r="C4227">
        <v>0.42770000000000002</v>
      </c>
      <c r="D4227">
        <v>0.33510000000000001</v>
      </c>
      <c r="E4227">
        <v>18.181999999999999</v>
      </c>
      <c r="F4227">
        <v>4.6226000000000003</v>
      </c>
      <c r="G4227">
        <v>3.5972</v>
      </c>
      <c r="H4227">
        <v>4.6230000000000002</v>
      </c>
      <c r="I4227">
        <v>3.5981000000000001</v>
      </c>
    </row>
    <row r="4228" spans="1:9" x14ac:dyDescent="0.25">
      <c r="A4228">
        <v>16.908000000000001</v>
      </c>
      <c r="B4228">
        <v>0.2278</v>
      </c>
      <c r="C4228">
        <v>0.4788</v>
      </c>
      <c r="D4228">
        <v>0.3306</v>
      </c>
      <c r="E4228">
        <v>7.0057999999999998</v>
      </c>
      <c r="F4228">
        <v>4.6245000000000003</v>
      </c>
      <c r="G4228">
        <v>3.5966999999999998</v>
      </c>
      <c r="H4228">
        <v>4.625</v>
      </c>
      <c r="I4228">
        <v>3.5975999999999999</v>
      </c>
    </row>
    <row r="4229" spans="1:9" x14ac:dyDescent="0.25">
      <c r="A4229">
        <v>16.911999999999999</v>
      </c>
      <c r="B4229">
        <v>0.2291</v>
      </c>
      <c r="C4229">
        <v>0.48209999999999997</v>
      </c>
      <c r="D4229">
        <v>0.3261</v>
      </c>
      <c r="E4229">
        <v>-5.3417000000000003</v>
      </c>
      <c r="F4229">
        <v>4.6265000000000001</v>
      </c>
      <c r="G4229">
        <v>3.5962999999999998</v>
      </c>
      <c r="H4229">
        <v>4.6269</v>
      </c>
      <c r="I4229">
        <v>3.5972</v>
      </c>
    </row>
    <row r="4230" spans="1:9" x14ac:dyDescent="0.25">
      <c r="A4230">
        <v>16.916</v>
      </c>
      <c r="B4230">
        <v>0.23039999999999999</v>
      </c>
      <c r="C4230">
        <v>0.43740000000000001</v>
      </c>
      <c r="D4230">
        <v>0.32150000000000001</v>
      </c>
      <c r="E4230">
        <v>-16.6783</v>
      </c>
      <c r="F4230">
        <v>4.6284000000000001</v>
      </c>
      <c r="G4230">
        <v>3.5958000000000001</v>
      </c>
      <c r="H4230">
        <v>4.6288</v>
      </c>
      <c r="I4230">
        <v>3.5966999999999998</v>
      </c>
    </row>
    <row r="4231" spans="1:9" x14ac:dyDescent="0.25">
      <c r="A4231">
        <v>16.920000000000002</v>
      </c>
      <c r="B4231">
        <v>0.23169999999999999</v>
      </c>
      <c r="C4231">
        <v>0.35289999999999999</v>
      </c>
      <c r="D4231">
        <v>0.31659999999999999</v>
      </c>
      <c r="E4231">
        <v>-24.896899999999999</v>
      </c>
      <c r="F4231">
        <v>4.6303000000000001</v>
      </c>
      <c r="G4231">
        <v>3.5954000000000002</v>
      </c>
      <c r="H4231">
        <v>4.6306000000000003</v>
      </c>
      <c r="I4231">
        <v>3.5962999999999998</v>
      </c>
    </row>
    <row r="4232" spans="1:9" x14ac:dyDescent="0.25">
      <c r="A4232">
        <v>16.923999999999999</v>
      </c>
      <c r="B4232">
        <v>0.2329</v>
      </c>
      <c r="C4232">
        <v>0.2447</v>
      </c>
      <c r="D4232">
        <v>0.31090000000000001</v>
      </c>
      <c r="E4232">
        <v>-28.2744</v>
      </c>
      <c r="F4232">
        <v>4.6321000000000003</v>
      </c>
      <c r="G4232">
        <v>3.5950000000000002</v>
      </c>
      <c r="H4232">
        <v>4.6323999999999996</v>
      </c>
      <c r="I4232">
        <v>3.5958999999999999</v>
      </c>
    </row>
    <row r="4233" spans="1:9" x14ac:dyDescent="0.25">
      <c r="A4233">
        <v>16.928000000000001</v>
      </c>
      <c r="B4233">
        <v>0.23419999999999999</v>
      </c>
      <c r="C4233">
        <v>0.1343</v>
      </c>
      <c r="D4233">
        <v>0.3044</v>
      </c>
      <c r="E4233">
        <v>-26.034600000000001</v>
      </c>
      <c r="F4233">
        <v>4.6338999999999997</v>
      </c>
      <c r="G4233">
        <v>3.5945</v>
      </c>
      <c r="H4233">
        <v>4.6341000000000001</v>
      </c>
      <c r="I4233">
        <v>3.5954999999999999</v>
      </c>
    </row>
    <row r="4234" spans="1:9" x14ac:dyDescent="0.25">
      <c r="A4234">
        <v>16.931999999999999</v>
      </c>
      <c r="B4234">
        <v>0.2354</v>
      </c>
      <c r="C4234">
        <v>4.3299999999999998E-2</v>
      </c>
      <c r="D4234">
        <v>0.29720000000000002</v>
      </c>
      <c r="E4234">
        <v>-18.714099999999998</v>
      </c>
      <c r="F4234">
        <v>4.6356999999999999</v>
      </c>
      <c r="G4234">
        <v>3.5941000000000001</v>
      </c>
      <c r="H4234">
        <v>4.6357999999999997</v>
      </c>
      <c r="I4234">
        <v>3.5951</v>
      </c>
    </row>
    <row r="4235" spans="1:9" x14ac:dyDescent="0.25">
      <c r="A4235">
        <v>16.936</v>
      </c>
      <c r="B4235">
        <v>0.2366</v>
      </c>
      <c r="C4235">
        <v>-1.0800000000000001E-2</v>
      </c>
      <c r="D4235">
        <v>0.28949999999999998</v>
      </c>
      <c r="E4235">
        <v>-7.8998999999999997</v>
      </c>
      <c r="F4235">
        <v>4.6374000000000004</v>
      </c>
      <c r="G4235">
        <v>3.5937000000000001</v>
      </c>
      <c r="H4235">
        <v>4.6374000000000004</v>
      </c>
      <c r="I4235">
        <v>3.5947</v>
      </c>
    </row>
    <row r="4236" spans="1:9" x14ac:dyDescent="0.25">
      <c r="A4236">
        <v>16.940000000000001</v>
      </c>
      <c r="B4236">
        <v>0.23769999999999999</v>
      </c>
      <c r="C4236">
        <v>-1.7999999999999999E-2</v>
      </c>
      <c r="D4236">
        <v>0.28170000000000001</v>
      </c>
      <c r="E4236">
        <v>4.3506</v>
      </c>
      <c r="F4236">
        <v>4.6391</v>
      </c>
      <c r="G4236">
        <v>3.5933000000000002</v>
      </c>
      <c r="H4236">
        <v>4.6391</v>
      </c>
      <c r="I4236">
        <v>3.5943000000000001</v>
      </c>
    </row>
    <row r="4237" spans="1:9" x14ac:dyDescent="0.25">
      <c r="A4237">
        <v>16.943999999999999</v>
      </c>
      <c r="B4237">
        <v>0.23880000000000001</v>
      </c>
      <c r="C4237">
        <v>2.3099999999999999E-2</v>
      </c>
      <c r="D4237">
        <v>0.27389999999999998</v>
      </c>
      <c r="E4237">
        <v>15.879300000000001</v>
      </c>
      <c r="F4237">
        <v>4.6407999999999996</v>
      </c>
      <c r="G4237">
        <v>3.5929000000000002</v>
      </c>
      <c r="H4237">
        <v>4.6407999999999996</v>
      </c>
      <c r="I4237">
        <v>3.5939000000000001</v>
      </c>
    </row>
    <row r="4238" spans="1:9" x14ac:dyDescent="0.25">
      <c r="A4238">
        <v>16.948</v>
      </c>
      <c r="B4238">
        <v>0.2399</v>
      </c>
      <c r="C4238">
        <v>0.1053</v>
      </c>
      <c r="D4238">
        <v>0.26640000000000003</v>
      </c>
      <c r="E4238">
        <v>24.580300000000001</v>
      </c>
      <c r="F4238">
        <v>4.6424000000000003</v>
      </c>
      <c r="G4238">
        <v>3.5924999999999998</v>
      </c>
      <c r="H4238">
        <v>4.6424000000000003</v>
      </c>
      <c r="I4238">
        <v>3.5935000000000001</v>
      </c>
    </row>
    <row r="4239" spans="1:9" x14ac:dyDescent="0.25">
      <c r="A4239">
        <v>16.952000000000002</v>
      </c>
      <c r="B4239">
        <v>0.2409</v>
      </c>
      <c r="C4239">
        <v>0.2135</v>
      </c>
      <c r="D4239">
        <v>0.25950000000000001</v>
      </c>
      <c r="E4239">
        <v>28.666699999999999</v>
      </c>
      <c r="F4239">
        <v>4.6439000000000004</v>
      </c>
      <c r="G4239">
        <v>3.5920999999999998</v>
      </c>
      <c r="H4239">
        <v>4.6440999999999999</v>
      </c>
      <c r="I4239">
        <v>3.5931000000000002</v>
      </c>
    </row>
    <row r="4240" spans="1:9" x14ac:dyDescent="0.25">
      <c r="A4240">
        <v>16.956</v>
      </c>
      <c r="B4240">
        <v>0.24199999999999999</v>
      </c>
      <c r="C4240">
        <v>0.3271</v>
      </c>
      <c r="D4240">
        <v>0.25330000000000003</v>
      </c>
      <c r="E4240">
        <v>27.207100000000001</v>
      </c>
      <c r="F4240">
        <v>4.6454000000000004</v>
      </c>
      <c r="G4240">
        <v>3.5916999999999999</v>
      </c>
      <c r="H4240">
        <v>4.6456999999999997</v>
      </c>
      <c r="I4240">
        <v>3.5926999999999998</v>
      </c>
    </row>
    <row r="4241" spans="1:9" x14ac:dyDescent="0.25">
      <c r="A4241">
        <v>16.96</v>
      </c>
      <c r="B4241">
        <v>0.24299999999999999</v>
      </c>
      <c r="C4241">
        <v>0.42420000000000002</v>
      </c>
      <c r="D4241">
        <v>0.24779999999999999</v>
      </c>
      <c r="E4241">
        <v>20.551200000000001</v>
      </c>
      <c r="F4241">
        <v>4.6468999999999996</v>
      </c>
      <c r="G4241">
        <v>3.5914000000000001</v>
      </c>
      <c r="H4241">
        <v>4.6473000000000004</v>
      </c>
      <c r="I4241">
        <v>3.5922999999999998</v>
      </c>
    </row>
    <row r="4242" spans="1:9" x14ac:dyDescent="0.25">
      <c r="A4242">
        <v>16.963999999999999</v>
      </c>
      <c r="B4242">
        <v>0.24390000000000001</v>
      </c>
      <c r="C4242">
        <v>0.48649999999999999</v>
      </c>
      <c r="D4242">
        <v>0.24279999999999999</v>
      </c>
      <c r="E4242">
        <v>10.1563</v>
      </c>
      <c r="F4242">
        <v>4.6482999999999999</v>
      </c>
      <c r="G4242">
        <v>3.5910000000000002</v>
      </c>
      <c r="H4242">
        <v>4.6487999999999996</v>
      </c>
      <c r="I4242">
        <v>3.5918999999999999</v>
      </c>
    </row>
    <row r="4243" spans="1:9" x14ac:dyDescent="0.25">
      <c r="A4243">
        <v>16.968</v>
      </c>
      <c r="B4243">
        <v>0.24490000000000001</v>
      </c>
      <c r="C4243">
        <v>0.50309999999999999</v>
      </c>
      <c r="D4243">
        <v>0.2379</v>
      </c>
      <c r="E4243">
        <v>-1.9782</v>
      </c>
      <c r="F4243">
        <v>4.6497999999999999</v>
      </c>
      <c r="G4243">
        <v>3.5907</v>
      </c>
      <c r="H4243">
        <v>4.6501999999999999</v>
      </c>
      <c r="I4243">
        <v>3.5914999999999999</v>
      </c>
    </row>
    <row r="4244" spans="1:9" x14ac:dyDescent="0.25">
      <c r="A4244">
        <v>16.972000000000001</v>
      </c>
      <c r="B4244">
        <v>0.24590000000000001</v>
      </c>
      <c r="C4244">
        <v>0.47120000000000001</v>
      </c>
      <c r="D4244">
        <v>0.2329</v>
      </c>
      <c r="E4244">
        <v>-13.7193</v>
      </c>
      <c r="F4244">
        <v>4.6510999999999996</v>
      </c>
      <c r="G4244">
        <v>3.5903</v>
      </c>
      <c r="H4244">
        <v>4.6516000000000002</v>
      </c>
      <c r="I4244">
        <v>3.5912000000000002</v>
      </c>
    </row>
    <row r="4245" spans="1:9" x14ac:dyDescent="0.25">
      <c r="A4245">
        <v>16.975999999999999</v>
      </c>
      <c r="B4245">
        <v>0.24679999999999999</v>
      </c>
      <c r="C4245">
        <v>0.3967</v>
      </c>
      <c r="D4245">
        <v>0.22770000000000001</v>
      </c>
      <c r="E4245">
        <v>-22.9633</v>
      </c>
      <c r="F4245">
        <v>4.6524999999999999</v>
      </c>
      <c r="G4245">
        <v>3.59</v>
      </c>
      <c r="H4245">
        <v>4.6528999999999998</v>
      </c>
      <c r="I4245">
        <v>3.5909</v>
      </c>
    </row>
    <row r="4246" spans="1:9" x14ac:dyDescent="0.25">
      <c r="A4246">
        <v>16.98</v>
      </c>
      <c r="B4246">
        <v>0.2477</v>
      </c>
      <c r="C4246">
        <v>0.29330000000000001</v>
      </c>
      <c r="D4246">
        <v>0.2218</v>
      </c>
      <c r="E4246">
        <v>-27.860099999999999</v>
      </c>
      <c r="F4246">
        <v>4.6538000000000004</v>
      </c>
      <c r="G4246">
        <v>3.5895999999999999</v>
      </c>
      <c r="H4246">
        <v>4.6542000000000003</v>
      </c>
      <c r="I4246">
        <v>3.5905999999999998</v>
      </c>
    </row>
    <row r="4247" spans="1:9" x14ac:dyDescent="0.25">
      <c r="A4247">
        <v>16.984000000000002</v>
      </c>
      <c r="B4247">
        <v>0.2485</v>
      </c>
      <c r="C4247">
        <v>0.18110000000000001</v>
      </c>
      <c r="D4247">
        <v>0.2152</v>
      </c>
      <c r="E4247">
        <v>-27.313099999999999</v>
      </c>
      <c r="F4247">
        <v>4.6551</v>
      </c>
      <c r="G4247">
        <v>3.5893000000000002</v>
      </c>
      <c r="H4247">
        <v>4.6553000000000004</v>
      </c>
      <c r="I4247">
        <v>3.5903</v>
      </c>
    </row>
    <row r="4248" spans="1:9" x14ac:dyDescent="0.25">
      <c r="A4248">
        <v>16.988</v>
      </c>
      <c r="B4248">
        <v>0.24940000000000001</v>
      </c>
      <c r="C4248">
        <v>8.2000000000000003E-2</v>
      </c>
      <c r="D4248">
        <v>0.20780000000000001</v>
      </c>
      <c r="E4248">
        <v>-21.4587</v>
      </c>
      <c r="F4248">
        <v>4.6563999999999997</v>
      </c>
      <c r="G4248">
        <v>3.589</v>
      </c>
      <c r="H4248">
        <v>4.6565000000000003</v>
      </c>
      <c r="I4248">
        <v>3.59</v>
      </c>
    </row>
    <row r="4249" spans="1:9" x14ac:dyDescent="0.25">
      <c r="A4249">
        <v>16.992000000000001</v>
      </c>
      <c r="B4249">
        <v>0.25019999999999998</v>
      </c>
      <c r="C4249">
        <v>1.4800000000000001E-2</v>
      </c>
      <c r="D4249">
        <v>0.19989999999999999</v>
      </c>
      <c r="E4249">
        <v>-11.5982</v>
      </c>
      <c r="F4249">
        <v>4.6576000000000004</v>
      </c>
      <c r="G4249">
        <v>3.5886999999999998</v>
      </c>
      <c r="H4249">
        <v>4.6576000000000004</v>
      </c>
      <c r="I4249">
        <v>3.5897000000000001</v>
      </c>
    </row>
    <row r="4250" spans="1:9" x14ac:dyDescent="0.25">
      <c r="A4250">
        <v>16.995999999999999</v>
      </c>
      <c r="B4250">
        <v>0.251</v>
      </c>
      <c r="C4250">
        <v>-8.0000000000000002E-3</v>
      </c>
      <c r="D4250">
        <v>0.19170000000000001</v>
      </c>
      <c r="E4250">
        <v>0.33800000000000002</v>
      </c>
      <c r="F4250">
        <v>4.6586999999999996</v>
      </c>
      <c r="G4250">
        <v>3.5884</v>
      </c>
      <c r="H4250">
        <v>4.6586999999999996</v>
      </c>
      <c r="I4250">
        <v>3.5893999999999999</v>
      </c>
    </row>
    <row r="4251" spans="1:9" x14ac:dyDescent="0.25">
      <c r="A4251">
        <v>17</v>
      </c>
      <c r="B4251">
        <v>0.25169999999999998</v>
      </c>
      <c r="C4251">
        <v>1.7500000000000002E-2</v>
      </c>
      <c r="D4251">
        <v>0.18360000000000001</v>
      </c>
      <c r="E4251">
        <v>12.2422</v>
      </c>
      <c r="F4251">
        <v>4.6597999999999997</v>
      </c>
      <c r="G4251">
        <v>3.5880999999999998</v>
      </c>
      <c r="H4251">
        <v>4.6597999999999997</v>
      </c>
      <c r="I4251">
        <v>3.5891000000000002</v>
      </c>
    </row>
    <row r="4252" spans="1:9" x14ac:dyDescent="0.25">
      <c r="A4252">
        <v>17.004000000000001</v>
      </c>
      <c r="B4252">
        <v>0.2525</v>
      </c>
      <c r="C4252">
        <v>8.7099999999999997E-2</v>
      </c>
      <c r="D4252">
        <v>0.17560000000000001</v>
      </c>
      <c r="E4252">
        <v>22.012699999999999</v>
      </c>
      <c r="F4252">
        <v>4.6608999999999998</v>
      </c>
      <c r="G4252">
        <v>3.5878000000000001</v>
      </c>
      <c r="H4252">
        <v>4.6609999999999996</v>
      </c>
      <c r="I4252">
        <v>3.5888</v>
      </c>
    </row>
    <row r="4253" spans="1:9" x14ac:dyDescent="0.25">
      <c r="A4253">
        <v>17.007999999999999</v>
      </c>
      <c r="B4253">
        <v>0.25309999999999999</v>
      </c>
      <c r="C4253">
        <v>0.18820000000000001</v>
      </c>
      <c r="D4253">
        <v>0.1681</v>
      </c>
      <c r="E4253">
        <v>27.741499999999998</v>
      </c>
      <c r="F4253">
        <v>4.6619000000000002</v>
      </c>
      <c r="G4253">
        <v>3.5876000000000001</v>
      </c>
      <c r="H4253">
        <v>4.6620999999999997</v>
      </c>
      <c r="I4253">
        <v>3.5886</v>
      </c>
    </row>
    <row r="4254" spans="1:9" x14ac:dyDescent="0.25">
      <c r="A4254">
        <v>17.012</v>
      </c>
      <c r="B4254">
        <v>0.25380000000000003</v>
      </c>
      <c r="C4254">
        <v>0.3019</v>
      </c>
      <c r="D4254">
        <v>0.16139999999999999</v>
      </c>
      <c r="E4254">
        <v>28.166</v>
      </c>
      <c r="F4254">
        <v>4.6628999999999996</v>
      </c>
      <c r="G4254">
        <v>3.5872999999999999</v>
      </c>
      <c r="H4254">
        <v>4.6631999999999998</v>
      </c>
      <c r="I4254">
        <v>3.5882999999999998</v>
      </c>
    </row>
    <row r="4255" spans="1:9" x14ac:dyDescent="0.25">
      <c r="A4255">
        <v>17.015999999999998</v>
      </c>
      <c r="B4255">
        <v>0.25440000000000002</v>
      </c>
      <c r="C4255">
        <v>0.40620000000000001</v>
      </c>
      <c r="D4255">
        <v>0.15540000000000001</v>
      </c>
      <c r="E4255">
        <v>23.190799999999999</v>
      </c>
      <c r="F4255">
        <v>4.6638000000000002</v>
      </c>
      <c r="G4255">
        <v>3.5871</v>
      </c>
      <c r="H4255">
        <v>4.6642000000000001</v>
      </c>
      <c r="I4255">
        <v>3.5880000000000001</v>
      </c>
    </row>
    <row r="4256" spans="1:9" x14ac:dyDescent="0.25">
      <c r="A4256">
        <v>17.02</v>
      </c>
      <c r="B4256">
        <v>0.255</v>
      </c>
      <c r="C4256">
        <v>0.48159999999999997</v>
      </c>
      <c r="D4256">
        <v>0.14990000000000001</v>
      </c>
      <c r="E4256">
        <v>13.9344</v>
      </c>
      <c r="F4256">
        <v>4.6647999999999996</v>
      </c>
      <c r="G4256">
        <v>3.5868000000000002</v>
      </c>
      <c r="H4256">
        <v>4.6651999999999996</v>
      </c>
      <c r="I4256">
        <v>3.5876999999999999</v>
      </c>
    </row>
    <row r="4257" spans="1:9" x14ac:dyDescent="0.25">
      <c r="A4257">
        <v>17.024000000000001</v>
      </c>
      <c r="B4257">
        <v>0.25559999999999999</v>
      </c>
      <c r="C4257">
        <v>0.51449999999999996</v>
      </c>
      <c r="D4257">
        <v>0.1447</v>
      </c>
      <c r="E4257">
        <v>2.2418999999999998</v>
      </c>
      <c r="F4257">
        <v>4.6656000000000004</v>
      </c>
      <c r="G4257">
        <v>3.5865999999999998</v>
      </c>
      <c r="H4257">
        <v>4.6661000000000001</v>
      </c>
      <c r="I4257">
        <v>3.5874999999999999</v>
      </c>
    </row>
    <row r="4258" spans="1:9" x14ac:dyDescent="0.25">
      <c r="A4258">
        <v>17.027999999999999</v>
      </c>
      <c r="B4258">
        <v>0.25619999999999998</v>
      </c>
      <c r="C4258">
        <v>0.49909999999999999</v>
      </c>
      <c r="D4258">
        <v>0.13950000000000001</v>
      </c>
      <c r="E4258">
        <v>-9.8066999999999993</v>
      </c>
      <c r="F4258">
        <v>4.6665000000000001</v>
      </c>
      <c r="G4258">
        <v>3.5863999999999998</v>
      </c>
      <c r="H4258">
        <v>4.6669999999999998</v>
      </c>
      <c r="I4258">
        <v>3.5872999999999999</v>
      </c>
    </row>
    <row r="4259" spans="1:9" x14ac:dyDescent="0.25">
      <c r="A4259">
        <v>17.032</v>
      </c>
      <c r="B4259">
        <v>0.25679999999999997</v>
      </c>
      <c r="C4259">
        <v>0.43830000000000002</v>
      </c>
      <c r="D4259">
        <v>0.1341</v>
      </c>
      <c r="E4259">
        <v>-20.113900000000001</v>
      </c>
      <c r="F4259">
        <v>4.6673</v>
      </c>
      <c r="G4259">
        <v>3.5861999999999998</v>
      </c>
      <c r="H4259">
        <v>4.6677</v>
      </c>
      <c r="I4259">
        <v>3.5871</v>
      </c>
    </row>
    <row r="4260" spans="1:9" x14ac:dyDescent="0.25">
      <c r="A4260">
        <v>17.036000000000001</v>
      </c>
      <c r="B4260">
        <v>0.25729999999999997</v>
      </c>
      <c r="C4260">
        <v>0.34310000000000002</v>
      </c>
      <c r="D4260">
        <v>0.12820000000000001</v>
      </c>
      <c r="E4260">
        <v>-26.722000000000001</v>
      </c>
      <c r="F4260">
        <v>4.6680000000000001</v>
      </c>
      <c r="G4260">
        <v>3.5859999999999999</v>
      </c>
      <c r="H4260">
        <v>4.6684000000000001</v>
      </c>
      <c r="I4260">
        <v>3.5869</v>
      </c>
    </row>
    <row r="4261" spans="1:9" x14ac:dyDescent="0.25">
      <c r="A4261">
        <v>17.04</v>
      </c>
      <c r="B4261">
        <v>0.25779999999999997</v>
      </c>
      <c r="C4261">
        <v>0.23139999999999999</v>
      </c>
      <c r="D4261">
        <v>0.1217</v>
      </c>
      <c r="E4261">
        <v>-28.2089</v>
      </c>
      <c r="F4261">
        <v>4.6688000000000001</v>
      </c>
      <c r="G4261">
        <v>3.5857999999999999</v>
      </c>
      <c r="H4261">
        <v>4.6691000000000003</v>
      </c>
      <c r="I4261">
        <v>3.5867</v>
      </c>
    </row>
    <row r="4262" spans="1:9" x14ac:dyDescent="0.25">
      <c r="A4262">
        <v>17.044</v>
      </c>
      <c r="B4262">
        <v>0.25829999999999997</v>
      </c>
      <c r="C4262">
        <v>0.12479999999999999</v>
      </c>
      <c r="D4262">
        <v>0.1143</v>
      </c>
      <c r="E4262">
        <v>-24.234100000000002</v>
      </c>
      <c r="F4262">
        <v>4.6695000000000002</v>
      </c>
      <c r="G4262">
        <v>3.5855999999999999</v>
      </c>
      <c r="H4262">
        <v>4.6696999999999997</v>
      </c>
      <c r="I4262">
        <v>3.5865999999999998</v>
      </c>
    </row>
    <row r="4263" spans="1:9" x14ac:dyDescent="0.25">
      <c r="A4263">
        <v>17.047999999999998</v>
      </c>
      <c r="B4263">
        <v>0.25869999999999999</v>
      </c>
      <c r="C4263">
        <v>4.3700000000000003E-2</v>
      </c>
      <c r="D4263">
        <v>0.10630000000000001</v>
      </c>
      <c r="E4263">
        <v>-15.704800000000001</v>
      </c>
      <c r="F4263">
        <v>4.6702000000000004</v>
      </c>
      <c r="G4263">
        <v>3.5853999999999999</v>
      </c>
      <c r="H4263">
        <v>4.6702000000000004</v>
      </c>
      <c r="I4263">
        <v>3.5863999999999998</v>
      </c>
    </row>
    <row r="4264" spans="1:9" x14ac:dyDescent="0.25">
      <c r="A4264">
        <v>17.052</v>
      </c>
      <c r="B4264">
        <v>0.2591</v>
      </c>
      <c r="C4264">
        <v>2.8999999999999998E-3</v>
      </c>
      <c r="D4264">
        <v>9.8000000000000004E-2</v>
      </c>
      <c r="E4264">
        <v>-4.3623000000000003</v>
      </c>
      <c r="F4264">
        <v>4.6707999999999998</v>
      </c>
      <c r="G4264">
        <v>3.5853000000000002</v>
      </c>
      <c r="H4264">
        <v>4.6707999999999998</v>
      </c>
      <c r="I4264">
        <v>3.5863</v>
      </c>
    </row>
    <row r="4265" spans="1:9" x14ac:dyDescent="0.25">
      <c r="A4265">
        <v>17.056000000000001</v>
      </c>
      <c r="B4265">
        <v>0.25950000000000001</v>
      </c>
      <c r="C4265">
        <v>9.7999999999999997E-3</v>
      </c>
      <c r="D4265">
        <v>8.9599999999999999E-2</v>
      </c>
      <c r="E4265">
        <v>7.7449000000000003</v>
      </c>
      <c r="F4265">
        <v>4.6712999999999996</v>
      </c>
      <c r="G4265">
        <v>3.5851000000000002</v>
      </c>
      <c r="H4265">
        <v>4.6712999999999996</v>
      </c>
      <c r="I4265">
        <v>3.5861000000000001</v>
      </c>
    </row>
    <row r="4266" spans="1:9" x14ac:dyDescent="0.25">
      <c r="A4266">
        <v>17.059999999999999</v>
      </c>
      <c r="B4266">
        <v>0.25979999999999998</v>
      </c>
      <c r="C4266">
        <v>6.3100000000000003E-2</v>
      </c>
      <c r="D4266">
        <v>8.14E-2</v>
      </c>
      <c r="E4266">
        <v>18.523299999999999</v>
      </c>
      <c r="F4266">
        <v>4.6718999999999999</v>
      </c>
      <c r="G4266">
        <v>3.585</v>
      </c>
      <c r="H4266">
        <v>4.6718999999999999</v>
      </c>
      <c r="I4266">
        <v>3.5859999999999999</v>
      </c>
    </row>
    <row r="4267" spans="1:9" x14ac:dyDescent="0.25">
      <c r="A4267">
        <v>17.064</v>
      </c>
      <c r="B4267">
        <v>0.2601</v>
      </c>
      <c r="C4267">
        <v>0.1535</v>
      </c>
      <c r="D4267">
        <v>7.3499999999999996E-2</v>
      </c>
      <c r="E4267">
        <v>25.9742</v>
      </c>
      <c r="F4267">
        <v>4.6722999999999999</v>
      </c>
      <c r="G4267">
        <v>3.5848</v>
      </c>
      <c r="H4267">
        <v>4.6723999999999997</v>
      </c>
      <c r="I4267">
        <v>3.5857999999999999</v>
      </c>
    </row>
    <row r="4268" spans="1:9" x14ac:dyDescent="0.25">
      <c r="A4268">
        <v>17.068000000000001</v>
      </c>
      <c r="B4268">
        <v>0.26040000000000002</v>
      </c>
      <c r="C4268">
        <v>0.26429999999999998</v>
      </c>
      <c r="D4268">
        <v>6.6299999999999998E-2</v>
      </c>
      <c r="E4268">
        <v>28.53</v>
      </c>
      <c r="F4268">
        <v>4.6727999999999996</v>
      </c>
      <c r="G4268">
        <v>3.5847000000000002</v>
      </c>
      <c r="H4268">
        <v>4.673</v>
      </c>
      <c r="I4268">
        <v>3.5857000000000001</v>
      </c>
    </row>
    <row r="4269" spans="1:9" x14ac:dyDescent="0.25">
      <c r="A4269">
        <v>17.071999999999999</v>
      </c>
      <c r="B4269">
        <v>0.26069999999999999</v>
      </c>
      <c r="C4269">
        <v>0.37440000000000001</v>
      </c>
      <c r="D4269">
        <v>5.9799999999999999E-2</v>
      </c>
      <c r="E4269">
        <v>25.602699999999999</v>
      </c>
      <c r="F4269">
        <v>4.6730999999999998</v>
      </c>
      <c r="G4269">
        <v>3.5846</v>
      </c>
      <c r="H4269">
        <v>4.6734999999999998</v>
      </c>
      <c r="I4269">
        <v>3.5855999999999999</v>
      </c>
    </row>
    <row r="4270" spans="1:9" x14ac:dyDescent="0.25">
      <c r="A4270">
        <v>17.076000000000001</v>
      </c>
      <c r="B4270">
        <v>0.26090000000000002</v>
      </c>
      <c r="C4270">
        <v>0.4627</v>
      </c>
      <c r="D4270">
        <v>5.3999999999999999E-2</v>
      </c>
      <c r="E4270">
        <v>17.865100000000002</v>
      </c>
      <c r="F4270">
        <v>4.6734999999999998</v>
      </c>
      <c r="G4270">
        <v>3.5844999999999998</v>
      </c>
      <c r="H4270">
        <v>4.6738999999999997</v>
      </c>
      <c r="I4270">
        <v>3.5853999999999999</v>
      </c>
    </row>
    <row r="4271" spans="1:9" x14ac:dyDescent="0.25">
      <c r="A4271">
        <v>17.079999999999998</v>
      </c>
      <c r="B4271">
        <v>0.2611</v>
      </c>
      <c r="C4271">
        <v>0.51300000000000001</v>
      </c>
      <c r="D4271">
        <v>4.8500000000000001E-2</v>
      </c>
      <c r="E4271">
        <v>6.9316000000000004</v>
      </c>
      <c r="F4271">
        <v>4.6738</v>
      </c>
      <c r="G4271">
        <v>3.5844999999999998</v>
      </c>
      <c r="H4271">
        <v>4.6742999999999997</v>
      </c>
      <c r="I4271">
        <v>3.5853000000000002</v>
      </c>
    </row>
    <row r="4272" spans="1:9" x14ac:dyDescent="0.25">
      <c r="A4272">
        <v>17.084</v>
      </c>
      <c r="B4272">
        <v>0.26129999999999998</v>
      </c>
      <c r="C4272">
        <v>0.51659999999999995</v>
      </c>
      <c r="D4272">
        <v>4.3200000000000002E-2</v>
      </c>
      <c r="E4272">
        <v>-5.1879999999999997</v>
      </c>
      <c r="F4272">
        <v>4.6741000000000001</v>
      </c>
      <c r="G4272">
        <v>3.5844</v>
      </c>
      <c r="H4272">
        <v>4.6745999999999999</v>
      </c>
      <c r="I4272">
        <v>3.5851999999999999</v>
      </c>
    </row>
    <row r="4273" spans="1:9" x14ac:dyDescent="0.25">
      <c r="A4273">
        <v>17.088000000000001</v>
      </c>
      <c r="B4273">
        <v>0.26140000000000002</v>
      </c>
      <c r="C4273">
        <v>0.47270000000000001</v>
      </c>
      <c r="D4273">
        <v>3.78E-2</v>
      </c>
      <c r="E4273">
        <v>-16.405999999999999</v>
      </c>
      <c r="F4273">
        <v>4.6742999999999997</v>
      </c>
      <c r="G4273">
        <v>3.5842999999999998</v>
      </c>
      <c r="H4273">
        <v>4.6748000000000003</v>
      </c>
      <c r="I4273">
        <v>3.5851999999999999</v>
      </c>
    </row>
    <row r="4274" spans="1:9" x14ac:dyDescent="0.25">
      <c r="A4274">
        <v>17.091999999999999</v>
      </c>
      <c r="B4274">
        <v>0.2616</v>
      </c>
      <c r="C4274">
        <v>0.38929999999999998</v>
      </c>
      <c r="D4274">
        <v>3.2000000000000001E-2</v>
      </c>
      <c r="E4274">
        <v>-24.6919</v>
      </c>
      <c r="F4274">
        <v>4.6745999999999999</v>
      </c>
      <c r="G4274">
        <v>3.5842999999999998</v>
      </c>
      <c r="H4274">
        <v>4.6749999999999998</v>
      </c>
      <c r="I4274">
        <v>3.5851999999999999</v>
      </c>
    </row>
    <row r="4275" spans="1:9" x14ac:dyDescent="0.25">
      <c r="A4275">
        <v>17.096</v>
      </c>
      <c r="B4275">
        <v>0.26169999999999999</v>
      </c>
      <c r="C4275">
        <v>0.28139999999999998</v>
      </c>
      <c r="D4275">
        <v>2.5600000000000001E-2</v>
      </c>
      <c r="E4275">
        <v>-28.3505</v>
      </c>
      <c r="F4275">
        <v>4.6746999999999996</v>
      </c>
      <c r="G4275">
        <v>3.5842000000000001</v>
      </c>
      <c r="H4275">
        <v>4.6750999999999996</v>
      </c>
      <c r="I4275">
        <v>3.5851000000000002</v>
      </c>
    </row>
    <row r="4276" spans="1:9" x14ac:dyDescent="0.25">
      <c r="A4276">
        <v>17.100000000000001</v>
      </c>
      <c r="B4276">
        <v>0.26179999999999998</v>
      </c>
      <c r="C4276">
        <v>0.16980000000000001</v>
      </c>
      <c r="D4276">
        <v>1.8499999999999999E-2</v>
      </c>
      <c r="E4276">
        <v>-26.5517</v>
      </c>
      <c r="F4276">
        <v>4.6749000000000001</v>
      </c>
      <c r="G4276">
        <v>3.5842000000000001</v>
      </c>
      <c r="H4276">
        <v>4.6750999999999996</v>
      </c>
      <c r="I4276">
        <v>3.5851000000000002</v>
      </c>
    </row>
    <row r="4277" spans="1:9" x14ac:dyDescent="0.25">
      <c r="A4277">
        <v>17.103999999999999</v>
      </c>
      <c r="B4277">
        <v>0.26179999999999998</v>
      </c>
      <c r="C4277">
        <v>7.5800000000000006E-2</v>
      </c>
      <c r="D4277">
        <v>1.06E-2</v>
      </c>
      <c r="E4277">
        <v>-19.714099999999998</v>
      </c>
      <c r="F4277">
        <v>4.6749999999999998</v>
      </c>
      <c r="G4277">
        <v>3.5840999999999998</v>
      </c>
      <c r="H4277">
        <v>4.6750999999999996</v>
      </c>
      <c r="I4277">
        <v>3.5851000000000002</v>
      </c>
    </row>
    <row r="4278" spans="1:9" x14ac:dyDescent="0.25">
      <c r="A4278">
        <v>17.108000000000001</v>
      </c>
      <c r="B4278">
        <v>0.26190000000000002</v>
      </c>
      <c r="C4278">
        <v>1.6899999999999998E-2</v>
      </c>
      <c r="D4278">
        <v>2.3999999999999998E-3</v>
      </c>
      <c r="E4278">
        <v>-9.3009000000000004</v>
      </c>
      <c r="F4278">
        <v>4.6750999999999996</v>
      </c>
      <c r="G4278">
        <v>3.5840999999999998</v>
      </c>
      <c r="H4278">
        <v>4.6750999999999996</v>
      </c>
      <c r="I4278">
        <v>3.5851000000000002</v>
      </c>
    </row>
    <row r="4279" spans="1:9" x14ac:dyDescent="0.25">
      <c r="A4279">
        <v>17.111999999999998</v>
      </c>
      <c r="B4279">
        <v>0.26190000000000002</v>
      </c>
      <c r="C4279">
        <v>3.5000000000000001E-3</v>
      </c>
      <c r="D4279">
        <v>-6.1000000000000004E-3</v>
      </c>
      <c r="E4279">
        <v>2.7263999999999999</v>
      </c>
      <c r="F4279">
        <v>4.6750999999999996</v>
      </c>
      <c r="G4279">
        <v>3.5840999999999998</v>
      </c>
      <c r="H4279">
        <v>4.6750999999999996</v>
      </c>
      <c r="I4279">
        <v>3.5851000000000002</v>
      </c>
    </row>
    <row r="4280" spans="1:9" x14ac:dyDescent="0.25">
      <c r="A4280">
        <v>17.116</v>
      </c>
      <c r="B4280">
        <v>0.26179999999999998</v>
      </c>
      <c r="C4280">
        <v>3.8100000000000002E-2</v>
      </c>
      <c r="D4280">
        <v>-1.4500000000000001E-2</v>
      </c>
      <c r="E4280">
        <v>14.2852</v>
      </c>
      <c r="F4280">
        <v>4.6749999999999998</v>
      </c>
      <c r="G4280">
        <v>3.5840999999999998</v>
      </c>
      <c r="H4280">
        <v>4.6750999999999996</v>
      </c>
      <c r="I4280">
        <v>3.5851000000000002</v>
      </c>
    </row>
    <row r="4281" spans="1:9" x14ac:dyDescent="0.25">
      <c r="A4281">
        <v>17.12</v>
      </c>
      <c r="B4281">
        <v>0.26169999999999999</v>
      </c>
      <c r="C4281">
        <v>0.1144</v>
      </c>
      <c r="D4281">
        <v>-2.2599999999999999E-2</v>
      </c>
      <c r="E4281">
        <v>23.3202</v>
      </c>
      <c r="F4281">
        <v>4.6749999999999998</v>
      </c>
      <c r="G4281">
        <v>3.5840999999999998</v>
      </c>
      <c r="H4281">
        <v>4.6749999999999998</v>
      </c>
      <c r="I4281">
        <v>3.5851000000000002</v>
      </c>
    </row>
    <row r="4282" spans="1:9" x14ac:dyDescent="0.25">
      <c r="A4282">
        <v>17.123999999999999</v>
      </c>
      <c r="B4282">
        <v>0.2616</v>
      </c>
      <c r="C4282">
        <v>0.21879999999999999</v>
      </c>
      <c r="D4282">
        <v>-3.0200000000000001E-2</v>
      </c>
      <c r="E4282">
        <v>28.028300000000002</v>
      </c>
      <c r="F4282">
        <v>4.6748000000000003</v>
      </c>
      <c r="G4282">
        <v>3.5842000000000001</v>
      </c>
      <c r="H4282">
        <v>4.6749999999999998</v>
      </c>
      <c r="I4282">
        <v>3.5851999999999999</v>
      </c>
    </row>
    <row r="4283" spans="1:9" x14ac:dyDescent="0.25">
      <c r="A4283">
        <v>17.128</v>
      </c>
      <c r="B4283">
        <v>0.26150000000000001</v>
      </c>
      <c r="C4283">
        <v>0.33139999999999997</v>
      </c>
      <c r="D4283">
        <v>-3.6999999999999998E-2</v>
      </c>
      <c r="E4283">
        <v>27.3535</v>
      </c>
      <c r="F4283">
        <v>4.6746999999999996</v>
      </c>
      <c r="G4283">
        <v>3.5842000000000001</v>
      </c>
      <c r="H4283">
        <v>4.6749000000000001</v>
      </c>
      <c r="I4283">
        <v>3.5851999999999999</v>
      </c>
    </row>
    <row r="4284" spans="1:9" x14ac:dyDescent="0.25">
      <c r="A4284">
        <v>17.132000000000001</v>
      </c>
      <c r="B4284">
        <v>0.26129999999999998</v>
      </c>
      <c r="C4284">
        <v>0.43059999999999998</v>
      </c>
      <c r="D4284">
        <v>-4.3099999999999999E-2</v>
      </c>
      <c r="E4284">
        <v>21.450500000000002</v>
      </c>
      <c r="F4284">
        <v>4.6744000000000003</v>
      </c>
      <c r="G4284">
        <v>3.5842999999999998</v>
      </c>
      <c r="H4284">
        <v>4.6748000000000003</v>
      </c>
      <c r="I4284">
        <v>3.5851999999999999</v>
      </c>
    </row>
    <row r="4285" spans="1:9" x14ac:dyDescent="0.25">
      <c r="A4285">
        <v>17.135999999999999</v>
      </c>
      <c r="B4285">
        <v>0.26119999999999999</v>
      </c>
      <c r="C4285">
        <v>0.49769999999999998</v>
      </c>
      <c r="D4285">
        <v>-4.8599999999999997E-2</v>
      </c>
      <c r="E4285">
        <v>11.6083</v>
      </c>
      <c r="F4285">
        <v>4.6741999999999999</v>
      </c>
      <c r="G4285">
        <v>3.5844</v>
      </c>
      <c r="H4285">
        <v>4.6745999999999999</v>
      </c>
      <c r="I4285">
        <v>3.5851999999999999</v>
      </c>
    </row>
    <row r="4286" spans="1:9" x14ac:dyDescent="0.25">
      <c r="A4286">
        <v>17.14</v>
      </c>
      <c r="B4286">
        <v>0.26100000000000001</v>
      </c>
      <c r="C4286">
        <v>0.52070000000000005</v>
      </c>
      <c r="D4286">
        <v>-5.3999999999999999E-2</v>
      </c>
      <c r="E4286">
        <v>-0.27360000000000001</v>
      </c>
      <c r="F4286">
        <v>4.6738999999999997</v>
      </c>
      <c r="G4286">
        <v>3.5844</v>
      </c>
      <c r="H4286">
        <v>4.6744000000000003</v>
      </c>
      <c r="I4286">
        <v>3.5853000000000002</v>
      </c>
    </row>
    <row r="4287" spans="1:9" x14ac:dyDescent="0.25">
      <c r="A4287">
        <v>17.143999999999998</v>
      </c>
      <c r="B4287">
        <v>0.26069999999999999</v>
      </c>
      <c r="C4287">
        <v>0.49559999999999998</v>
      </c>
      <c r="D4287">
        <v>-5.9299999999999999E-2</v>
      </c>
      <c r="E4287">
        <v>-12.1197</v>
      </c>
      <c r="F4287">
        <v>4.6736000000000004</v>
      </c>
      <c r="G4287">
        <v>3.5844999999999998</v>
      </c>
      <c r="H4287">
        <v>4.6741000000000001</v>
      </c>
      <c r="I4287">
        <v>3.5853999999999999</v>
      </c>
    </row>
    <row r="4288" spans="1:9" x14ac:dyDescent="0.25">
      <c r="A4288">
        <v>17.148</v>
      </c>
      <c r="B4288">
        <v>0.26050000000000001</v>
      </c>
      <c r="C4288">
        <v>0.42659999999999998</v>
      </c>
      <c r="D4288">
        <v>-6.4899999999999999E-2</v>
      </c>
      <c r="E4288">
        <v>-21.855599999999999</v>
      </c>
      <c r="F4288">
        <v>4.6731999999999996</v>
      </c>
      <c r="G4288">
        <v>3.5846</v>
      </c>
      <c r="H4288">
        <v>4.6737000000000002</v>
      </c>
      <c r="I4288">
        <v>3.5855000000000001</v>
      </c>
    </row>
    <row r="4289" spans="1:9" x14ac:dyDescent="0.25">
      <c r="A4289">
        <v>17.152000000000001</v>
      </c>
      <c r="B4289">
        <v>0.26019999999999999</v>
      </c>
      <c r="C4289">
        <v>0.3261</v>
      </c>
      <c r="D4289">
        <v>-7.0999999999999994E-2</v>
      </c>
      <c r="E4289">
        <v>-27.590399999999999</v>
      </c>
      <c r="F4289">
        <v>4.6729000000000003</v>
      </c>
      <c r="G4289">
        <v>3.5847000000000002</v>
      </c>
      <c r="H4289">
        <v>4.6731999999999996</v>
      </c>
      <c r="I4289">
        <v>3.5855999999999999</v>
      </c>
    </row>
    <row r="4290" spans="1:9" x14ac:dyDescent="0.25">
      <c r="A4290">
        <v>17.155999999999999</v>
      </c>
      <c r="B4290">
        <v>0.25990000000000002</v>
      </c>
      <c r="C4290">
        <v>0.21299999999999999</v>
      </c>
      <c r="D4290">
        <v>-7.7700000000000005E-2</v>
      </c>
      <c r="E4290">
        <v>-28.063199999999998</v>
      </c>
      <c r="F4290">
        <v>4.6725000000000003</v>
      </c>
      <c r="G4290">
        <v>3.5848</v>
      </c>
      <c r="H4290">
        <v>4.6726999999999999</v>
      </c>
      <c r="I4290">
        <v>3.5857999999999999</v>
      </c>
    </row>
    <row r="4291" spans="1:9" x14ac:dyDescent="0.25">
      <c r="A4291">
        <v>17.16</v>
      </c>
      <c r="B4291">
        <v>0.2596</v>
      </c>
      <c r="C4291">
        <v>0.10879999999999999</v>
      </c>
      <c r="D4291">
        <v>-8.5300000000000001E-2</v>
      </c>
      <c r="E4291">
        <v>-23.162500000000001</v>
      </c>
      <c r="F4291">
        <v>4.6719999999999997</v>
      </c>
      <c r="G4291">
        <v>3.5849000000000002</v>
      </c>
      <c r="H4291">
        <v>4.6722000000000001</v>
      </c>
      <c r="I4291">
        <v>3.5859000000000001</v>
      </c>
    </row>
    <row r="4292" spans="1:9" x14ac:dyDescent="0.25">
      <c r="A4292">
        <v>17.164000000000001</v>
      </c>
      <c r="B4292">
        <v>0.25919999999999999</v>
      </c>
      <c r="C4292">
        <v>3.3399999999999999E-2</v>
      </c>
      <c r="D4292">
        <v>-9.3399999999999997E-2</v>
      </c>
      <c r="E4292">
        <v>-13.9823</v>
      </c>
      <c r="F4292">
        <v>4.6715</v>
      </c>
      <c r="G4292">
        <v>3.5851000000000002</v>
      </c>
      <c r="H4292">
        <v>4.6715999999999998</v>
      </c>
      <c r="I4292">
        <v>3.5861000000000001</v>
      </c>
    </row>
    <row r="4293" spans="1:9" x14ac:dyDescent="0.25">
      <c r="A4293">
        <v>17.167999999999999</v>
      </c>
      <c r="B4293">
        <v>0.25879999999999997</v>
      </c>
      <c r="C4293">
        <v>2.9999999999999997E-4</v>
      </c>
      <c r="D4293">
        <v>-0.1017</v>
      </c>
      <c r="E4293">
        <v>-2.3462999999999998</v>
      </c>
      <c r="F4293">
        <v>4.6710000000000003</v>
      </c>
      <c r="G4293">
        <v>3.5851999999999999</v>
      </c>
      <c r="H4293">
        <v>4.6710000000000003</v>
      </c>
      <c r="I4293">
        <v>3.5861999999999998</v>
      </c>
    </row>
    <row r="4294" spans="1:9" x14ac:dyDescent="0.25">
      <c r="A4294">
        <v>17.172000000000001</v>
      </c>
      <c r="B4294">
        <v>0.25840000000000002</v>
      </c>
      <c r="C4294">
        <v>1.52E-2</v>
      </c>
      <c r="D4294">
        <v>-0.1101</v>
      </c>
      <c r="E4294">
        <v>9.6792999999999996</v>
      </c>
      <c r="F4294">
        <v>4.6703999999999999</v>
      </c>
      <c r="G4294">
        <v>3.5853999999999999</v>
      </c>
      <c r="H4294">
        <v>4.6703999999999999</v>
      </c>
      <c r="I4294">
        <v>3.5863999999999998</v>
      </c>
    </row>
    <row r="4295" spans="1:9" x14ac:dyDescent="0.25">
      <c r="A4295">
        <v>17.175999999999998</v>
      </c>
      <c r="B4295">
        <v>0.25800000000000001</v>
      </c>
      <c r="C4295">
        <v>7.5399999999999995E-2</v>
      </c>
      <c r="D4295">
        <v>-0.1182</v>
      </c>
      <c r="E4295">
        <v>20.002800000000001</v>
      </c>
      <c r="F4295">
        <v>4.6696999999999997</v>
      </c>
      <c r="G4295">
        <v>3.5855000000000001</v>
      </c>
      <c r="H4295">
        <v>4.6698000000000004</v>
      </c>
      <c r="I4295">
        <v>3.5865</v>
      </c>
    </row>
    <row r="4296" spans="1:9" x14ac:dyDescent="0.25">
      <c r="A4296">
        <v>17.18</v>
      </c>
      <c r="B4296">
        <v>0.25750000000000001</v>
      </c>
      <c r="C4296">
        <v>0.17030000000000001</v>
      </c>
      <c r="D4296">
        <v>-0.126</v>
      </c>
      <c r="E4296">
        <v>26.662299999999998</v>
      </c>
      <c r="F4296">
        <v>4.6691000000000003</v>
      </c>
      <c r="G4296">
        <v>3.5857000000000001</v>
      </c>
      <c r="H4296">
        <v>4.6692</v>
      </c>
      <c r="I4296">
        <v>3.5867</v>
      </c>
    </row>
    <row r="4297" spans="1:9" x14ac:dyDescent="0.25">
      <c r="A4297">
        <v>17.184000000000001</v>
      </c>
      <c r="B4297">
        <v>0.25690000000000002</v>
      </c>
      <c r="C4297">
        <v>0.28189999999999998</v>
      </c>
      <c r="D4297">
        <v>-0.13300000000000001</v>
      </c>
      <c r="E4297">
        <v>28.218299999999999</v>
      </c>
      <c r="F4297">
        <v>4.6683000000000003</v>
      </c>
      <c r="G4297">
        <v>3.5859000000000001</v>
      </c>
      <c r="H4297">
        <v>4.6685999999999996</v>
      </c>
      <c r="I4297">
        <v>3.5869</v>
      </c>
    </row>
    <row r="4298" spans="1:9" x14ac:dyDescent="0.25">
      <c r="A4298">
        <v>17.187999999999999</v>
      </c>
      <c r="B4298">
        <v>0.25640000000000002</v>
      </c>
      <c r="C4298">
        <v>0.38869999999999999</v>
      </c>
      <c r="D4298">
        <v>-0.13919999999999999</v>
      </c>
      <c r="E4298">
        <v>24.3035</v>
      </c>
      <c r="F4298">
        <v>4.6676000000000002</v>
      </c>
      <c r="G4298">
        <v>3.5861000000000001</v>
      </c>
      <c r="H4298">
        <v>4.6679000000000004</v>
      </c>
      <c r="I4298">
        <v>3.5871</v>
      </c>
    </row>
    <row r="4299" spans="1:9" x14ac:dyDescent="0.25">
      <c r="A4299">
        <v>17.192</v>
      </c>
      <c r="B4299">
        <v>0.25580000000000003</v>
      </c>
      <c r="C4299">
        <v>0.47010000000000002</v>
      </c>
      <c r="D4299">
        <v>-0.14480000000000001</v>
      </c>
      <c r="E4299">
        <v>15.803000000000001</v>
      </c>
      <c r="F4299">
        <v>4.6666999999999996</v>
      </c>
      <c r="G4299">
        <v>3.5863</v>
      </c>
      <c r="H4299">
        <v>4.6672000000000002</v>
      </c>
      <c r="I4299">
        <v>3.5872000000000002</v>
      </c>
    </row>
    <row r="4300" spans="1:9" x14ac:dyDescent="0.25">
      <c r="A4300">
        <v>17.196000000000002</v>
      </c>
      <c r="B4300">
        <v>0.25519999999999998</v>
      </c>
      <c r="C4300">
        <v>0.51129999999999998</v>
      </c>
      <c r="D4300">
        <v>-0.15</v>
      </c>
      <c r="E4300">
        <v>4.4496000000000002</v>
      </c>
      <c r="F4300">
        <v>4.6658999999999997</v>
      </c>
      <c r="G4300">
        <v>3.5865</v>
      </c>
      <c r="H4300">
        <v>4.6664000000000003</v>
      </c>
      <c r="I4300">
        <v>3.5874000000000001</v>
      </c>
    </row>
    <row r="4301" spans="1:9" x14ac:dyDescent="0.25">
      <c r="A4301">
        <v>17.2</v>
      </c>
      <c r="B4301">
        <v>0.25459999999999999</v>
      </c>
      <c r="C4301">
        <v>0.50470000000000004</v>
      </c>
      <c r="D4301">
        <v>-0.1552</v>
      </c>
      <c r="E4301">
        <v>-7.7038000000000002</v>
      </c>
      <c r="F4301">
        <v>4.665</v>
      </c>
      <c r="G4301">
        <v>3.5868000000000002</v>
      </c>
      <c r="H4301">
        <v>4.6654999999999998</v>
      </c>
      <c r="I4301">
        <v>3.5876000000000001</v>
      </c>
    </row>
    <row r="4302" spans="1:9" x14ac:dyDescent="0.25">
      <c r="A4302">
        <v>17.204000000000001</v>
      </c>
      <c r="B4302">
        <v>0.254</v>
      </c>
      <c r="C4302">
        <v>0.45140000000000002</v>
      </c>
      <c r="D4302">
        <v>-0.1605</v>
      </c>
      <c r="E4302">
        <v>-18.550899999999999</v>
      </c>
      <c r="F4302">
        <v>4.6641000000000004</v>
      </c>
      <c r="G4302">
        <v>3.5870000000000002</v>
      </c>
      <c r="H4302">
        <v>4.6646000000000001</v>
      </c>
      <c r="I4302">
        <v>3.5878999999999999</v>
      </c>
    </row>
    <row r="4303" spans="1:9" x14ac:dyDescent="0.25">
      <c r="A4303">
        <v>17.207999999999998</v>
      </c>
      <c r="B4303">
        <v>0.25340000000000001</v>
      </c>
      <c r="C4303">
        <v>0.36070000000000002</v>
      </c>
      <c r="D4303">
        <v>-0.1661</v>
      </c>
      <c r="E4303">
        <v>-26.0732</v>
      </c>
      <c r="F4303">
        <v>4.6631999999999998</v>
      </c>
      <c r="G4303">
        <v>3.5872000000000002</v>
      </c>
      <c r="H4303">
        <v>4.6635999999999997</v>
      </c>
      <c r="I4303">
        <v>3.5882000000000001</v>
      </c>
    </row>
    <row r="4304" spans="1:9" x14ac:dyDescent="0.25">
      <c r="A4304">
        <v>17.212</v>
      </c>
      <c r="B4304">
        <v>0.25269999999999998</v>
      </c>
      <c r="C4304">
        <v>0.24940000000000001</v>
      </c>
      <c r="D4304">
        <v>-0.17249999999999999</v>
      </c>
      <c r="E4304">
        <v>-28.678599999999999</v>
      </c>
      <c r="F4304">
        <v>4.6622000000000003</v>
      </c>
      <c r="G4304">
        <v>3.5874999999999999</v>
      </c>
      <c r="H4304">
        <v>4.6624999999999996</v>
      </c>
      <c r="I4304">
        <v>3.5884</v>
      </c>
    </row>
    <row r="4305" spans="1:9" x14ac:dyDescent="0.25">
      <c r="A4305">
        <v>17.216000000000001</v>
      </c>
      <c r="B4305">
        <v>0.252</v>
      </c>
      <c r="C4305">
        <v>0.13869999999999999</v>
      </c>
      <c r="D4305">
        <v>-0.17949999999999999</v>
      </c>
      <c r="E4305">
        <v>-25.76</v>
      </c>
      <c r="F4305">
        <v>4.6612</v>
      </c>
      <c r="G4305">
        <v>3.5878000000000001</v>
      </c>
      <c r="H4305">
        <v>4.6614000000000004</v>
      </c>
      <c r="I4305">
        <v>3.5886999999999998</v>
      </c>
    </row>
    <row r="4306" spans="1:9" x14ac:dyDescent="0.25">
      <c r="A4306">
        <v>17.22</v>
      </c>
      <c r="B4306">
        <v>0.25119999999999998</v>
      </c>
      <c r="C4306">
        <v>4.9799999999999997E-2</v>
      </c>
      <c r="D4306">
        <v>-0.18720000000000001</v>
      </c>
      <c r="E4306">
        <v>-17.987200000000001</v>
      </c>
      <c r="F4306">
        <v>4.6601999999999997</v>
      </c>
      <c r="G4306">
        <v>3.5880000000000001</v>
      </c>
      <c r="H4306">
        <v>4.6603000000000003</v>
      </c>
      <c r="I4306">
        <v>3.589</v>
      </c>
    </row>
    <row r="4307" spans="1:9" x14ac:dyDescent="0.25">
      <c r="A4307">
        <v>17.224</v>
      </c>
      <c r="B4307">
        <v>0.2505</v>
      </c>
      <c r="C4307">
        <v>-8.9999999999999998E-4</v>
      </c>
      <c r="D4307">
        <v>-0.1953</v>
      </c>
      <c r="E4307">
        <v>-6.9889999999999999</v>
      </c>
      <c r="F4307">
        <v>4.6590999999999996</v>
      </c>
      <c r="G4307">
        <v>3.5882999999999998</v>
      </c>
      <c r="H4307">
        <v>4.6590999999999996</v>
      </c>
      <c r="I4307">
        <v>3.5893000000000002</v>
      </c>
    </row>
    <row r="4308" spans="1:9" x14ac:dyDescent="0.25">
      <c r="A4308">
        <v>17.228000000000002</v>
      </c>
      <c r="B4308">
        <v>0.24970000000000001</v>
      </c>
      <c r="C4308">
        <v>-4.4999999999999997E-3</v>
      </c>
      <c r="D4308">
        <v>-0.20349999999999999</v>
      </c>
      <c r="E4308">
        <v>5.1986999999999997</v>
      </c>
      <c r="F4308">
        <v>4.6580000000000004</v>
      </c>
      <c r="G4308">
        <v>3.5886</v>
      </c>
      <c r="H4308">
        <v>4.6580000000000004</v>
      </c>
      <c r="I4308">
        <v>3.5895999999999999</v>
      </c>
    </row>
    <row r="4309" spans="1:9" x14ac:dyDescent="0.25">
      <c r="A4309">
        <v>17.231999999999999</v>
      </c>
      <c r="B4309">
        <v>0.24879999999999999</v>
      </c>
      <c r="C4309">
        <v>3.95E-2</v>
      </c>
      <c r="D4309">
        <v>-0.21149999999999999</v>
      </c>
      <c r="E4309">
        <v>16.454599999999999</v>
      </c>
      <c r="F4309">
        <v>4.6567999999999996</v>
      </c>
      <c r="G4309">
        <v>3.5889000000000002</v>
      </c>
      <c r="H4309">
        <v>4.6567999999999996</v>
      </c>
      <c r="I4309">
        <v>3.5899000000000001</v>
      </c>
    </row>
    <row r="4310" spans="1:9" x14ac:dyDescent="0.25">
      <c r="A4310">
        <v>17.236000000000001</v>
      </c>
      <c r="B4310">
        <v>0.248</v>
      </c>
      <c r="C4310">
        <v>0.1231</v>
      </c>
      <c r="D4310">
        <v>-0.21920000000000001</v>
      </c>
      <c r="E4310">
        <v>24.712900000000001</v>
      </c>
      <c r="F4310">
        <v>4.6555999999999997</v>
      </c>
      <c r="G4310">
        <v>3.5891999999999999</v>
      </c>
      <c r="H4310">
        <v>4.6555999999999997</v>
      </c>
      <c r="I4310">
        <v>3.5901999999999998</v>
      </c>
    </row>
    <row r="4311" spans="1:9" x14ac:dyDescent="0.25">
      <c r="A4311">
        <v>17.239999999999998</v>
      </c>
      <c r="B4311">
        <v>0.24709999999999999</v>
      </c>
      <c r="C4311">
        <v>0.23089999999999999</v>
      </c>
      <c r="D4311">
        <v>-0.22620000000000001</v>
      </c>
      <c r="E4311">
        <v>28.254799999999999</v>
      </c>
      <c r="F4311">
        <v>4.6543000000000001</v>
      </c>
      <c r="G4311">
        <v>3.5895000000000001</v>
      </c>
      <c r="H4311">
        <v>4.6544999999999996</v>
      </c>
      <c r="I4311">
        <v>3.5905</v>
      </c>
    </row>
    <row r="4312" spans="1:9" x14ac:dyDescent="0.25">
      <c r="A4312">
        <v>17.244</v>
      </c>
      <c r="B4312">
        <v>0.2462</v>
      </c>
      <c r="C4312">
        <v>0.3417</v>
      </c>
      <c r="D4312">
        <v>-0.23250000000000001</v>
      </c>
      <c r="E4312">
        <v>26.2576</v>
      </c>
      <c r="F4312">
        <v>4.6529999999999996</v>
      </c>
      <c r="G4312">
        <v>3.5899000000000001</v>
      </c>
      <c r="H4312">
        <v>4.6532999999999998</v>
      </c>
      <c r="I4312">
        <v>3.5908000000000002</v>
      </c>
    </row>
    <row r="4313" spans="1:9" x14ac:dyDescent="0.25">
      <c r="A4313">
        <v>17.248000000000001</v>
      </c>
      <c r="B4313">
        <v>0.2452</v>
      </c>
      <c r="C4313">
        <v>0.43409999999999999</v>
      </c>
      <c r="D4313">
        <v>-0.23799999999999999</v>
      </c>
      <c r="E4313">
        <v>19.1798</v>
      </c>
      <c r="F4313">
        <v>4.6516000000000002</v>
      </c>
      <c r="G4313">
        <v>3.5901999999999998</v>
      </c>
      <c r="H4313">
        <v>4.6520000000000001</v>
      </c>
      <c r="I4313">
        <v>3.5911</v>
      </c>
    </row>
    <row r="4314" spans="1:9" x14ac:dyDescent="0.25">
      <c r="A4314">
        <v>17.251999999999999</v>
      </c>
      <c r="B4314">
        <v>0.24429999999999999</v>
      </c>
      <c r="C4314">
        <v>0.4904</v>
      </c>
      <c r="D4314">
        <v>-0.24299999999999999</v>
      </c>
      <c r="E4314">
        <v>8.5374999999999996</v>
      </c>
      <c r="F4314">
        <v>4.6501999999999999</v>
      </c>
      <c r="G4314">
        <v>3.5905</v>
      </c>
      <c r="H4314">
        <v>4.6506999999999996</v>
      </c>
      <c r="I4314">
        <v>3.5914000000000001</v>
      </c>
    </row>
    <row r="4315" spans="1:9" x14ac:dyDescent="0.25">
      <c r="A4315">
        <v>17.256</v>
      </c>
      <c r="B4315">
        <v>0.24329999999999999</v>
      </c>
      <c r="C4315">
        <v>0.50029999999999997</v>
      </c>
      <c r="D4315">
        <v>-0.24790000000000001</v>
      </c>
      <c r="E4315">
        <v>-3.6554000000000002</v>
      </c>
      <c r="F4315">
        <v>4.6487999999999996</v>
      </c>
      <c r="G4315">
        <v>3.5909</v>
      </c>
      <c r="H4315">
        <v>4.6493000000000002</v>
      </c>
      <c r="I4315">
        <v>3.5918000000000001</v>
      </c>
    </row>
    <row r="4316" spans="1:9" x14ac:dyDescent="0.25">
      <c r="A4316">
        <v>17.260000000000002</v>
      </c>
      <c r="B4316">
        <v>0.24229999999999999</v>
      </c>
      <c r="C4316">
        <v>0.46189999999999998</v>
      </c>
      <c r="D4316">
        <v>-0.25280000000000002</v>
      </c>
      <c r="E4316">
        <v>-15.263199999999999</v>
      </c>
      <c r="F4316">
        <v>4.6474000000000002</v>
      </c>
      <c r="G4316">
        <v>3.5912999999999999</v>
      </c>
      <c r="H4316">
        <v>4.6478000000000002</v>
      </c>
      <c r="I4316">
        <v>3.5920999999999998</v>
      </c>
    </row>
    <row r="4317" spans="1:9" x14ac:dyDescent="0.25">
      <c r="A4317">
        <v>17.263999999999999</v>
      </c>
      <c r="B4317">
        <v>0.24129999999999999</v>
      </c>
      <c r="C4317">
        <v>0.38179999999999997</v>
      </c>
      <c r="D4317">
        <v>-0.25800000000000001</v>
      </c>
      <c r="E4317">
        <v>-24.180599999999998</v>
      </c>
      <c r="F4317">
        <v>4.6459000000000001</v>
      </c>
      <c r="G4317">
        <v>3.5916000000000001</v>
      </c>
      <c r="H4317">
        <v>4.6463000000000001</v>
      </c>
      <c r="I4317">
        <v>3.5924999999999998</v>
      </c>
    </row>
    <row r="4318" spans="1:9" x14ac:dyDescent="0.25">
      <c r="A4318">
        <v>17.268000000000001</v>
      </c>
      <c r="B4318">
        <v>0.2402</v>
      </c>
      <c r="C4318">
        <v>0.27450000000000002</v>
      </c>
      <c r="D4318">
        <v>-0.26369999999999999</v>
      </c>
      <c r="E4318">
        <v>-28.584199999999999</v>
      </c>
      <c r="F4318">
        <v>4.6444000000000001</v>
      </c>
      <c r="G4318">
        <v>3.5920000000000001</v>
      </c>
      <c r="H4318">
        <v>4.6447000000000003</v>
      </c>
      <c r="I4318">
        <v>3.5929000000000002</v>
      </c>
    </row>
    <row r="4319" spans="1:9" x14ac:dyDescent="0.25">
      <c r="A4319">
        <v>17.271999999999998</v>
      </c>
      <c r="B4319">
        <v>0.2392</v>
      </c>
      <c r="C4319">
        <v>0.16059999999999999</v>
      </c>
      <c r="D4319">
        <v>-0.2702</v>
      </c>
      <c r="E4319">
        <v>-27.4621</v>
      </c>
      <c r="F4319">
        <v>4.6429</v>
      </c>
      <c r="G4319">
        <v>3.5924</v>
      </c>
      <c r="H4319">
        <v>4.6430999999999996</v>
      </c>
      <c r="I4319">
        <v>3.5933000000000002</v>
      </c>
    </row>
    <row r="4320" spans="1:9" x14ac:dyDescent="0.25">
      <c r="A4320">
        <v>17.276</v>
      </c>
      <c r="B4320">
        <v>0.23810000000000001</v>
      </c>
      <c r="C4320">
        <v>6.1899999999999997E-2</v>
      </c>
      <c r="D4320">
        <v>-0.27739999999999998</v>
      </c>
      <c r="E4320">
        <v>-21.071999999999999</v>
      </c>
      <c r="F4320">
        <v>4.6413000000000002</v>
      </c>
      <c r="G4320">
        <v>3.5926999999999998</v>
      </c>
      <c r="H4320">
        <v>4.6414</v>
      </c>
      <c r="I4320">
        <v>3.5937000000000001</v>
      </c>
    </row>
    <row r="4321" spans="1:9" x14ac:dyDescent="0.25">
      <c r="A4321">
        <v>17.28</v>
      </c>
      <c r="B4321">
        <v>0.2369</v>
      </c>
      <c r="C4321">
        <v>-2.8E-3</v>
      </c>
      <c r="D4321">
        <v>-0.28499999999999998</v>
      </c>
      <c r="E4321">
        <v>-10.814299999999999</v>
      </c>
      <c r="F4321">
        <v>4.6397000000000004</v>
      </c>
      <c r="G4321">
        <v>3.5931000000000002</v>
      </c>
      <c r="H4321">
        <v>4.6397000000000004</v>
      </c>
      <c r="I4321">
        <v>3.5941000000000001</v>
      </c>
    </row>
    <row r="4322" spans="1:9" x14ac:dyDescent="0.25">
      <c r="A4322">
        <v>17.283999999999999</v>
      </c>
      <c r="B4322">
        <v>0.23580000000000001</v>
      </c>
      <c r="C4322">
        <v>-2.2100000000000002E-2</v>
      </c>
      <c r="D4322">
        <v>-0.2928</v>
      </c>
      <c r="E4322">
        <v>1.3218000000000001</v>
      </c>
      <c r="F4322">
        <v>4.6379999999999999</v>
      </c>
      <c r="G4322">
        <v>3.5935000000000001</v>
      </c>
      <c r="H4322">
        <v>4.6379999999999999</v>
      </c>
      <c r="I4322">
        <v>3.5945</v>
      </c>
    </row>
    <row r="4323" spans="1:9" x14ac:dyDescent="0.25">
      <c r="A4323">
        <v>17.288</v>
      </c>
      <c r="B4323">
        <v>0.2346</v>
      </c>
      <c r="C4323">
        <v>7.4000000000000003E-3</v>
      </c>
      <c r="D4323">
        <v>-0.30059999999999998</v>
      </c>
      <c r="E4323">
        <v>13.185</v>
      </c>
      <c r="F4323">
        <v>4.6363000000000003</v>
      </c>
      <c r="G4323">
        <v>3.5939999999999999</v>
      </c>
      <c r="H4323">
        <v>4.6363000000000003</v>
      </c>
      <c r="I4323">
        <v>3.5950000000000002</v>
      </c>
    </row>
    <row r="4324" spans="1:9" x14ac:dyDescent="0.25">
      <c r="A4324">
        <v>17.292000000000002</v>
      </c>
      <c r="B4324">
        <v>0.2334</v>
      </c>
      <c r="C4324">
        <v>8.0199999999999994E-2</v>
      </c>
      <c r="D4324">
        <v>-0.308</v>
      </c>
      <c r="E4324">
        <v>22.6341</v>
      </c>
      <c r="F4324">
        <v>4.6345000000000001</v>
      </c>
      <c r="G4324">
        <v>3.5943999999999998</v>
      </c>
      <c r="H4324">
        <v>4.6345999999999998</v>
      </c>
      <c r="I4324">
        <v>3.5954000000000002</v>
      </c>
    </row>
    <row r="4325" spans="1:9" x14ac:dyDescent="0.25">
      <c r="A4325">
        <v>17.295999999999999</v>
      </c>
      <c r="B4325">
        <v>0.2321</v>
      </c>
      <c r="C4325">
        <v>0.1827</v>
      </c>
      <c r="D4325">
        <v>-0.31490000000000001</v>
      </c>
      <c r="E4325">
        <v>27.759399999999999</v>
      </c>
      <c r="F4325">
        <v>4.6326999999999998</v>
      </c>
      <c r="G4325">
        <v>3.5948000000000002</v>
      </c>
      <c r="H4325">
        <v>4.6329000000000002</v>
      </c>
      <c r="I4325">
        <v>3.5958000000000001</v>
      </c>
    </row>
    <row r="4326" spans="1:9" x14ac:dyDescent="0.25">
      <c r="A4326">
        <v>17.3</v>
      </c>
      <c r="B4326">
        <v>0.23089999999999999</v>
      </c>
      <c r="C4326">
        <v>0.2949</v>
      </c>
      <c r="D4326">
        <v>-0.32100000000000001</v>
      </c>
      <c r="E4326">
        <v>27.388999999999999</v>
      </c>
      <c r="F4326">
        <v>4.6308999999999996</v>
      </c>
      <c r="G4326">
        <v>3.5952000000000002</v>
      </c>
      <c r="H4326">
        <v>4.6311</v>
      </c>
      <c r="I4326">
        <v>3.5962000000000001</v>
      </c>
    </row>
    <row r="4327" spans="1:9" x14ac:dyDescent="0.25">
      <c r="A4327">
        <v>17.303999999999998</v>
      </c>
      <c r="B4327">
        <v>0.2296</v>
      </c>
      <c r="C4327">
        <v>0.39450000000000002</v>
      </c>
      <c r="D4327">
        <v>-0.32629999999999998</v>
      </c>
      <c r="E4327">
        <v>21.600300000000001</v>
      </c>
      <c r="F4327">
        <v>4.6289999999999996</v>
      </c>
      <c r="G4327">
        <v>3.5956999999999999</v>
      </c>
      <c r="H4327">
        <v>4.6294000000000004</v>
      </c>
      <c r="I4327">
        <v>3.5966</v>
      </c>
    </row>
    <row r="4328" spans="1:9" x14ac:dyDescent="0.25">
      <c r="A4328">
        <v>17.308</v>
      </c>
      <c r="B4328">
        <v>0.2283</v>
      </c>
      <c r="C4328">
        <v>0.46210000000000001</v>
      </c>
      <c r="D4328">
        <v>-0.33100000000000002</v>
      </c>
      <c r="E4328">
        <v>11.682600000000001</v>
      </c>
      <c r="F4328">
        <v>4.6271000000000004</v>
      </c>
      <c r="G4328">
        <v>3.5960999999999999</v>
      </c>
      <c r="H4328">
        <v>4.6275000000000004</v>
      </c>
      <c r="I4328">
        <v>3.597</v>
      </c>
    </row>
    <row r="4329" spans="1:9" x14ac:dyDescent="0.25">
      <c r="A4329">
        <v>17.312000000000001</v>
      </c>
      <c r="B4329">
        <v>0.22689999999999999</v>
      </c>
      <c r="C4329">
        <v>0.48499999999999999</v>
      </c>
      <c r="D4329">
        <v>-0.33539999999999998</v>
      </c>
      <c r="E4329">
        <v>-0.40110000000000001</v>
      </c>
      <c r="F4329">
        <v>4.6252000000000004</v>
      </c>
      <c r="G4329">
        <v>3.5966</v>
      </c>
      <c r="H4329">
        <v>4.6257000000000001</v>
      </c>
      <c r="I4329">
        <v>3.5975000000000001</v>
      </c>
    </row>
    <row r="4330" spans="1:9" x14ac:dyDescent="0.25">
      <c r="A4330">
        <v>17.315999999999999</v>
      </c>
      <c r="B4330">
        <v>0.22559999999999999</v>
      </c>
      <c r="C4330">
        <v>0.45889999999999997</v>
      </c>
      <c r="D4330">
        <v>-0.33979999999999999</v>
      </c>
      <c r="E4330">
        <v>-12.4839</v>
      </c>
      <c r="F4330">
        <v>4.6231999999999998</v>
      </c>
      <c r="G4330">
        <v>3.597</v>
      </c>
      <c r="H4330">
        <v>4.6237000000000004</v>
      </c>
      <c r="I4330">
        <v>3.5979000000000001</v>
      </c>
    </row>
    <row r="4331" spans="1:9" x14ac:dyDescent="0.25">
      <c r="A4331">
        <v>17.32</v>
      </c>
      <c r="B4331">
        <v>0.22420000000000001</v>
      </c>
      <c r="C4331">
        <v>0.3881</v>
      </c>
      <c r="D4331">
        <v>-0.34449999999999997</v>
      </c>
      <c r="E4331">
        <v>-22.3918</v>
      </c>
      <c r="F4331">
        <v>4.6212</v>
      </c>
      <c r="G4331">
        <v>3.5975000000000001</v>
      </c>
      <c r="H4331">
        <v>4.6216999999999997</v>
      </c>
      <c r="I4331">
        <v>3.5983999999999998</v>
      </c>
    </row>
    <row r="4332" spans="1:9" x14ac:dyDescent="0.25">
      <c r="A4332">
        <v>17.324000000000002</v>
      </c>
      <c r="B4332">
        <v>0.2228</v>
      </c>
      <c r="C4332">
        <v>0.2853</v>
      </c>
      <c r="D4332">
        <v>-0.34960000000000002</v>
      </c>
      <c r="E4332">
        <v>-28.144200000000001</v>
      </c>
      <c r="F4332">
        <v>4.6192000000000002</v>
      </c>
      <c r="G4332">
        <v>3.5979000000000001</v>
      </c>
      <c r="H4332">
        <v>4.6196000000000002</v>
      </c>
      <c r="I4332">
        <v>3.5989</v>
      </c>
    </row>
    <row r="4333" spans="1:9" x14ac:dyDescent="0.25">
      <c r="A4333">
        <v>17.327999999999999</v>
      </c>
      <c r="B4333">
        <v>0.22140000000000001</v>
      </c>
      <c r="C4333">
        <v>0.17030000000000001</v>
      </c>
      <c r="D4333">
        <v>-0.35539999999999999</v>
      </c>
      <c r="E4333">
        <v>-28.436199999999999</v>
      </c>
      <c r="F4333">
        <v>4.6172000000000004</v>
      </c>
      <c r="G4333">
        <v>3.5983999999999998</v>
      </c>
      <c r="H4333">
        <v>4.6173999999999999</v>
      </c>
      <c r="I4333">
        <v>3.5994000000000002</v>
      </c>
    </row>
    <row r="4334" spans="1:9" x14ac:dyDescent="0.25">
      <c r="A4334">
        <v>17.332000000000001</v>
      </c>
      <c r="B4334">
        <v>0.22</v>
      </c>
      <c r="C4334">
        <v>6.5299999999999997E-2</v>
      </c>
      <c r="D4334">
        <v>-0.36199999999999999</v>
      </c>
      <c r="E4334">
        <v>-23.189399999999999</v>
      </c>
      <c r="F4334">
        <v>4.6151</v>
      </c>
      <c r="G4334">
        <v>3.5989</v>
      </c>
      <c r="H4334">
        <v>4.6151999999999997</v>
      </c>
      <c r="I4334">
        <v>3.5998999999999999</v>
      </c>
    </row>
    <row r="4335" spans="1:9" x14ac:dyDescent="0.25">
      <c r="A4335">
        <v>17.335999999999999</v>
      </c>
      <c r="B4335">
        <v>0.2185</v>
      </c>
      <c r="C4335">
        <v>-9.4000000000000004E-3</v>
      </c>
      <c r="D4335">
        <v>-0.36909999999999998</v>
      </c>
      <c r="E4335">
        <v>-13.592499999999999</v>
      </c>
      <c r="F4335">
        <v>4.6130000000000004</v>
      </c>
      <c r="G4335">
        <v>3.5992999999999999</v>
      </c>
      <c r="H4335">
        <v>4.6130000000000004</v>
      </c>
      <c r="I4335">
        <v>3.6002999999999998</v>
      </c>
    </row>
    <row r="4336" spans="1:9" x14ac:dyDescent="0.25">
      <c r="A4336">
        <v>17.34</v>
      </c>
      <c r="B4336">
        <v>0.217</v>
      </c>
      <c r="C4336">
        <v>-4.02E-2</v>
      </c>
      <c r="D4336">
        <v>-0.37640000000000001</v>
      </c>
      <c r="E4336">
        <v>-1.5852999999999999</v>
      </c>
      <c r="F4336">
        <v>4.6108000000000002</v>
      </c>
      <c r="G4336">
        <v>3.5998000000000001</v>
      </c>
      <c r="H4336">
        <v>4.6108000000000002</v>
      </c>
      <c r="I4336">
        <v>3.6008</v>
      </c>
    </row>
    <row r="4337" spans="1:9" x14ac:dyDescent="0.25">
      <c r="A4337">
        <v>17.344000000000001</v>
      </c>
      <c r="B4337">
        <v>0.2155</v>
      </c>
      <c r="C4337">
        <v>-2.18E-2</v>
      </c>
      <c r="D4337">
        <v>-0.38369999999999999</v>
      </c>
      <c r="E4337">
        <v>10.647600000000001</v>
      </c>
      <c r="F4337">
        <v>4.6086</v>
      </c>
      <c r="G4337">
        <v>3.6002999999999998</v>
      </c>
      <c r="H4337">
        <v>4.6086</v>
      </c>
      <c r="I4337">
        <v>3.6013000000000002</v>
      </c>
    </row>
    <row r="4338" spans="1:9" x14ac:dyDescent="0.25">
      <c r="A4338">
        <v>17.347999999999999</v>
      </c>
      <c r="B4338">
        <v>0.21390000000000001</v>
      </c>
      <c r="C4338">
        <v>4.2299999999999997E-2</v>
      </c>
      <c r="D4338">
        <v>-0.39069999999999999</v>
      </c>
      <c r="E4338">
        <v>20.899899999999999</v>
      </c>
      <c r="F4338">
        <v>4.6063999999999998</v>
      </c>
      <c r="G4338">
        <v>3.6008</v>
      </c>
      <c r="H4338">
        <v>4.6063999999999998</v>
      </c>
      <c r="I4338">
        <v>3.6017999999999999</v>
      </c>
    </row>
    <row r="4339" spans="1:9" x14ac:dyDescent="0.25">
      <c r="A4339">
        <v>17.352</v>
      </c>
      <c r="B4339">
        <v>0.21240000000000001</v>
      </c>
      <c r="C4339">
        <v>0.14000000000000001</v>
      </c>
      <c r="D4339">
        <v>-0.3972</v>
      </c>
      <c r="E4339">
        <v>27.131900000000002</v>
      </c>
      <c r="F4339">
        <v>4.6040999999999999</v>
      </c>
      <c r="G4339">
        <v>3.6013000000000002</v>
      </c>
      <c r="H4339">
        <v>4.6041999999999996</v>
      </c>
      <c r="I4339">
        <v>3.6023000000000001</v>
      </c>
    </row>
    <row r="4340" spans="1:9" x14ac:dyDescent="0.25">
      <c r="A4340">
        <v>17.356000000000002</v>
      </c>
      <c r="B4340">
        <v>0.21079999999999999</v>
      </c>
      <c r="C4340">
        <v>0.25209999999999999</v>
      </c>
      <c r="D4340">
        <v>-0.40300000000000002</v>
      </c>
      <c r="E4340">
        <v>27.9328</v>
      </c>
      <c r="F4340">
        <v>4.6017000000000001</v>
      </c>
      <c r="G4340">
        <v>3.6017999999999999</v>
      </c>
      <c r="H4340">
        <v>4.6018999999999997</v>
      </c>
      <c r="I4340">
        <v>3.6027999999999998</v>
      </c>
    </row>
    <row r="4341" spans="1:9" x14ac:dyDescent="0.25">
      <c r="A4341">
        <v>17.36</v>
      </c>
      <c r="B4341">
        <v>0.20910000000000001</v>
      </c>
      <c r="C4341">
        <v>0.35589999999999999</v>
      </c>
      <c r="D4341">
        <v>-0.4078</v>
      </c>
      <c r="E4341">
        <v>23.098800000000001</v>
      </c>
      <c r="F4341">
        <v>4.5994000000000002</v>
      </c>
      <c r="G4341">
        <v>3.6023000000000001</v>
      </c>
      <c r="H4341">
        <v>4.5997000000000003</v>
      </c>
      <c r="I4341">
        <v>3.6032999999999999</v>
      </c>
    </row>
    <row r="4342" spans="1:9" x14ac:dyDescent="0.25">
      <c r="A4342">
        <v>17.364000000000001</v>
      </c>
      <c r="B4342">
        <v>0.20749999999999999</v>
      </c>
      <c r="C4342">
        <v>0.43080000000000002</v>
      </c>
      <c r="D4342">
        <v>-0.41210000000000002</v>
      </c>
      <c r="E4342">
        <v>13.736599999999999</v>
      </c>
      <c r="F4342">
        <v>4.5970000000000004</v>
      </c>
      <c r="G4342">
        <v>3.6027999999999998</v>
      </c>
      <c r="H4342">
        <v>4.5974000000000004</v>
      </c>
      <c r="I4342">
        <v>3.6036999999999999</v>
      </c>
    </row>
    <row r="4343" spans="1:9" x14ac:dyDescent="0.25">
      <c r="A4343">
        <v>17.367999999999999</v>
      </c>
      <c r="B4343">
        <v>0.20580000000000001</v>
      </c>
      <c r="C4343">
        <v>0.46229999999999999</v>
      </c>
      <c r="D4343">
        <v>-0.41599999999999998</v>
      </c>
      <c r="E4343">
        <v>1.7687999999999999</v>
      </c>
      <c r="F4343">
        <v>4.5945999999999998</v>
      </c>
      <c r="G4343">
        <v>3.6032999999999999</v>
      </c>
      <c r="H4343">
        <v>4.5949999999999998</v>
      </c>
      <c r="I4343">
        <v>3.6042000000000001</v>
      </c>
    </row>
    <row r="4344" spans="1:9" x14ac:dyDescent="0.25">
      <c r="A4344">
        <v>17.372</v>
      </c>
      <c r="B4344">
        <v>0.20419999999999999</v>
      </c>
      <c r="C4344">
        <v>0.44440000000000002</v>
      </c>
      <c r="D4344">
        <v>-0.41980000000000001</v>
      </c>
      <c r="E4344">
        <v>-10.6012</v>
      </c>
      <c r="F4344">
        <v>4.5921000000000003</v>
      </c>
      <c r="G4344">
        <v>3.6038000000000001</v>
      </c>
      <c r="H4344">
        <v>4.5926</v>
      </c>
      <c r="I4344">
        <v>3.6046999999999998</v>
      </c>
    </row>
    <row r="4345" spans="1:9" x14ac:dyDescent="0.25">
      <c r="A4345">
        <v>17.376000000000001</v>
      </c>
      <c r="B4345">
        <v>0.20250000000000001</v>
      </c>
      <c r="C4345">
        <v>0.38</v>
      </c>
      <c r="D4345">
        <v>-0.42380000000000001</v>
      </c>
      <c r="E4345">
        <v>-21.136299999999999</v>
      </c>
      <c r="F4345">
        <v>4.5896999999999997</v>
      </c>
      <c r="G4345">
        <v>3.6042999999999998</v>
      </c>
      <c r="H4345">
        <v>4.5900999999999996</v>
      </c>
      <c r="I4345">
        <v>3.6053000000000002</v>
      </c>
    </row>
    <row r="4346" spans="1:9" x14ac:dyDescent="0.25">
      <c r="A4346">
        <v>17.38</v>
      </c>
      <c r="B4346">
        <v>0.20080000000000001</v>
      </c>
      <c r="C4346">
        <v>0.28060000000000002</v>
      </c>
      <c r="D4346">
        <v>-0.42820000000000003</v>
      </c>
      <c r="E4346">
        <v>-27.747399999999999</v>
      </c>
      <c r="F4346">
        <v>4.5872000000000002</v>
      </c>
      <c r="G4346">
        <v>3.6049000000000002</v>
      </c>
      <c r="H4346">
        <v>4.5875000000000004</v>
      </c>
      <c r="I4346">
        <v>3.6057999999999999</v>
      </c>
    </row>
    <row r="4347" spans="1:9" x14ac:dyDescent="0.25">
      <c r="A4347">
        <v>17.384</v>
      </c>
      <c r="B4347">
        <v>0.1991</v>
      </c>
      <c r="C4347">
        <v>0.1653</v>
      </c>
      <c r="D4347">
        <v>-0.43340000000000001</v>
      </c>
      <c r="E4347">
        <v>-28.942399999999999</v>
      </c>
      <c r="F4347">
        <v>4.5846</v>
      </c>
      <c r="G4347">
        <v>3.6053999999999999</v>
      </c>
      <c r="H4347">
        <v>4.5849000000000002</v>
      </c>
      <c r="I4347">
        <v>3.6063000000000001</v>
      </c>
    </row>
    <row r="4348" spans="1:9" x14ac:dyDescent="0.25">
      <c r="A4348">
        <v>17.388000000000002</v>
      </c>
      <c r="B4348">
        <v>0.1973</v>
      </c>
      <c r="C4348">
        <v>5.67E-2</v>
      </c>
      <c r="D4348">
        <v>-0.43930000000000002</v>
      </c>
      <c r="E4348">
        <v>-24.423400000000001</v>
      </c>
      <c r="F4348">
        <v>4.5820999999999996</v>
      </c>
      <c r="G4348">
        <v>3.6059000000000001</v>
      </c>
      <c r="H4348">
        <v>4.5822000000000003</v>
      </c>
      <c r="I4348">
        <v>3.6069</v>
      </c>
    </row>
    <row r="4349" spans="1:9" x14ac:dyDescent="0.25">
      <c r="A4349">
        <v>17.391999999999999</v>
      </c>
      <c r="B4349">
        <v>0.19550000000000001</v>
      </c>
      <c r="C4349">
        <v>-2.3900000000000001E-2</v>
      </c>
      <c r="D4349">
        <v>-0.44569999999999999</v>
      </c>
      <c r="E4349">
        <v>-15.238200000000001</v>
      </c>
      <c r="F4349">
        <v>4.5795000000000003</v>
      </c>
      <c r="G4349">
        <v>3.6063999999999998</v>
      </c>
      <c r="H4349">
        <v>4.5795000000000003</v>
      </c>
      <c r="I4349">
        <v>3.6074000000000002</v>
      </c>
    </row>
    <row r="4350" spans="1:9" x14ac:dyDescent="0.25">
      <c r="A4350">
        <v>17.396000000000001</v>
      </c>
      <c r="B4350">
        <v>0.1938</v>
      </c>
      <c r="C4350">
        <v>-6.1499999999999999E-2</v>
      </c>
      <c r="D4350">
        <v>-0.45240000000000002</v>
      </c>
      <c r="E4350">
        <v>-3.3022</v>
      </c>
      <c r="F4350">
        <v>4.5769000000000002</v>
      </c>
      <c r="G4350">
        <v>3.6069</v>
      </c>
      <c r="H4350">
        <v>4.5768000000000004</v>
      </c>
      <c r="I4350">
        <v>3.6078999999999999</v>
      </c>
    </row>
    <row r="4351" spans="1:9" x14ac:dyDescent="0.25">
      <c r="A4351">
        <v>17.399999999999999</v>
      </c>
      <c r="B4351">
        <v>0.19189999999999999</v>
      </c>
      <c r="C4351">
        <v>-4.9599999999999998E-2</v>
      </c>
      <c r="D4351">
        <v>-0.45910000000000001</v>
      </c>
      <c r="E4351">
        <v>9.1593999999999998</v>
      </c>
      <c r="F4351">
        <v>4.5742000000000003</v>
      </c>
      <c r="G4351">
        <v>3.6074000000000002</v>
      </c>
      <c r="H4351">
        <v>4.5742000000000003</v>
      </c>
      <c r="I4351">
        <v>3.6084000000000001</v>
      </c>
    </row>
    <row r="4352" spans="1:9" x14ac:dyDescent="0.25">
      <c r="A4352">
        <v>17.404</v>
      </c>
      <c r="B4352">
        <v>0.19009999999999999</v>
      </c>
      <c r="C4352">
        <v>9.4000000000000004E-3</v>
      </c>
      <c r="D4352">
        <v>-0.46560000000000001</v>
      </c>
      <c r="E4352">
        <v>19.877800000000001</v>
      </c>
      <c r="F4352">
        <v>4.5715000000000003</v>
      </c>
      <c r="G4352">
        <v>3.6080000000000001</v>
      </c>
      <c r="H4352">
        <v>4.5715000000000003</v>
      </c>
      <c r="I4352">
        <v>3.609</v>
      </c>
    </row>
    <row r="4353" spans="1:9" x14ac:dyDescent="0.25">
      <c r="A4353">
        <v>17.408000000000001</v>
      </c>
      <c r="B4353">
        <v>0.18820000000000001</v>
      </c>
      <c r="C4353">
        <v>0.1042</v>
      </c>
      <c r="D4353">
        <v>-0.47160000000000002</v>
      </c>
      <c r="E4353">
        <v>26.722899999999999</v>
      </c>
      <c r="F4353">
        <v>4.5688000000000004</v>
      </c>
      <c r="G4353">
        <v>3.6084999999999998</v>
      </c>
      <c r="H4353">
        <v>4.5688000000000004</v>
      </c>
      <c r="I4353">
        <v>3.6095000000000002</v>
      </c>
    </row>
    <row r="4354" spans="1:9" x14ac:dyDescent="0.25">
      <c r="A4354">
        <v>17.411999999999999</v>
      </c>
      <c r="B4354">
        <v>0.18629999999999999</v>
      </c>
      <c r="C4354">
        <v>0.21590000000000001</v>
      </c>
      <c r="D4354">
        <v>-0.47670000000000001</v>
      </c>
      <c r="E4354">
        <v>28.145199999999999</v>
      </c>
      <c r="F4354">
        <v>4.5659999999999998</v>
      </c>
      <c r="G4354">
        <v>3.609</v>
      </c>
      <c r="H4354">
        <v>4.5662000000000003</v>
      </c>
      <c r="I4354">
        <v>3.61</v>
      </c>
    </row>
    <row r="4355" spans="1:9" x14ac:dyDescent="0.25">
      <c r="A4355">
        <v>17.416</v>
      </c>
      <c r="B4355">
        <v>0.18440000000000001</v>
      </c>
      <c r="C4355">
        <v>0.3216</v>
      </c>
      <c r="D4355">
        <v>-0.48110000000000003</v>
      </c>
      <c r="E4355">
        <v>23.788</v>
      </c>
      <c r="F4355">
        <v>4.5632000000000001</v>
      </c>
      <c r="G4355">
        <v>3.6095999999999999</v>
      </c>
      <c r="H4355">
        <v>4.5635000000000003</v>
      </c>
      <c r="I4355">
        <v>3.6105</v>
      </c>
    </row>
    <row r="4356" spans="1:9" x14ac:dyDescent="0.25">
      <c r="A4356">
        <v>17.420000000000002</v>
      </c>
      <c r="B4356">
        <v>0.1825</v>
      </c>
      <c r="C4356">
        <v>0.39979999999999999</v>
      </c>
      <c r="D4356">
        <v>-0.48470000000000002</v>
      </c>
      <c r="E4356">
        <v>14.667999999999999</v>
      </c>
      <c r="F4356">
        <v>4.5603999999999996</v>
      </c>
      <c r="G4356">
        <v>3.6101000000000001</v>
      </c>
      <c r="H4356">
        <v>4.5606999999999998</v>
      </c>
      <c r="I4356">
        <v>3.6110000000000002</v>
      </c>
    </row>
    <row r="4357" spans="1:9" x14ac:dyDescent="0.25">
      <c r="A4357">
        <v>17.423999999999999</v>
      </c>
      <c r="B4357">
        <v>0.18049999999999999</v>
      </c>
      <c r="C4357">
        <v>0.43519999999999998</v>
      </c>
      <c r="D4357">
        <v>-0.4879</v>
      </c>
      <c r="E4357">
        <v>2.706</v>
      </c>
      <c r="F4357">
        <v>4.5575000000000001</v>
      </c>
      <c r="G4357">
        <v>3.6105999999999998</v>
      </c>
      <c r="H4357">
        <v>4.5579000000000001</v>
      </c>
      <c r="I4357">
        <v>3.6114999999999999</v>
      </c>
    </row>
    <row r="4358" spans="1:9" x14ac:dyDescent="0.25">
      <c r="A4358">
        <v>17.428000000000001</v>
      </c>
      <c r="B4358">
        <v>0.17860000000000001</v>
      </c>
      <c r="C4358">
        <v>0.42070000000000002</v>
      </c>
      <c r="D4358">
        <v>-0.49109999999999998</v>
      </c>
      <c r="E4358">
        <v>-9.8480000000000008</v>
      </c>
      <c r="F4358">
        <v>4.5545999999999998</v>
      </c>
      <c r="G4358">
        <v>3.6111</v>
      </c>
      <c r="H4358">
        <v>4.5549999999999997</v>
      </c>
      <c r="I4358">
        <v>3.6120000000000001</v>
      </c>
    </row>
    <row r="4359" spans="1:9" x14ac:dyDescent="0.25">
      <c r="A4359">
        <v>17.431999999999999</v>
      </c>
      <c r="B4359">
        <v>0.17660000000000001</v>
      </c>
      <c r="C4359">
        <v>0.35870000000000002</v>
      </c>
      <c r="D4359">
        <v>-0.49430000000000002</v>
      </c>
      <c r="E4359">
        <v>-20.6952</v>
      </c>
      <c r="F4359">
        <v>4.5517000000000003</v>
      </c>
      <c r="G4359">
        <v>3.6116999999999999</v>
      </c>
      <c r="H4359">
        <v>4.5521000000000003</v>
      </c>
      <c r="I4359">
        <v>3.6126</v>
      </c>
    </row>
    <row r="4360" spans="1:9" x14ac:dyDescent="0.25">
      <c r="A4360">
        <v>17.436</v>
      </c>
      <c r="B4360">
        <v>0.17460000000000001</v>
      </c>
      <c r="C4360">
        <v>0.26029999999999998</v>
      </c>
      <c r="D4360">
        <v>-0.498</v>
      </c>
      <c r="E4360">
        <v>-27.6722</v>
      </c>
      <c r="F4360">
        <v>4.5488</v>
      </c>
      <c r="G4360">
        <v>3.6122000000000001</v>
      </c>
      <c r="H4360">
        <v>4.5491000000000001</v>
      </c>
      <c r="I4360">
        <v>3.6131000000000002</v>
      </c>
    </row>
    <row r="4361" spans="1:9" x14ac:dyDescent="0.25">
      <c r="A4361">
        <v>17.440000000000001</v>
      </c>
      <c r="B4361">
        <v>0.1726</v>
      </c>
      <c r="C4361">
        <v>0.14460000000000001</v>
      </c>
      <c r="D4361">
        <v>-0.50239999999999996</v>
      </c>
      <c r="E4361">
        <v>-29.195</v>
      </c>
      <c r="F4361">
        <v>4.5457999999999998</v>
      </c>
      <c r="G4361">
        <v>3.6126999999999998</v>
      </c>
      <c r="H4361">
        <v>4.5461</v>
      </c>
      <c r="I4361">
        <v>3.6137000000000001</v>
      </c>
    </row>
    <row r="4362" spans="1:9" x14ac:dyDescent="0.25">
      <c r="A4362">
        <v>17.443999999999999</v>
      </c>
      <c r="B4362">
        <v>0.1706</v>
      </c>
      <c r="C4362">
        <v>3.4599999999999999E-2</v>
      </c>
      <c r="D4362">
        <v>-0.50760000000000005</v>
      </c>
      <c r="E4362">
        <v>-24.882400000000001</v>
      </c>
      <c r="F4362">
        <v>4.5429000000000004</v>
      </c>
      <c r="G4362">
        <v>3.6132</v>
      </c>
      <c r="H4362">
        <v>4.5430000000000001</v>
      </c>
      <c r="I4362">
        <v>3.6141999999999999</v>
      </c>
    </row>
    <row r="4363" spans="1:9" x14ac:dyDescent="0.25">
      <c r="A4363">
        <v>17.448</v>
      </c>
      <c r="B4363">
        <v>0.16850000000000001</v>
      </c>
      <c r="C4363">
        <v>-4.8000000000000001E-2</v>
      </c>
      <c r="D4363">
        <v>-0.51329999999999998</v>
      </c>
      <c r="E4363">
        <v>-15.7501</v>
      </c>
      <c r="F4363">
        <v>4.5399000000000003</v>
      </c>
      <c r="G4363">
        <v>3.6137000000000001</v>
      </c>
      <c r="H4363">
        <v>4.5399000000000003</v>
      </c>
      <c r="I4363">
        <v>3.6147</v>
      </c>
    </row>
    <row r="4364" spans="1:9" x14ac:dyDescent="0.25">
      <c r="A4364">
        <v>17.452000000000002</v>
      </c>
      <c r="B4364">
        <v>0.16650000000000001</v>
      </c>
      <c r="C4364">
        <v>-8.7499999999999994E-2</v>
      </c>
      <c r="D4364">
        <v>-0.51929999999999998</v>
      </c>
      <c r="E4364">
        <v>-3.7382</v>
      </c>
      <c r="F4364">
        <v>4.5368000000000004</v>
      </c>
      <c r="G4364">
        <v>3.6143000000000001</v>
      </c>
      <c r="H4364">
        <v>4.5368000000000004</v>
      </c>
      <c r="I4364">
        <v>3.6153</v>
      </c>
    </row>
    <row r="4365" spans="1:9" x14ac:dyDescent="0.25">
      <c r="A4365">
        <v>17.456</v>
      </c>
      <c r="B4365">
        <v>0.16439999999999999</v>
      </c>
      <c r="C4365">
        <v>-7.7100000000000002E-2</v>
      </c>
      <c r="D4365">
        <v>-0.52539999999999998</v>
      </c>
      <c r="E4365">
        <v>8.8743999999999996</v>
      </c>
      <c r="F4365">
        <v>4.5338000000000003</v>
      </c>
      <c r="G4365">
        <v>3.6147999999999998</v>
      </c>
      <c r="H4365">
        <v>4.5336999999999996</v>
      </c>
      <c r="I4365">
        <v>3.6158000000000001</v>
      </c>
    </row>
    <row r="4366" spans="1:9" x14ac:dyDescent="0.25">
      <c r="A4366">
        <v>17.46</v>
      </c>
      <c r="B4366">
        <v>0.1623</v>
      </c>
      <c r="C4366">
        <v>-1.8800000000000001E-2</v>
      </c>
      <c r="D4366">
        <v>-0.53110000000000002</v>
      </c>
      <c r="E4366">
        <v>19.758900000000001</v>
      </c>
      <c r="F4366">
        <v>4.5307000000000004</v>
      </c>
      <c r="G4366">
        <v>3.6153</v>
      </c>
      <c r="H4366">
        <v>4.5305999999999997</v>
      </c>
      <c r="I4366">
        <v>3.6162999999999998</v>
      </c>
    </row>
    <row r="4367" spans="1:9" x14ac:dyDescent="0.25">
      <c r="A4367">
        <v>17.463999999999999</v>
      </c>
      <c r="B4367">
        <v>0.16009999999999999</v>
      </c>
      <c r="C4367">
        <v>7.5800000000000006E-2</v>
      </c>
      <c r="D4367">
        <v>-0.53639999999999999</v>
      </c>
      <c r="E4367">
        <v>26.726500000000001</v>
      </c>
      <c r="F4367">
        <v>4.5274999999999999</v>
      </c>
      <c r="G4367">
        <v>3.6158000000000001</v>
      </c>
      <c r="H4367">
        <v>4.5274999999999999</v>
      </c>
      <c r="I4367">
        <v>3.6168</v>
      </c>
    </row>
    <row r="4368" spans="1:9" x14ac:dyDescent="0.25">
      <c r="A4368">
        <v>17.468</v>
      </c>
      <c r="B4368">
        <v>0.158</v>
      </c>
      <c r="C4368">
        <v>0.18759999999999999</v>
      </c>
      <c r="D4368">
        <v>-0.54079999999999995</v>
      </c>
      <c r="E4368">
        <v>28.181999999999999</v>
      </c>
      <c r="F4368">
        <v>4.5243000000000002</v>
      </c>
      <c r="G4368">
        <v>3.6162999999999998</v>
      </c>
      <c r="H4368">
        <v>4.5244999999999997</v>
      </c>
      <c r="I4368">
        <v>3.6173000000000002</v>
      </c>
    </row>
    <row r="4369" spans="1:9" x14ac:dyDescent="0.25">
      <c r="A4369">
        <v>17.472000000000001</v>
      </c>
      <c r="B4369">
        <v>0.15579999999999999</v>
      </c>
      <c r="C4369">
        <v>0.29330000000000001</v>
      </c>
      <c r="D4369">
        <v>-0.5444</v>
      </c>
      <c r="E4369">
        <v>23.756799999999998</v>
      </c>
      <c r="F4369">
        <v>4.5210999999999997</v>
      </c>
      <c r="G4369">
        <v>3.6168</v>
      </c>
      <c r="H4369">
        <v>4.5213999999999999</v>
      </c>
      <c r="I4369">
        <v>3.6177999999999999</v>
      </c>
    </row>
    <row r="4370" spans="1:9" x14ac:dyDescent="0.25">
      <c r="A4370">
        <v>17.475999999999999</v>
      </c>
      <c r="B4370">
        <v>0.15359999999999999</v>
      </c>
      <c r="C4370">
        <v>0.37109999999999999</v>
      </c>
      <c r="D4370">
        <v>-0.54720000000000002</v>
      </c>
      <c r="E4370">
        <v>14.497</v>
      </c>
      <c r="F4370">
        <v>4.5179</v>
      </c>
      <c r="G4370">
        <v>3.6173000000000002</v>
      </c>
      <c r="H4370">
        <v>4.5182000000000002</v>
      </c>
      <c r="I4370">
        <v>3.6183000000000001</v>
      </c>
    </row>
    <row r="4371" spans="1:9" x14ac:dyDescent="0.25">
      <c r="A4371">
        <v>17.48</v>
      </c>
      <c r="B4371">
        <v>0.15140000000000001</v>
      </c>
      <c r="C4371">
        <v>0.40539999999999998</v>
      </c>
      <c r="D4371">
        <v>-0.54969999999999997</v>
      </c>
      <c r="E4371">
        <v>2.3767</v>
      </c>
      <c r="F4371">
        <v>4.5147000000000004</v>
      </c>
      <c r="G4371">
        <v>3.6177999999999999</v>
      </c>
      <c r="H4371">
        <v>4.5149999999999997</v>
      </c>
      <c r="I4371">
        <v>3.6187999999999998</v>
      </c>
    </row>
    <row r="4372" spans="1:9" x14ac:dyDescent="0.25">
      <c r="A4372">
        <v>17.484000000000002</v>
      </c>
      <c r="B4372">
        <v>0.1492</v>
      </c>
      <c r="C4372">
        <v>0.38940000000000002</v>
      </c>
      <c r="D4372">
        <v>-0.55200000000000005</v>
      </c>
      <c r="E4372">
        <v>-10.294</v>
      </c>
      <c r="F4372">
        <v>4.5114000000000001</v>
      </c>
      <c r="G4372">
        <v>3.6183000000000001</v>
      </c>
      <c r="H4372">
        <v>4.5118</v>
      </c>
      <c r="I4372">
        <v>3.6193</v>
      </c>
    </row>
    <row r="4373" spans="1:9" x14ac:dyDescent="0.25">
      <c r="A4373">
        <v>17.488</v>
      </c>
      <c r="B4373">
        <v>0.14699999999999999</v>
      </c>
      <c r="C4373">
        <v>0.32550000000000001</v>
      </c>
      <c r="D4373">
        <v>-0.55449999999999999</v>
      </c>
      <c r="E4373">
        <v>-21.1586</v>
      </c>
      <c r="F4373">
        <v>4.5080999999999998</v>
      </c>
      <c r="G4373">
        <v>3.6187999999999998</v>
      </c>
      <c r="H4373">
        <v>4.5084999999999997</v>
      </c>
      <c r="I4373">
        <v>3.6198000000000001</v>
      </c>
    </row>
    <row r="4374" spans="1:9" x14ac:dyDescent="0.25">
      <c r="A4374">
        <v>17.492000000000001</v>
      </c>
      <c r="B4374">
        <v>0.14480000000000001</v>
      </c>
      <c r="C4374">
        <v>0.22550000000000001</v>
      </c>
      <c r="D4374">
        <v>-0.5575</v>
      </c>
      <c r="E4374">
        <v>-28.011600000000001</v>
      </c>
      <c r="F4374">
        <v>4.5048000000000004</v>
      </c>
      <c r="G4374">
        <v>3.6193</v>
      </c>
      <c r="H4374">
        <v>4.5050999999999997</v>
      </c>
      <c r="I4374">
        <v>3.6202999999999999</v>
      </c>
    </row>
    <row r="4375" spans="1:9" x14ac:dyDescent="0.25">
      <c r="A4375">
        <v>17.495999999999999</v>
      </c>
      <c r="B4375">
        <v>0.1426</v>
      </c>
      <c r="C4375">
        <v>0.1089</v>
      </c>
      <c r="D4375">
        <v>-0.56110000000000004</v>
      </c>
      <c r="E4375">
        <v>-29.271000000000001</v>
      </c>
      <c r="F4375">
        <v>4.5015000000000001</v>
      </c>
      <c r="G4375">
        <v>3.6198000000000001</v>
      </c>
      <c r="H4375">
        <v>4.5016999999999996</v>
      </c>
      <c r="I4375">
        <v>3.6208</v>
      </c>
    </row>
    <row r="4376" spans="1:9" x14ac:dyDescent="0.25">
      <c r="A4376">
        <v>17.5</v>
      </c>
      <c r="B4376">
        <v>0.14030000000000001</v>
      </c>
      <c r="C4376">
        <v>-6.9999999999999999E-4</v>
      </c>
      <c r="D4376">
        <v>-0.5655</v>
      </c>
      <c r="E4376">
        <v>-24.616399999999999</v>
      </c>
      <c r="F4376">
        <v>4.4981999999999998</v>
      </c>
      <c r="G4376">
        <v>3.6202999999999999</v>
      </c>
      <c r="H4376">
        <v>4.4981999999999998</v>
      </c>
      <c r="I4376">
        <v>3.6213000000000002</v>
      </c>
    </row>
    <row r="4377" spans="1:9" x14ac:dyDescent="0.25">
      <c r="A4377">
        <v>17.504000000000001</v>
      </c>
      <c r="B4377">
        <v>0.13800000000000001</v>
      </c>
      <c r="C4377">
        <v>-8.1500000000000003E-2</v>
      </c>
      <c r="D4377">
        <v>-0.57050000000000001</v>
      </c>
      <c r="E4377">
        <v>-15.154</v>
      </c>
      <c r="F4377">
        <v>4.4947999999999997</v>
      </c>
      <c r="G4377">
        <v>3.6206999999999998</v>
      </c>
      <c r="H4377">
        <v>4.4947999999999997</v>
      </c>
      <c r="I4377">
        <v>3.6217000000000001</v>
      </c>
    </row>
    <row r="4378" spans="1:9" x14ac:dyDescent="0.25">
      <c r="A4378">
        <v>17.507999999999999</v>
      </c>
      <c r="B4378">
        <v>0.13569999999999999</v>
      </c>
      <c r="C4378">
        <v>-0.1182</v>
      </c>
      <c r="D4378">
        <v>-0.57569999999999999</v>
      </c>
      <c r="E4378">
        <v>-2.9054000000000002</v>
      </c>
      <c r="F4378">
        <v>4.4913999999999996</v>
      </c>
      <c r="G4378">
        <v>3.6212</v>
      </c>
      <c r="H4378">
        <v>4.4912999999999998</v>
      </c>
      <c r="I4378">
        <v>3.6221999999999999</v>
      </c>
    </row>
    <row r="4379" spans="1:9" x14ac:dyDescent="0.25">
      <c r="A4379">
        <v>17.512</v>
      </c>
      <c r="B4379">
        <v>0.13339999999999999</v>
      </c>
      <c r="C4379">
        <v>-0.1042</v>
      </c>
      <c r="D4379">
        <v>-0.58099999999999996</v>
      </c>
      <c r="E4379">
        <v>9.7858999999999998</v>
      </c>
      <c r="F4379">
        <v>4.4880000000000004</v>
      </c>
      <c r="G4379">
        <v>3.6217000000000001</v>
      </c>
      <c r="H4379">
        <v>4.4878999999999998</v>
      </c>
      <c r="I4379">
        <v>3.6227</v>
      </c>
    </row>
    <row r="4380" spans="1:9" x14ac:dyDescent="0.25">
      <c r="A4380">
        <v>17.515999999999998</v>
      </c>
      <c r="B4380">
        <v>0.13109999999999999</v>
      </c>
      <c r="C4380">
        <v>-4.2500000000000003E-2</v>
      </c>
      <c r="D4380">
        <v>-0.58589999999999998</v>
      </c>
      <c r="E4380">
        <v>20.537400000000002</v>
      </c>
      <c r="F4380">
        <v>4.4846000000000004</v>
      </c>
      <c r="G4380">
        <v>3.6221000000000001</v>
      </c>
      <c r="H4380">
        <v>4.4844999999999997</v>
      </c>
      <c r="I4380">
        <v>3.6231</v>
      </c>
    </row>
    <row r="4381" spans="1:9" x14ac:dyDescent="0.25">
      <c r="A4381">
        <v>17.52</v>
      </c>
      <c r="B4381">
        <v>0.12870000000000001</v>
      </c>
      <c r="C4381">
        <v>5.45E-2</v>
      </c>
      <c r="D4381">
        <v>-0.59030000000000005</v>
      </c>
      <c r="E4381">
        <v>27.1373</v>
      </c>
      <c r="F4381">
        <v>4.4810999999999996</v>
      </c>
      <c r="G4381">
        <v>3.6225999999999998</v>
      </c>
      <c r="H4381">
        <v>4.4810999999999996</v>
      </c>
      <c r="I4381">
        <v>3.6236000000000002</v>
      </c>
    </row>
    <row r="4382" spans="1:9" x14ac:dyDescent="0.25">
      <c r="A4382">
        <v>17.524000000000001</v>
      </c>
      <c r="B4382">
        <v>0.12640000000000001</v>
      </c>
      <c r="C4382">
        <v>0.16689999999999999</v>
      </c>
      <c r="D4382">
        <v>-0.59379999999999999</v>
      </c>
      <c r="E4382">
        <v>28.0426</v>
      </c>
      <c r="F4382">
        <v>4.4775999999999998</v>
      </c>
      <c r="G4382">
        <v>3.6231</v>
      </c>
      <c r="H4382">
        <v>4.4776999999999996</v>
      </c>
      <c r="I4382">
        <v>3.6240999999999999</v>
      </c>
    </row>
    <row r="4383" spans="1:9" x14ac:dyDescent="0.25">
      <c r="A4383">
        <v>17.527999999999999</v>
      </c>
      <c r="B4383">
        <v>0.124</v>
      </c>
      <c r="C4383">
        <v>0.27089999999999997</v>
      </c>
      <c r="D4383">
        <v>-0.59640000000000004</v>
      </c>
      <c r="E4383">
        <v>23.0182</v>
      </c>
      <c r="F4383">
        <v>4.4740000000000002</v>
      </c>
      <c r="G4383">
        <v>3.6234999999999999</v>
      </c>
      <c r="H4383">
        <v>4.4743000000000004</v>
      </c>
      <c r="I4383">
        <v>3.6244999999999998</v>
      </c>
    </row>
    <row r="4384" spans="1:9" x14ac:dyDescent="0.25">
      <c r="A4384">
        <v>17.532</v>
      </c>
      <c r="B4384">
        <v>0.1216</v>
      </c>
      <c r="C4384">
        <v>0.34470000000000001</v>
      </c>
      <c r="D4384">
        <v>-0.59840000000000004</v>
      </c>
      <c r="E4384">
        <v>13.2583</v>
      </c>
      <c r="F4384">
        <v>4.4705000000000004</v>
      </c>
      <c r="G4384">
        <v>3.6240000000000001</v>
      </c>
      <c r="H4384">
        <v>4.4707999999999997</v>
      </c>
      <c r="I4384">
        <v>3.6248999999999998</v>
      </c>
    </row>
    <row r="4385" spans="1:9" x14ac:dyDescent="0.25">
      <c r="A4385">
        <v>17.536000000000001</v>
      </c>
      <c r="B4385">
        <v>0.1192</v>
      </c>
      <c r="C4385">
        <v>0.37340000000000001</v>
      </c>
      <c r="D4385">
        <v>-0.6</v>
      </c>
      <c r="E4385">
        <v>0.84230000000000005</v>
      </c>
      <c r="F4385">
        <v>4.4668999999999999</v>
      </c>
      <c r="G4385">
        <v>3.6244000000000001</v>
      </c>
      <c r="H4385">
        <v>4.4672999999999998</v>
      </c>
      <c r="I4385">
        <v>3.6253000000000002</v>
      </c>
    </row>
    <row r="4386" spans="1:9" x14ac:dyDescent="0.25">
      <c r="A4386">
        <v>17.54</v>
      </c>
      <c r="B4386">
        <v>0.1168</v>
      </c>
      <c r="C4386">
        <v>0.35110000000000002</v>
      </c>
      <c r="D4386">
        <v>-0.60150000000000003</v>
      </c>
      <c r="E4386">
        <v>-11.852499999999999</v>
      </c>
      <c r="F4386">
        <v>4.4633000000000003</v>
      </c>
      <c r="G4386">
        <v>3.6248</v>
      </c>
      <c r="H4386">
        <v>4.4637000000000002</v>
      </c>
      <c r="I4386">
        <v>3.6257999999999999</v>
      </c>
    </row>
    <row r="4387" spans="1:9" x14ac:dyDescent="0.25">
      <c r="A4387">
        <v>17.544</v>
      </c>
      <c r="B4387">
        <v>0.1144</v>
      </c>
      <c r="C4387">
        <v>0.28139999999999998</v>
      </c>
      <c r="D4387">
        <v>-0.60309999999999997</v>
      </c>
      <c r="E4387">
        <v>-22.421800000000001</v>
      </c>
      <c r="F4387">
        <v>4.4598000000000004</v>
      </c>
      <c r="G4387">
        <v>3.6252</v>
      </c>
      <c r="H4387">
        <v>4.4600999999999997</v>
      </c>
      <c r="I4387">
        <v>3.6261999999999999</v>
      </c>
    </row>
    <row r="4388" spans="1:9" x14ac:dyDescent="0.25">
      <c r="A4388">
        <v>17.547999999999998</v>
      </c>
      <c r="B4388">
        <v>0.112</v>
      </c>
      <c r="C4388">
        <v>0.17749999999999999</v>
      </c>
      <c r="D4388">
        <v>-0.60529999999999995</v>
      </c>
      <c r="E4388">
        <v>-28.660599999999999</v>
      </c>
      <c r="F4388">
        <v>4.4561999999999999</v>
      </c>
      <c r="G4388">
        <v>3.6257000000000001</v>
      </c>
      <c r="H4388">
        <v>4.4564000000000004</v>
      </c>
      <c r="I4388">
        <v>3.6265999999999998</v>
      </c>
    </row>
    <row r="4389" spans="1:9" x14ac:dyDescent="0.25">
      <c r="A4389">
        <v>17.552</v>
      </c>
      <c r="B4389">
        <v>0.1095</v>
      </c>
      <c r="C4389">
        <v>0.06</v>
      </c>
      <c r="D4389">
        <v>-0.60809999999999997</v>
      </c>
      <c r="E4389">
        <v>-29.092300000000002</v>
      </c>
      <c r="F4389">
        <v>4.4526000000000003</v>
      </c>
      <c r="G4389">
        <v>3.6261000000000001</v>
      </c>
      <c r="H4389">
        <v>4.4527000000000001</v>
      </c>
      <c r="I4389">
        <v>3.6271</v>
      </c>
    </row>
    <row r="4390" spans="1:9" x14ac:dyDescent="0.25">
      <c r="A4390">
        <v>17.556000000000001</v>
      </c>
      <c r="B4390">
        <v>0.1071</v>
      </c>
      <c r="C4390">
        <v>-4.7300000000000002E-2</v>
      </c>
      <c r="D4390">
        <v>-0.61180000000000001</v>
      </c>
      <c r="E4390">
        <v>-23.601199999999999</v>
      </c>
      <c r="F4390">
        <v>4.4489000000000001</v>
      </c>
      <c r="G4390">
        <v>3.6265000000000001</v>
      </c>
      <c r="H4390">
        <v>4.4489000000000001</v>
      </c>
      <c r="I4390">
        <v>3.6274999999999999</v>
      </c>
    </row>
    <row r="4391" spans="1:9" x14ac:dyDescent="0.25">
      <c r="A4391">
        <v>17.559999999999999</v>
      </c>
      <c r="B4391">
        <v>0.1047</v>
      </c>
      <c r="C4391">
        <v>-0.1226</v>
      </c>
      <c r="D4391">
        <v>-0.61599999999999999</v>
      </c>
      <c r="E4391">
        <v>-13.492699999999999</v>
      </c>
      <c r="F4391">
        <v>4.4452999999999996</v>
      </c>
      <c r="G4391">
        <v>3.6267999999999998</v>
      </c>
      <c r="H4391">
        <v>4.4451999999999998</v>
      </c>
      <c r="I4391">
        <v>3.6278000000000001</v>
      </c>
    </row>
    <row r="4392" spans="1:9" x14ac:dyDescent="0.25">
      <c r="A4392">
        <v>17.564</v>
      </c>
      <c r="B4392">
        <v>0.1022</v>
      </c>
      <c r="C4392">
        <v>-0.15190000000000001</v>
      </c>
      <c r="D4392">
        <v>-0.62039999999999995</v>
      </c>
      <c r="E4392">
        <v>-0.91080000000000005</v>
      </c>
      <c r="F4392">
        <v>4.4416000000000002</v>
      </c>
      <c r="G4392">
        <v>3.6272000000000002</v>
      </c>
      <c r="H4392">
        <v>4.4414999999999996</v>
      </c>
      <c r="I4392">
        <v>3.6282000000000001</v>
      </c>
    </row>
    <row r="4393" spans="1:9" x14ac:dyDescent="0.25">
      <c r="A4393">
        <v>17.568000000000001</v>
      </c>
      <c r="B4393">
        <v>9.9699999999999997E-2</v>
      </c>
      <c r="C4393">
        <v>-0.1298</v>
      </c>
      <c r="D4393">
        <v>-0.62470000000000003</v>
      </c>
      <c r="E4393">
        <v>11.734400000000001</v>
      </c>
      <c r="F4393">
        <v>4.4379</v>
      </c>
      <c r="G4393">
        <v>3.6276000000000002</v>
      </c>
      <c r="H4393">
        <v>4.4378000000000002</v>
      </c>
      <c r="I4393">
        <v>3.6286</v>
      </c>
    </row>
    <row r="4394" spans="1:9" x14ac:dyDescent="0.25">
      <c r="A4394">
        <v>17.571999999999999</v>
      </c>
      <c r="B4394">
        <v>9.7199999999999995E-2</v>
      </c>
      <c r="C4394">
        <v>-6.1199999999999997E-2</v>
      </c>
      <c r="D4394">
        <v>-0.62870000000000004</v>
      </c>
      <c r="E4394">
        <v>22.021699999999999</v>
      </c>
      <c r="F4394">
        <v>4.4341999999999997</v>
      </c>
      <c r="G4394">
        <v>3.6280000000000001</v>
      </c>
      <c r="H4394">
        <v>4.4340999999999999</v>
      </c>
      <c r="I4394">
        <v>3.629</v>
      </c>
    </row>
    <row r="4395" spans="1:9" x14ac:dyDescent="0.25">
      <c r="A4395">
        <v>17.576000000000001</v>
      </c>
      <c r="B4395">
        <v>9.4700000000000006E-2</v>
      </c>
      <c r="C4395">
        <v>4.02E-2</v>
      </c>
      <c r="D4395">
        <v>-0.63200000000000001</v>
      </c>
      <c r="E4395">
        <v>27.767199999999999</v>
      </c>
      <c r="F4395">
        <v>4.4303999999999997</v>
      </c>
      <c r="G4395">
        <v>3.6284000000000001</v>
      </c>
      <c r="H4395">
        <v>4.4303999999999997</v>
      </c>
      <c r="I4395">
        <v>3.6294</v>
      </c>
    </row>
    <row r="4396" spans="1:9" x14ac:dyDescent="0.25">
      <c r="A4396">
        <v>17.579999999999998</v>
      </c>
      <c r="B4396">
        <v>9.2100000000000001E-2</v>
      </c>
      <c r="C4396">
        <v>0.153</v>
      </c>
      <c r="D4396">
        <v>-0.63449999999999995</v>
      </c>
      <c r="E4396">
        <v>27.591200000000001</v>
      </c>
      <c r="F4396">
        <v>4.4265999999999996</v>
      </c>
      <c r="G4396">
        <v>3.6286999999999998</v>
      </c>
      <c r="H4396">
        <v>4.4267000000000003</v>
      </c>
      <c r="I4396">
        <v>3.6297000000000001</v>
      </c>
    </row>
    <row r="4397" spans="1:9" x14ac:dyDescent="0.25">
      <c r="A4397">
        <v>17.584</v>
      </c>
      <c r="B4397">
        <v>8.9599999999999999E-2</v>
      </c>
      <c r="C4397">
        <v>0.253</v>
      </c>
      <c r="D4397">
        <v>-0.6361</v>
      </c>
      <c r="E4397">
        <v>21.529900000000001</v>
      </c>
      <c r="F4397">
        <v>4.4229000000000003</v>
      </c>
      <c r="G4397">
        <v>3.6291000000000002</v>
      </c>
      <c r="H4397">
        <v>4.4230999999999998</v>
      </c>
      <c r="I4397">
        <v>3.63</v>
      </c>
    </row>
    <row r="4398" spans="1:9" x14ac:dyDescent="0.25">
      <c r="A4398">
        <v>17.588000000000001</v>
      </c>
      <c r="B4398">
        <v>8.6999999999999994E-2</v>
      </c>
      <c r="C4398">
        <v>0.31929999999999997</v>
      </c>
      <c r="D4398">
        <v>-0.63700000000000001</v>
      </c>
      <c r="E4398">
        <v>11.017300000000001</v>
      </c>
      <c r="F4398">
        <v>4.4191000000000003</v>
      </c>
      <c r="G4398">
        <v>3.6294</v>
      </c>
      <c r="H4398">
        <v>4.4192999999999998</v>
      </c>
      <c r="I4398">
        <v>3.6303999999999998</v>
      </c>
    </row>
    <row r="4399" spans="1:9" x14ac:dyDescent="0.25">
      <c r="A4399">
        <v>17.591999999999999</v>
      </c>
      <c r="B4399">
        <v>8.4500000000000006E-2</v>
      </c>
      <c r="C4399">
        <v>0.3382</v>
      </c>
      <c r="D4399">
        <v>-0.63770000000000004</v>
      </c>
      <c r="E4399">
        <v>-1.7356</v>
      </c>
      <c r="F4399">
        <v>4.4151999999999996</v>
      </c>
      <c r="G4399">
        <v>3.6297000000000001</v>
      </c>
      <c r="H4399">
        <v>4.4156000000000004</v>
      </c>
      <c r="I4399">
        <v>3.6307</v>
      </c>
    </row>
    <row r="4400" spans="1:9" x14ac:dyDescent="0.25">
      <c r="A4400">
        <v>17.596</v>
      </c>
      <c r="B4400">
        <v>8.1900000000000001E-2</v>
      </c>
      <c r="C4400">
        <v>0.30570000000000003</v>
      </c>
      <c r="D4400">
        <v>-0.63819999999999999</v>
      </c>
      <c r="E4400">
        <v>-14.289099999999999</v>
      </c>
      <c r="F4400">
        <v>4.4114000000000004</v>
      </c>
      <c r="G4400">
        <v>3.6301000000000001</v>
      </c>
      <c r="H4400">
        <v>4.4118000000000004</v>
      </c>
      <c r="I4400">
        <v>3.6309999999999998</v>
      </c>
    </row>
    <row r="4401" spans="1:9" x14ac:dyDescent="0.25">
      <c r="A4401">
        <v>17.600000000000001</v>
      </c>
      <c r="B4401">
        <v>7.9399999999999998E-2</v>
      </c>
      <c r="C4401">
        <v>0.22739999999999999</v>
      </c>
      <c r="D4401">
        <v>-0.6391</v>
      </c>
      <c r="E4401">
        <v>-24.212499999999999</v>
      </c>
      <c r="F4401">
        <v>4.4076000000000004</v>
      </c>
      <c r="G4401">
        <v>3.6303999999999998</v>
      </c>
      <c r="H4401">
        <v>4.4078999999999997</v>
      </c>
      <c r="I4401">
        <v>3.6313</v>
      </c>
    </row>
    <row r="4402" spans="1:9" x14ac:dyDescent="0.25">
      <c r="A4402">
        <v>17.603999999999999</v>
      </c>
      <c r="B4402">
        <v>7.6799999999999993E-2</v>
      </c>
      <c r="C4402">
        <v>0.11840000000000001</v>
      </c>
      <c r="D4402">
        <v>-0.64039999999999997</v>
      </c>
      <c r="E4402">
        <v>-29.3613</v>
      </c>
      <c r="F4402">
        <v>4.4038000000000004</v>
      </c>
      <c r="G4402">
        <v>3.6307</v>
      </c>
      <c r="H4402">
        <v>4.4039999999999999</v>
      </c>
      <c r="I4402">
        <v>3.6316999999999999</v>
      </c>
    </row>
    <row r="4403" spans="1:9" x14ac:dyDescent="0.25">
      <c r="A4403">
        <v>17.608000000000001</v>
      </c>
      <c r="B4403">
        <v>7.4300000000000005E-2</v>
      </c>
      <c r="C4403">
        <v>5.9999999999999995E-4</v>
      </c>
      <c r="D4403">
        <v>-0.64259999999999995</v>
      </c>
      <c r="E4403">
        <v>-28.482900000000001</v>
      </c>
      <c r="F4403">
        <v>4.4000000000000004</v>
      </c>
      <c r="G4403">
        <v>3.6309999999999998</v>
      </c>
      <c r="H4403">
        <v>4.4000000000000004</v>
      </c>
      <c r="I4403">
        <v>3.6320000000000001</v>
      </c>
    </row>
    <row r="4404" spans="1:9" x14ac:dyDescent="0.25">
      <c r="A4404">
        <v>17.611999999999998</v>
      </c>
      <c r="B4404">
        <v>7.17E-2</v>
      </c>
      <c r="C4404">
        <v>-0.1017</v>
      </c>
      <c r="D4404">
        <v>-0.64539999999999997</v>
      </c>
      <c r="E4404">
        <v>-21.7926</v>
      </c>
      <c r="F4404">
        <v>4.3960999999999997</v>
      </c>
      <c r="G4404">
        <v>3.6313</v>
      </c>
      <c r="H4404">
        <v>4.3960999999999997</v>
      </c>
      <c r="I4404">
        <v>3.6322999999999999</v>
      </c>
    </row>
    <row r="4405" spans="1:9" x14ac:dyDescent="0.25">
      <c r="A4405">
        <v>17.616</v>
      </c>
      <c r="B4405">
        <v>6.9099999999999995E-2</v>
      </c>
      <c r="C4405">
        <v>-0.16800000000000001</v>
      </c>
      <c r="D4405">
        <v>-0.64880000000000004</v>
      </c>
      <c r="E4405">
        <v>-10.863099999999999</v>
      </c>
      <c r="F4405">
        <v>4.3922999999999996</v>
      </c>
      <c r="G4405">
        <v>3.6315</v>
      </c>
      <c r="H4405">
        <v>4.3921000000000001</v>
      </c>
      <c r="I4405">
        <v>3.6324999999999998</v>
      </c>
    </row>
    <row r="4406" spans="1:9" x14ac:dyDescent="0.25">
      <c r="A4406">
        <v>17.62</v>
      </c>
      <c r="B4406">
        <v>6.6500000000000004E-2</v>
      </c>
      <c r="C4406">
        <v>-0.186</v>
      </c>
      <c r="D4406">
        <v>-0.6522</v>
      </c>
      <c r="E4406">
        <v>2.0295000000000001</v>
      </c>
      <c r="F4406">
        <v>4.3883999999999999</v>
      </c>
      <c r="G4406">
        <v>3.6318000000000001</v>
      </c>
      <c r="H4406">
        <v>4.3882000000000003</v>
      </c>
      <c r="I4406">
        <v>3.6328</v>
      </c>
    </row>
    <row r="4407" spans="1:9" x14ac:dyDescent="0.25">
      <c r="A4407">
        <v>17.623999999999999</v>
      </c>
      <c r="B4407">
        <v>6.3899999999999998E-2</v>
      </c>
      <c r="C4407">
        <v>-0.1525</v>
      </c>
      <c r="D4407">
        <v>-0.65559999999999996</v>
      </c>
      <c r="E4407">
        <v>14.420500000000001</v>
      </c>
      <c r="F4407">
        <v>4.3845000000000001</v>
      </c>
      <c r="G4407">
        <v>3.6320999999999999</v>
      </c>
      <c r="H4407">
        <v>4.3842999999999996</v>
      </c>
      <c r="I4407">
        <v>3.633</v>
      </c>
    </row>
    <row r="4408" spans="1:9" x14ac:dyDescent="0.25">
      <c r="A4408">
        <v>17.628</v>
      </c>
      <c r="B4408">
        <v>6.13E-2</v>
      </c>
      <c r="C4408">
        <v>-7.4499999999999997E-2</v>
      </c>
      <c r="D4408">
        <v>-0.65849999999999997</v>
      </c>
      <c r="E4408">
        <v>23.877700000000001</v>
      </c>
      <c r="F4408">
        <v>4.3804999999999996</v>
      </c>
      <c r="G4408">
        <v>3.6322999999999999</v>
      </c>
      <c r="H4408">
        <v>4.3803999999999998</v>
      </c>
      <c r="I4408">
        <v>3.6333000000000002</v>
      </c>
    </row>
    <row r="4409" spans="1:9" x14ac:dyDescent="0.25">
      <c r="A4409">
        <v>17.632000000000001</v>
      </c>
      <c r="B4409">
        <v>5.8599999999999999E-2</v>
      </c>
      <c r="C4409">
        <v>3.1800000000000002E-2</v>
      </c>
      <c r="D4409">
        <v>-0.66069999999999995</v>
      </c>
      <c r="E4409">
        <v>28.317</v>
      </c>
      <c r="F4409">
        <v>4.3765999999999998</v>
      </c>
      <c r="G4409">
        <v>3.6326000000000001</v>
      </c>
      <c r="H4409">
        <v>4.3765999999999998</v>
      </c>
      <c r="I4409">
        <v>3.6335999999999999</v>
      </c>
    </row>
    <row r="4410" spans="1:9" x14ac:dyDescent="0.25">
      <c r="A4410">
        <v>17.635999999999999</v>
      </c>
      <c r="B4410">
        <v>5.6000000000000001E-2</v>
      </c>
      <c r="C4410">
        <v>0.14380000000000001</v>
      </c>
      <c r="D4410">
        <v>-0.66200000000000003</v>
      </c>
      <c r="E4410">
        <v>26.643599999999999</v>
      </c>
      <c r="F4410">
        <v>4.3726000000000003</v>
      </c>
      <c r="G4410">
        <v>3.6328</v>
      </c>
      <c r="H4410">
        <v>4.3727</v>
      </c>
      <c r="I4410">
        <v>3.6337999999999999</v>
      </c>
    </row>
    <row r="4411" spans="1:9" x14ac:dyDescent="0.25">
      <c r="A4411">
        <v>17.64</v>
      </c>
      <c r="B4411">
        <v>5.33E-2</v>
      </c>
      <c r="C4411">
        <v>0.23730000000000001</v>
      </c>
      <c r="D4411">
        <v>-0.66249999999999998</v>
      </c>
      <c r="E4411">
        <v>19.273399999999999</v>
      </c>
      <c r="F4411">
        <v>4.3686999999999996</v>
      </c>
      <c r="G4411">
        <v>3.633</v>
      </c>
      <c r="H4411">
        <v>4.3689</v>
      </c>
      <c r="I4411">
        <v>3.6339999999999999</v>
      </c>
    </row>
    <row r="4412" spans="1:9" x14ac:dyDescent="0.25">
      <c r="A4412">
        <v>17.643999999999998</v>
      </c>
      <c r="B4412">
        <v>5.0700000000000002E-2</v>
      </c>
      <c r="C4412">
        <v>0.29260000000000003</v>
      </c>
      <c r="D4412">
        <v>-0.66239999999999999</v>
      </c>
      <c r="E4412">
        <v>7.9206000000000003</v>
      </c>
      <c r="F4412">
        <v>4.3647</v>
      </c>
      <c r="G4412">
        <v>3.6332</v>
      </c>
      <c r="H4412">
        <v>4.3650000000000002</v>
      </c>
      <c r="I4412">
        <v>3.6341999999999999</v>
      </c>
    </row>
    <row r="4413" spans="1:9" x14ac:dyDescent="0.25">
      <c r="A4413">
        <v>17.648</v>
      </c>
      <c r="B4413">
        <v>4.8000000000000001E-2</v>
      </c>
      <c r="C4413">
        <v>0.29849999999999999</v>
      </c>
      <c r="D4413">
        <v>-0.66200000000000003</v>
      </c>
      <c r="E4413">
        <v>-5.0800999999999998</v>
      </c>
      <c r="F4413">
        <v>4.3606999999999996</v>
      </c>
      <c r="G4413">
        <v>3.6334</v>
      </c>
      <c r="H4413">
        <v>4.3609999999999998</v>
      </c>
      <c r="I4413">
        <v>3.6343999999999999</v>
      </c>
    </row>
    <row r="4414" spans="1:9" x14ac:dyDescent="0.25">
      <c r="A4414">
        <v>17.652000000000001</v>
      </c>
      <c r="B4414">
        <v>4.5400000000000003E-2</v>
      </c>
      <c r="C4414">
        <v>0.25309999999999999</v>
      </c>
      <c r="D4414">
        <v>-0.66159999999999997</v>
      </c>
      <c r="E4414">
        <v>-17.244800000000001</v>
      </c>
      <c r="F4414">
        <v>4.3567999999999998</v>
      </c>
      <c r="G4414">
        <v>3.6335999999999999</v>
      </c>
      <c r="H4414">
        <v>4.3570000000000002</v>
      </c>
      <c r="I4414">
        <v>3.6345999999999998</v>
      </c>
    </row>
    <row r="4415" spans="1:9" x14ac:dyDescent="0.25">
      <c r="A4415">
        <v>17.655999999999999</v>
      </c>
      <c r="B4415">
        <v>4.2700000000000002E-2</v>
      </c>
      <c r="C4415">
        <v>0.16489999999999999</v>
      </c>
      <c r="D4415">
        <v>-0.66159999999999997</v>
      </c>
      <c r="E4415">
        <v>-26.151199999999999</v>
      </c>
      <c r="F4415">
        <v>4.3528000000000002</v>
      </c>
      <c r="G4415">
        <v>3.6337999999999999</v>
      </c>
      <c r="H4415">
        <v>4.3529999999999998</v>
      </c>
      <c r="I4415">
        <v>3.6347999999999998</v>
      </c>
    </row>
    <row r="4416" spans="1:9" x14ac:dyDescent="0.25">
      <c r="A4416">
        <v>17.66</v>
      </c>
      <c r="B4416">
        <v>4.0099999999999997E-2</v>
      </c>
      <c r="C4416">
        <v>5.0999999999999997E-2</v>
      </c>
      <c r="D4416">
        <v>-0.66220000000000001</v>
      </c>
      <c r="E4416">
        <v>-29.798400000000001</v>
      </c>
      <c r="F4416">
        <v>4.3487999999999998</v>
      </c>
      <c r="G4416">
        <v>3.6339999999999999</v>
      </c>
      <c r="H4416">
        <v>4.3489000000000004</v>
      </c>
      <c r="I4416">
        <v>3.6349999999999998</v>
      </c>
    </row>
    <row r="4417" spans="1:9" x14ac:dyDescent="0.25">
      <c r="A4417">
        <v>17.664000000000001</v>
      </c>
      <c r="B4417">
        <v>3.7400000000000003E-2</v>
      </c>
      <c r="C4417">
        <v>-6.5199999999999994E-2</v>
      </c>
      <c r="D4417">
        <v>-0.66359999999999997</v>
      </c>
      <c r="E4417">
        <v>-27.2773</v>
      </c>
      <c r="F4417">
        <v>4.3449</v>
      </c>
      <c r="G4417">
        <v>3.6341000000000001</v>
      </c>
      <c r="H4417">
        <v>4.3449</v>
      </c>
      <c r="I4417">
        <v>3.6351</v>
      </c>
    </row>
    <row r="4418" spans="1:9" x14ac:dyDescent="0.25">
      <c r="A4418">
        <v>17.667999999999999</v>
      </c>
      <c r="B4418">
        <v>3.4799999999999998E-2</v>
      </c>
      <c r="C4418">
        <v>-0.1598</v>
      </c>
      <c r="D4418">
        <v>-0.66569999999999996</v>
      </c>
      <c r="E4418">
        <v>-19.217500000000001</v>
      </c>
      <c r="F4418">
        <v>4.3409000000000004</v>
      </c>
      <c r="G4418">
        <v>3.6343000000000001</v>
      </c>
      <c r="H4418">
        <v>4.3407999999999998</v>
      </c>
      <c r="I4418">
        <v>3.6353</v>
      </c>
    </row>
    <row r="4419" spans="1:9" x14ac:dyDescent="0.25">
      <c r="A4419">
        <v>17.672000000000001</v>
      </c>
      <c r="B4419">
        <v>3.2099999999999997E-2</v>
      </c>
      <c r="C4419">
        <v>-0.214</v>
      </c>
      <c r="D4419">
        <v>-0.66810000000000003</v>
      </c>
      <c r="E4419">
        <v>-7.4691999999999998</v>
      </c>
      <c r="F4419">
        <v>4.3369</v>
      </c>
      <c r="G4419">
        <v>3.6343999999999999</v>
      </c>
      <c r="H4419">
        <v>4.3367000000000004</v>
      </c>
      <c r="I4419">
        <v>3.6354000000000002</v>
      </c>
    </row>
    <row r="4420" spans="1:9" x14ac:dyDescent="0.25">
      <c r="A4420">
        <v>17.675999999999998</v>
      </c>
      <c r="B4420">
        <v>2.9399999999999999E-2</v>
      </c>
      <c r="C4420">
        <v>-0.21779999999999999</v>
      </c>
      <c r="D4420">
        <v>-0.67059999999999997</v>
      </c>
      <c r="E4420">
        <v>5.5824999999999996</v>
      </c>
      <c r="F4420">
        <v>4.3329000000000004</v>
      </c>
      <c r="G4420">
        <v>3.6345000000000001</v>
      </c>
      <c r="H4420">
        <v>4.3327</v>
      </c>
      <c r="I4420">
        <v>3.6355</v>
      </c>
    </row>
    <row r="4421" spans="1:9" x14ac:dyDescent="0.25">
      <c r="A4421">
        <v>17.68</v>
      </c>
      <c r="B4421">
        <v>2.6700000000000002E-2</v>
      </c>
      <c r="C4421">
        <v>-0.17100000000000001</v>
      </c>
      <c r="D4421">
        <v>-0.67290000000000005</v>
      </c>
      <c r="E4421">
        <v>17.442</v>
      </c>
      <c r="F4421">
        <v>4.3289</v>
      </c>
      <c r="G4421">
        <v>3.6347</v>
      </c>
      <c r="H4421">
        <v>4.3287000000000004</v>
      </c>
      <c r="I4421">
        <v>3.6356000000000002</v>
      </c>
    </row>
    <row r="4422" spans="1:9" x14ac:dyDescent="0.25">
      <c r="A4422">
        <v>17.684000000000001</v>
      </c>
      <c r="B4422">
        <v>2.4E-2</v>
      </c>
      <c r="C4422">
        <v>-8.3099999999999993E-2</v>
      </c>
      <c r="D4422">
        <v>-0.67469999999999997</v>
      </c>
      <c r="E4422">
        <v>25.709</v>
      </c>
      <c r="F4422">
        <v>4.3247999999999998</v>
      </c>
      <c r="G4422">
        <v>3.6347999999999998</v>
      </c>
      <c r="H4422">
        <v>4.3247</v>
      </c>
      <c r="I4422">
        <v>3.6358000000000001</v>
      </c>
    </row>
    <row r="4423" spans="1:9" x14ac:dyDescent="0.25">
      <c r="A4423">
        <v>17.687999999999999</v>
      </c>
      <c r="B4423">
        <v>2.1299999999999999E-2</v>
      </c>
      <c r="C4423">
        <v>2.7300000000000001E-2</v>
      </c>
      <c r="D4423">
        <v>-0.67569999999999997</v>
      </c>
      <c r="E4423">
        <v>28.490100000000002</v>
      </c>
      <c r="F4423">
        <v>4.3208000000000002</v>
      </c>
      <c r="G4423">
        <v>3.6349</v>
      </c>
      <c r="H4423">
        <v>4.3208000000000002</v>
      </c>
      <c r="I4423">
        <v>3.6358999999999999</v>
      </c>
    </row>
    <row r="4424" spans="1:9" x14ac:dyDescent="0.25">
      <c r="A4424">
        <v>17.692</v>
      </c>
      <c r="B4424">
        <v>1.8599999999999998E-2</v>
      </c>
      <c r="C4424">
        <v>0.13650000000000001</v>
      </c>
      <c r="D4424">
        <v>-0.67579999999999996</v>
      </c>
      <c r="E4424">
        <v>25.085899999999999</v>
      </c>
      <c r="F4424">
        <v>4.3167</v>
      </c>
      <c r="G4424">
        <v>3.6349999999999998</v>
      </c>
      <c r="H4424">
        <v>4.3167999999999997</v>
      </c>
      <c r="I4424">
        <v>3.6358999999999999</v>
      </c>
    </row>
    <row r="4425" spans="1:9" x14ac:dyDescent="0.25">
      <c r="A4425">
        <v>17.696000000000002</v>
      </c>
      <c r="B4425">
        <v>1.5900000000000001E-2</v>
      </c>
      <c r="C4425">
        <v>0.22090000000000001</v>
      </c>
      <c r="D4425">
        <v>-0.67500000000000004</v>
      </c>
      <c r="E4425">
        <v>16.343499999999999</v>
      </c>
      <c r="F4425">
        <v>4.3127000000000004</v>
      </c>
      <c r="G4425">
        <v>3.6349999999999998</v>
      </c>
      <c r="H4425">
        <v>4.3129</v>
      </c>
      <c r="I4425">
        <v>3.6360000000000001</v>
      </c>
    </row>
    <row r="4426" spans="1:9" x14ac:dyDescent="0.25">
      <c r="A4426">
        <v>17.7</v>
      </c>
      <c r="B4426">
        <v>1.32E-2</v>
      </c>
      <c r="C4426">
        <v>0.26269999999999999</v>
      </c>
      <c r="D4426">
        <v>-0.67379999999999995</v>
      </c>
      <c r="E4426">
        <v>4.2377000000000002</v>
      </c>
      <c r="F4426">
        <v>4.3086000000000002</v>
      </c>
      <c r="G4426">
        <v>3.6351</v>
      </c>
      <c r="H4426">
        <v>4.3089000000000004</v>
      </c>
      <c r="I4426">
        <v>3.6360999999999999</v>
      </c>
    </row>
    <row r="4427" spans="1:9" x14ac:dyDescent="0.25">
      <c r="A4427">
        <v>17.704000000000001</v>
      </c>
      <c r="B4427">
        <v>1.0500000000000001E-2</v>
      </c>
      <c r="C4427">
        <v>0.2535</v>
      </c>
      <c r="D4427">
        <v>-0.67249999999999999</v>
      </c>
      <c r="E4427">
        <v>-8.8069000000000006</v>
      </c>
      <c r="F4427">
        <v>4.3045999999999998</v>
      </c>
      <c r="G4427">
        <v>3.6351</v>
      </c>
      <c r="H4427">
        <v>4.3048000000000002</v>
      </c>
      <c r="I4427">
        <v>3.6360999999999999</v>
      </c>
    </row>
    <row r="4428" spans="1:9" x14ac:dyDescent="0.25">
      <c r="A4428">
        <v>17.707999999999998</v>
      </c>
      <c r="B4428">
        <v>7.9000000000000008E-3</v>
      </c>
      <c r="C4428">
        <v>0.19439999999999999</v>
      </c>
      <c r="D4428">
        <v>-0.67120000000000002</v>
      </c>
      <c r="E4428">
        <v>-20.290800000000001</v>
      </c>
      <c r="F4428">
        <v>4.3005000000000004</v>
      </c>
      <c r="G4428">
        <v>3.6352000000000002</v>
      </c>
      <c r="H4428">
        <v>4.3007999999999997</v>
      </c>
      <c r="I4428">
        <v>3.6362000000000001</v>
      </c>
    </row>
    <row r="4429" spans="1:9" x14ac:dyDescent="0.25">
      <c r="A4429">
        <v>17.712</v>
      </c>
      <c r="B4429">
        <v>5.1999999999999998E-3</v>
      </c>
      <c r="C4429">
        <v>9.64E-2</v>
      </c>
      <c r="D4429">
        <v>-0.67030000000000001</v>
      </c>
      <c r="E4429">
        <v>-27.8504</v>
      </c>
      <c r="F4429">
        <v>4.2965</v>
      </c>
      <c r="G4429">
        <v>3.6352000000000002</v>
      </c>
      <c r="H4429">
        <v>4.2967000000000004</v>
      </c>
      <c r="I4429">
        <v>3.6362000000000001</v>
      </c>
    </row>
    <row r="4430" spans="1:9" x14ac:dyDescent="0.25">
      <c r="A4430">
        <v>17.716000000000001</v>
      </c>
      <c r="B4430">
        <v>2.5000000000000001E-3</v>
      </c>
      <c r="C4430">
        <v>-2.0799999999999999E-2</v>
      </c>
      <c r="D4430">
        <v>-0.67020000000000002</v>
      </c>
      <c r="E4430">
        <v>-29.722999999999999</v>
      </c>
      <c r="F4430">
        <v>4.2925000000000004</v>
      </c>
      <c r="G4430">
        <v>3.6352000000000002</v>
      </c>
      <c r="H4430">
        <v>4.2925000000000004</v>
      </c>
      <c r="I4430">
        <v>3.6362000000000001</v>
      </c>
    </row>
    <row r="4431" spans="1:9" x14ac:dyDescent="0.25">
      <c r="A4431">
        <v>17.72</v>
      </c>
      <c r="B4431">
        <v>-2.0000000000000001E-4</v>
      </c>
      <c r="C4431">
        <v>-0.1331</v>
      </c>
      <c r="D4431">
        <v>-0.67079999999999995</v>
      </c>
      <c r="E4431">
        <v>-25.4359</v>
      </c>
      <c r="F4431">
        <v>4.2885</v>
      </c>
      <c r="G4431">
        <v>3.6352000000000002</v>
      </c>
      <c r="H4431">
        <v>4.2884000000000002</v>
      </c>
      <c r="I4431">
        <v>3.6362000000000001</v>
      </c>
    </row>
    <row r="4432" spans="1:9" x14ac:dyDescent="0.25">
      <c r="A4432">
        <v>17.724</v>
      </c>
      <c r="B4432">
        <v>-2.8999999999999998E-3</v>
      </c>
      <c r="C4432">
        <v>-0.21740000000000001</v>
      </c>
      <c r="D4432">
        <v>-0.67200000000000004</v>
      </c>
      <c r="E4432">
        <v>-16.048100000000002</v>
      </c>
      <c r="F4432">
        <v>4.2845000000000004</v>
      </c>
      <c r="G4432">
        <v>3.6352000000000002</v>
      </c>
      <c r="H4432">
        <v>4.2843</v>
      </c>
      <c r="I4432">
        <v>3.6362000000000001</v>
      </c>
    </row>
    <row r="4433" spans="1:9" x14ac:dyDescent="0.25">
      <c r="A4433">
        <v>17.728000000000002</v>
      </c>
      <c r="B4433">
        <v>-5.5999999999999999E-3</v>
      </c>
      <c r="C4433">
        <v>-0.25740000000000002</v>
      </c>
      <c r="D4433">
        <v>-0.67349999999999999</v>
      </c>
      <c r="E4433">
        <v>-3.6425000000000001</v>
      </c>
      <c r="F4433">
        <v>4.2804000000000002</v>
      </c>
      <c r="G4433">
        <v>3.6352000000000002</v>
      </c>
      <c r="H4433">
        <v>4.2801999999999998</v>
      </c>
      <c r="I4433">
        <v>3.6362000000000001</v>
      </c>
    </row>
    <row r="4434" spans="1:9" x14ac:dyDescent="0.25">
      <c r="A4434">
        <v>17.731999999999999</v>
      </c>
      <c r="B4434">
        <v>-8.3000000000000001E-3</v>
      </c>
      <c r="C4434">
        <v>-0.24579999999999999</v>
      </c>
      <c r="D4434">
        <v>-0.67500000000000004</v>
      </c>
      <c r="E4434">
        <v>9.3283000000000005</v>
      </c>
      <c r="F4434">
        <v>4.2763999999999998</v>
      </c>
      <c r="G4434">
        <v>3.6352000000000002</v>
      </c>
      <c r="H4434">
        <v>4.2760999999999996</v>
      </c>
      <c r="I4434">
        <v>3.6362000000000001</v>
      </c>
    </row>
    <row r="4435" spans="1:9" x14ac:dyDescent="0.25">
      <c r="A4435">
        <v>17.736000000000001</v>
      </c>
      <c r="B4435">
        <v>-1.0999999999999999E-2</v>
      </c>
      <c r="C4435">
        <v>-0.18540000000000001</v>
      </c>
      <c r="D4435">
        <v>-0.67620000000000002</v>
      </c>
      <c r="E4435">
        <v>20.369399999999999</v>
      </c>
      <c r="F4435">
        <v>4.2723000000000004</v>
      </c>
      <c r="G4435">
        <v>3.6352000000000002</v>
      </c>
      <c r="H4435">
        <v>4.2721</v>
      </c>
      <c r="I4435">
        <v>3.6362000000000001</v>
      </c>
    </row>
    <row r="4436" spans="1:9" x14ac:dyDescent="0.25">
      <c r="A4436">
        <v>17.739999999999998</v>
      </c>
      <c r="B4436">
        <v>-1.37E-2</v>
      </c>
      <c r="C4436">
        <v>-8.8499999999999995E-2</v>
      </c>
      <c r="D4436">
        <v>-0.67689999999999995</v>
      </c>
      <c r="E4436">
        <v>27.168500000000002</v>
      </c>
      <c r="F4436">
        <v>4.2683</v>
      </c>
      <c r="G4436">
        <v>3.6351</v>
      </c>
      <c r="H4436">
        <v>4.2680999999999996</v>
      </c>
      <c r="I4436">
        <v>3.6360999999999999</v>
      </c>
    </row>
    <row r="4437" spans="1:9" x14ac:dyDescent="0.25">
      <c r="A4437">
        <v>17.744</v>
      </c>
      <c r="B4437">
        <v>-1.6400000000000001E-2</v>
      </c>
      <c r="C4437">
        <v>2.41E-2</v>
      </c>
      <c r="D4437">
        <v>-0.67659999999999998</v>
      </c>
      <c r="E4437">
        <v>28.115300000000001</v>
      </c>
      <c r="F4437">
        <v>4.2641999999999998</v>
      </c>
      <c r="G4437">
        <v>3.6351</v>
      </c>
      <c r="H4437">
        <v>4.2641999999999998</v>
      </c>
      <c r="I4437">
        <v>3.6360999999999999</v>
      </c>
    </row>
    <row r="4438" spans="1:9" x14ac:dyDescent="0.25">
      <c r="A4438">
        <v>17.748000000000001</v>
      </c>
      <c r="B4438">
        <v>-1.9099999999999999E-2</v>
      </c>
      <c r="C4438">
        <v>0.12820000000000001</v>
      </c>
      <c r="D4438">
        <v>-0.6754</v>
      </c>
      <c r="E4438">
        <v>22.971499999999999</v>
      </c>
      <c r="F4438">
        <v>4.2602000000000002</v>
      </c>
      <c r="G4438">
        <v>3.6349999999999998</v>
      </c>
      <c r="H4438">
        <v>4.2602000000000002</v>
      </c>
      <c r="I4438">
        <v>3.6360000000000001</v>
      </c>
    </row>
    <row r="4439" spans="1:9" x14ac:dyDescent="0.25">
      <c r="A4439">
        <v>17.751999999999999</v>
      </c>
      <c r="B4439">
        <v>-2.18E-2</v>
      </c>
      <c r="C4439">
        <v>0.2014</v>
      </c>
      <c r="D4439">
        <v>-0.67349999999999999</v>
      </c>
      <c r="E4439">
        <v>12.9939</v>
      </c>
      <c r="F4439">
        <v>4.2561</v>
      </c>
      <c r="G4439">
        <v>3.6349</v>
      </c>
      <c r="H4439">
        <v>4.2563000000000004</v>
      </c>
      <c r="I4439">
        <v>3.6358999999999999</v>
      </c>
    </row>
    <row r="4440" spans="1:9" x14ac:dyDescent="0.25">
      <c r="A4440">
        <v>17.756</v>
      </c>
      <c r="B4440">
        <v>-2.4500000000000001E-2</v>
      </c>
      <c r="C4440">
        <v>0.2286</v>
      </c>
      <c r="D4440">
        <v>-0.67130000000000001</v>
      </c>
      <c r="E4440">
        <v>0.35439999999999999</v>
      </c>
      <c r="F4440">
        <v>4.2521000000000004</v>
      </c>
      <c r="G4440">
        <v>3.6347999999999998</v>
      </c>
      <c r="H4440">
        <v>4.2523</v>
      </c>
      <c r="I4440">
        <v>3.6358000000000001</v>
      </c>
    </row>
    <row r="4441" spans="1:9" x14ac:dyDescent="0.25">
      <c r="A4441">
        <v>17.760000000000002</v>
      </c>
      <c r="B4441">
        <v>-2.7199999999999998E-2</v>
      </c>
      <c r="C4441">
        <v>0.20399999999999999</v>
      </c>
      <c r="D4441">
        <v>-0.66890000000000005</v>
      </c>
      <c r="E4441">
        <v>-12.4779</v>
      </c>
      <c r="F4441">
        <v>4.2480000000000002</v>
      </c>
      <c r="G4441">
        <v>3.6347999999999998</v>
      </c>
      <c r="H4441">
        <v>4.2483000000000004</v>
      </c>
      <c r="I4441">
        <v>3.6356999999999999</v>
      </c>
    </row>
    <row r="4442" spans="1:9" x14ac:dyDescent="0.25">
      <c r="A4442">
        <v>17.763999999999999</v>
      </c>
      <c r="B4442">
        <v>-2.98E-2</v>
      </c>
      <c r="C4442">
        <v>0.1318</v>
      </c>
      <c r="D4442">
        <v>-0.66669999999999996</v>
      </c>
      <c r="E4442">
        <v>-23.021100000000001</v>
      </c>
      <c r="F4442">
        <v>4.2439999999999998</v>
      </c>
      <c r="G4442">
        <v>3.6345999999999998</v>
      </c>
      <c r="H4442">
        <v>4.2442000000000002</v>
      </c>
      <c r="I4442">
        <v>3.6356000000000002</v>
      </c>
    </row>
    <row r="4443" spans="1:9" x14ac:dyDescent="0.25">
      <c r="A4443">
        <v>17.768000000000001</v>
      </c>
      <c r="B4443">
        <v>-3.2500000000000001E-2</v>
      </c>
      <c r="C4443">
        <v>2.5899999999999999E-2</v>
      </c>
      <c r="D4443">
        <v>-0.66510000000000002</v>
      </c>
      <c r="E4443">
        <v>-29.029599999999999</v>
      </c>
      <c r="F4443">
        <v>4.24</v>
      </c>
      <c r="G4443">
        <v>3.6345000000000001</v>
      </c>
      <c r="H4443">
        <v>4.2401</v>
      </c>
      <c r="I4443">
        <v>3.6355</v>
      </c>
    </row>
    <row r="4444" spans="1:9" x14ac:dyDescent="0.25">
      <c r="A4444">
        <v>17.771999999999998</v>
      </c>
      <c r="B4444">
        <v>-3.5099999999999999E-2</v>
      </c>
      <c r="C4444">
        <v>-9.2399999999999996E-2</v>
      </c>
      <c r="D4444">
        <v>-0.66420000000000001</v>
      </c>
      <c r="E4444">
        <v>-29.061299999999999</v>
      </c>
      <c r="F4444">
        <v>4.2359999999999998</v>
      </c>
      <c r="G4444">
        <v>3.6343999999999999</v>
      </c>
      <c r="H4444">
        <v>4.2359999999999998</v>
      </c>
      <c r="I4444">
        <v>3.6354000000000002</v>
      </c>
    </row>
    <row r="4445" spans="1:9" x14ac:dyDescent="0.25">
      <c r="A4445">
        <v>17.776</v>
      </c>
      <c r="B4445">
        <v>-3.78E-2</v>
      </c>
      <c r="C4445">
        <v>-0.19850000000000001</v>
      </c>
      <c r="D4445">
        <v>-0.66400000000000003</v>
      </c>
      <c r="E4445">
        <v>-23.110800000000001</v>
      </c>
      <c r="F4445">
        <v>4.2321</v>
      </c>
      <c r="G4445">
        <v>3.6343000000000001</v>
      </c>
      <c r="H4445">
        <v>4.2319000000000004</v>
      </c>
      <c r="I4445">
        <v>3.6352000000000002</v>
      </c>
    </row>
    <row r="4446" spans="1:9" x14ac:dyDescent="0.25">
      <c r="A4446">
        <v>17.78</v>
      </c>
      <c r="B4446">
        <v>-4.0500000000000001E-2</v>
      </c>
      <c r="C4446">
        <v>-0.2712</v>
      </c>
      <c r="D4446">
        <v>-0.66439999999999999</v>
      </c>
      <c r="E4446">
        <v>-12.612</v>
      </c>
      <c r="F4446">
        <v>4.2281000000000004</v>
      </c>
      <c r="G4446">
        <v>3.6341000000000001</v>
      </c>
      <c r="H4446">
        <v>4.2278000000000002</v>
      </c>
      <c r="I4446">
        <v>3.6351</v>
      </c>
    </row>
    <row r="4447" spans="1:9" x14ac:dyDescent="0.25">
      <c r="A4447">
        <v>17.783999999999999</v>
      </c>
      <c r="B4447">
        <v>-4.3099999999999999E-2</v>
      </c>
      <c r="C4447">
        <v>-0.2964</v>
      </c>
      <c r="D4447">
        <v>-0.66490000000000005</v>
      </c>
      <c r="E4447">
        <v>0.1948</v>
      </c>
      <c r="F4447">
        <v>4.2241</v>
      </c>
      <c r="G4447">
        <v>3.6339000000000001</v>
      </c>
      <c r="H4447">
        <v>4.2237999999999998</v>
      </c>
      <c r="I4447">
        <v>3.6349</v>
      </c>
    </row>
    <row r="4448" spans="1:9" x14ac:dyDescent="0.25">
      <c r="A4448">
        <v>17.788</v>
      </c>
      <c r="B4448">
        <v>-4.58E-2</v>
      </c>
      <c r="C4448">
        <v>-0.26979999999999998</v>
      </c>
      <c r="D4448">
        <v>-0.66539999999999999</v>
      </c>
      <c r="E4448">
        <v>12.834300000000001</v>
      </c>
      <c r="F4448">
        <v>4.2201000000000004</v>
      </c>
      <c r="G4448">
        <v>3.6337999999999999</v>
      </c>
      <c r="H4448">
        <v>4.2198000000000002</v>
      </c>
      <c r="I4448">
        <v>3.6347</v>
      </c>
    </row>
    <row r="4449" spans="1:9" x14ac:dyDescent="0.25">
      <c r="A4449">
        <v>17.792000000000002</v>
      </c>
      <c r="B4449">
        <v>-4.8399999999999999E-2</v>
      </c>
      <c r="C4449">
        <v>-0.19719999999999999</v>
      </c>
      <c r="D4449">
        <v>-0.66549999999999998</v>
      </c>
      <c r="E4449">
        <v>22.846599999999999</v>
      </c>
      <c r="F4449">
        <v>4.2161</v>
      </c>
      <c r="G4449">
        <v>3.6335999999999999</v>
      </c>
      <c r="H4449">
        <v>4.2159000000000004</v>
      </c>
      <c r="I4449">
        <v>3.6345999999999998</v>
      </c>
    </row>
    <row r="4450" spans="1:9" x14ac:dyDescent="0.25">
      <c r="A4450">
        <v>17.795999999999999</v>
      </c>
      <c r="B4450">
        <v>-5.11E-2</v>
      </c>
      <c r="C4450">
        <v>-9.35E-2</v>
      </c>
      <c r="D4450">
        <v>-0.66490000000000005</v>
      </c>
      <c r="E4450">
        <v>28.0657</v>
      </c>
      <c r="F4450">
        <v>4.2121000000000004</v>
      </c>
      <c r="G4450">
        <v>3.6334</v>
      </c>
      <c r="H4450">
        <v>4.2119999999999997</v>
      </c>
      <c r="I4450">
        <v>3.6343999999999999</v>
      </c>
    </row>
    <row r="4451" spans="1:9" x14ac:dyDescent="0.25">
      <c r="A4451">
        <v>17.8</v>
      </c>
      <c r="B4451">
        <v>-5.3800000000000001E-2</v>
      </c>
      <c r="C4451">
        <v>1.9199999999999998E-2</v>
      </c>
      <c r="D4451">
        <v>-0.66339999999999999</v>
      </c>
      <c r="E4451">
        <v>27.2271</v>
      </c>
      <c r="F4451">
        <v>4.2081</v>
      </c>
      <c r="G4451">
        <v>3.6332</v>
      </c>
      <c r="H4451">
        <v>4.2081</v>
      </c>
      <c r="I4451">
        <v>3.6341999999999999</v>
      </c>
    </row>
    <row r="4452" spans="1:9" x14ac:dyDescent="0.25">
      <c r="A4452">
        <v>17.803999999999998</v>
      </c>
      <c r="B4452">
        <v>-5.6399999999999999E-2</v>
      </c>
      <c r="C4452">
        <v>0.11650000000000001</v>
      </c>
      <c r="D4452">
        <v>-0.66100000000000003</v>
      </c>
      <c r="E4452">
        <v>20.5474</v>
      </c>
      <c r="F4452">
        <v>4.2042000000000002</v>
      </c>
      <c r="G4452">
        <v>3.633</v>
      </c>
      <c r="H4452">
        <v>4.2042000000000002</v>
      </c>
      <c r="I4452">
        <v>3.6339999999999999</v>
      </c>
    </row>
    <row r="4453" spans="1:9" x14ac:dyDescent="0.25">
      <c r="A4453">
        <v>17.808</v>
      </c>
      <c r="B4453">
        <v>-5.8999999999999997E-2</v>
      </c>
      <c r="C4453">
        <v>0.17780000000000001</v>
      </c>
      <c r="D4453">
        <v>-0.65800000000000003</v>
      </c>
      <c r="E4453">
        <v>9.6114999999999995</v>
      </c>
      <c r="F4453">
        <v>4.2001999999999997</v>
      </c>
      <c r="G4453">
        <v>3.6328</v>
      </c>
      <c r="H4453">
        <v>4.2004000000000001</v>
      </c>
      <c r="I4453">
        <v>3.6337000000000002</v>
      </c>
    </row>
    <row r="4454" spans="1:9" x14ac:dyDescent="0.25">
      <c r="A4454">
        <v>17.812000000000001</v>
      </c>
      <c r="B4454">
        <v>-6.1699999999999998E-2</v>
      </c>
      <c r="C4454">
        <v>0.19070000000000001</v>
      </c>
      <c r="D4454">
        <v>-0.65469999999999995</v>
      </c>
      <c r="E4454">
        <v>-3.2911999999999999</v>
      </c>
      <c r="F4454">
        <v>4.1962999999999999</v>
      </c>
      <c r="G4454">
        <v>3.6324999999999998</v>
      </c>
      <c r="H4454">
        <v>4.1965000000000003</v>
      </c>
      <c r="I4454">
        <v>3.6335000000000002</v>
      </c>
    </row>
    <row r="4455" spans="1:9" x14ac:dyDescent="0.25">
      <c r="A4455">
        <v>17.815999999999999</v>
      </c>
      <c r="B4455">
        <v>-6.4299999999999996E-2</v>
      </c>
      <c r="C4455">
        <v>0.1522</v>
      </c>
      <c r="D4455">
        <v>-0.65139999999999998</v>
      </c>
      <c r="E4455">
        <v>-15.688800000000001</v>
      </c>
      <c r="F4455">
        <v>4.1923000000000004</v>
      </c>
      <c r="G4455">
        <v>3.6322999999999999</v>
      </c>
      <c r="H4455">
        <v>4.1924999999999999</v>
      </c>
      <c r="I4455">
        <v>3.6333000000000002</v>
      </c>
    </row>
    <row r="4456" spans="1:9" x14ac:dyDescent="0.25">
      <c r="A4456">
        <v>17.82</v>
      </c>
      <c r="B4456">
        <v>-6.6900000000000001E-2</v>
      </c>
      <c r="C4456">
        <v>6.9199999999999998E-2</v>
      </c>
      <c r="D4456">
        <v>-0.64839999999999998</v>
      </c>
      <c r="E4456">
        <v>-25.150700000000001</v>
      </c>
      <c r="F4456">
        <v>4.1883999999999997</v>
      </c>
      <c r="G4456">
        <v>3.6320000000000001</v>
      </c>
      <c r="H4456">
        <v>4.1886000000000001</v>
      </c>
      <c r="I4456">
        <v>3.633</v>
      </c>
    </row>
    <row r="4457" spans="1:9" x14ac:dyDescent="0.25">
      <c r="A4457">
        <v>17.824000000000002</v>
      </c>
      <c r="B4457">
        <v>-6.9500000000000006E-2</v>
      </c>
      <c r="C4457">
        <v>-4.2299999999999997E-2</v>
      </c>
      <c r="D4457">
        <v>-0.64590000000000003</v>
      </c>
      <c r="E4457">
        <v>-29.600999999999999</v>
      </c>
      <c r="F4457">
        <v>4.1845999999999997</v>
      </c>
      <c r="G4457">
        <v>3.6318000000000001</v>
      </c>
      <c r="H4457">
        <v>4.1845999999999997</v>
      </c>
      <c r="I4457">
        <v>3.6328</v>
      </c>
    </row>
    <row r="4458" spans="1:9" x14ac:dyDescent="0.25">
      <c r="A4458">
        <v>17.827999999999999</v>
      </c>
      <c r="B4458">
        <v>-7.1999999999999995E-2</v>
      </c>
      <c r="C4458">
        <v>-0.15939999999999999</v>
      </c>
      <c r="D4458">
        <v>-0.64429999999999998</v>
      </c>
      <c r="E4458">
        <v>-27.954000000000001</v>
      </c>
      <c r="F4458">
        <v>4.1806999999999999</v>
      </c>
      <c r="G4458">
        <v>3.6315</v>
      </c>
      <c r="H4458">
        <v>4.1806000000000001</v>
      </c>
      <c r="I4458">
        <v>3.6324999999999998</v>
      </c>
    </row>
    <row r="4459" spans="1:9" x14ac:dyDescent="0.25">
      <c r="A4459">
        <v>17.832000000000001</v>
      </c>
      <c r="B4459">
        <v>-7.46E-2</v>
      </c>
      <c r="C4459">
        <v>-0.25829999999999997</v>
      </c>
      <c r="D4459">
        <v>-0.64329999999999998</v>
      </c>
      <c r="E4459">
        <v>-20.628799999999998</v>
      </c>
      <c r="F4459">
        <v>4.1768000000000001</v>
      </c>
      <c r="G4459">
        <v>3.6312000000000002</v>
      </c>
      <c r="H4459">
        <v>4.1765999999999996</v>
      </c>
      <c r="I4459">
        <v>3.6322000000000001</v>
      </c>
    </row>
    <row r="4460" spans="1:9" x14ac:dyDescent="0.25">
      <c r="A4460">
        <v>17.835999999999999</v>
      </c>
      <c r="B4460">
        <v>-7.7200000000000005E-2</v>
      </c>
      <c r="C4460">
        <v>-0.31919999999999998</v>
      </c>
      <c r="D4460">
        <v>-0.64280000000000004</v>
      </c>
      <c r="E4460">
        <v>-9.3337000000000003</v>
      </c>
      <c r="F4460">
        <v>4.173</v>
      </c>
      <c r="G4460">
        <v>3.6309</v>
      </c>
      <c r="H4460">
        <v>4.1726999999999999</v>
      </c>
      <c r="I4460">
        <v>3.6318999999999999</v>
      </c>
    </row>
    <row r="4461" spans="1:9" x14ac:dyDescent="0.25">
      <c r="A4461">
        <v>17.84</v>
      </c>
      <c r="B4461">
        <v>-7.9799999999999996E-2</v>
      </c>
      <c r="C4461">
        <v>-0.33069999999999999</v>
      </c>
      <c r="D4461">
        <v>-0.64239999999999997</v>
      </c>
      <c r="E4461">
        <v>3.6111</v>
      </c>
      <c r="F4461">
        <v>4.1692</v>
      </c>
      <c r="G4461">
        <v>3.6305999999999998</v>
      </c>
      <c r="H4461">
        <v>4.1688000000000001</v>
      </c>
      <c r="I4461">
        <v>3.6316000000000002</v>
      </c>
    </row>
    <row r="4462" spans="1:9" x14ac:dyDescent="0.25">
      <c r="A4462">
        <v>17.844000000000001</v>
      </c>
      <c r="B4462">
        <v>-8.2299999999999998E-2</v>
      </c>
      <c r="C4462">
        <v>-0.29139999999999999</v>
      </c>
      <c r="D4462">
        <v>-0.64180000000000004</v>
      </c>
      <c r="E4462">
        <v>15.7447</v>
      </c>
      <c r="F4462">
        <v>4.1653000000000002</v>
      </c>
      <c r="G4462">
        <v>3.6303000000000001</v>
      </c>
      <c r="H4462">
        <v>4.165</v>
      </c>
      <c r="I4462">
        <v>3.6313</v>
      </c>
    </row>
    <row r="4463" spans="1:9" x14ac:dyDescent="0.25">
      <c r="A4463">
        <v>17.847999999999999</v>
      </c>
      <c r="B4463">
        <v>-8.4900000000000003E-2</v>
      </c>
      <c r="C4463">
        <v>-0.20910000000000001</v>
      </c>
      <c r="D4463">
        <v>-0.64080000000000004</v>
      </c>
      <c r="E4463">
        <v>24.673300000000001</v>
      </c>
      <c r="F4463">
        <v>4.1615000000000002</v>
      </c>
      <c r="G4463">
        <v>3.63</v>
      </c>
      <c r="H4463">
        <v>4.1612</v>
      </c>
      <c r="I4463">
        <v>3.6309999999999998</v>
      </c>
    </row>
    <row r="4464" spans="1:9" x14ac:dyDescent="0.25">
      <c r="A4464">
        <v>17.852</v>
      </c>
      <c r="B4464">
        <v>-8.7499999999999994E-2</v>
      </c>
      <c r="C4464">
        <v>-0.1009</v>
      </c>
      <c r="D4464">
        <v>-0.63900000000000001</v>
      </c>
      <c r="E4464">
        <v>28.416399999999999</v>
      </c>
      <c r="F4464">
        <v>4.1576000000000004</v>
      </c>
      <c r="G4464">
        <v>3.6297000000000001</v>
      </c>
      <c r="H4464">
        <v>4.1574999999999998</v>
      </c>
      <c r="I4464">
        <v>3.6307</v>
      </c>
    </row>
    <row r="4465" spans="1:9" x14ac:dyDescent="0.25">
      <c r="A4465">
        <v>17.856000000000002</v>
      </c>
      <c r="B4465">
        <v>-0.09</v>
      </c>
      <c r="C4465">
        <v>0.01</v>
      </c>
      <c r="D4465">
        <v>-0.63629999999999998</v>
      </c>
      <c r="E4465">
        <v>26.059200000000001</v>
      </c>
      <c r="F4465">
        <v>4.1538000000000004</v>
      </c>
      <c r="G4465">
        <v>3.6293000000000002</v>
      </c>
      <c r="H4465">
        <v>4.1538000000000004</v>
      </c>
      <c r="I4465">
        <v>3.6303000000000001</v>
      </c>
    </row>
    <row r="4466" spans="1:9" x14ac:dyDescent="0.25">
      <c r="A4466">
        <v>17.86</v>
      </c>
      <c r="B4466">
        <v>-9.2499999999999999E-2</v>
      </c>
      <c r="C4466">
        <v>0.10009999999999999</v>
      </c>
      <c r="D4466">
        <v>-0.63280000000000003</v>
      </c>
      <c r="E4466">
        <v>18.196999999999999</v>
      </c>
      <c r="F4466">
        <v>4.1500000000000004</v>
      </c>
      <c r="G4466">
        <v>3.629</v>
      </c>
      <c r="H4466">
        <v>4.1501000000000001</v>
      </c>
      <c r="I4466">
        <v>3.63</v>
      </c>
    </row>
    <row r="4467" spans="1:9" x14ac:dyDescent="0.25">
      <c r="A4467">
        <v>17.864000000000001</v>
      </c>
      <c r="B4467">
        <v>-9.5100000000000004E-2</v>
      </c>
      <c r="C4467">
        <v>0.1507</v>
      </c>
      <c r="D4467">
        <v>-0.62880000000000003</v>
      </c>
      <c r="E4467">
        <v>6.6330999999999998</v>
      </c>
      <c r="F4467">
        <v>4.1462000000000003</v>
      </c>
      <c r="G4467">
        <v>3.6286999999999998</v>
      </c>
      <c r="H4467">
        <v>4.1463999999999999</v>
      </c>
      <c r="I4467">
        <v>3.6295999999999999</v>
      </c>
    </row>
    <row r="4468" spans="1:9" x14ac:dyDescent="0.25">
      <c r="A4468">
        <v>17.867999999999999</v>
      </c>
      <c r="B4468">
        <v>-9.7600000000000006E-2</v>
      </c>
      <c r="C4468">
        <v>0.15140000000000001</v>
      </c>
      <c r="D4468">
        <v>-0.62460000000000004</v>
      </c>
      <c r="E4468">
        <v>-6.2964000000000002</v>
      </c>
      <c r="F4468">
        <v>4.1425000000000001</v>
      </c>
      <c r="G4468">
        <v>3.6282999999999999</v>
      </c>
      <c r="H4468">
        <v>4.1425999999999998</v>
      </c>
      <c r="I4468">
        <v>3.6293000000000002</v>
      </c>
    </row>
    <row r="4469" spans="1:9" x14ac:dyDescent="0.25">
      <c r="A4469">
        <v>17.872</v>
      </c>
      <c r="B4469">
        <v>-0.10009999999999999</v>
      </c>
      <c r="C4469">
        <v>0.1017</v>
      </c>
      <c r="D4469">
        <v>-0.62039999999999995</v>
      </c>
      <c r="E4469">
        <v>-18.148299999999999</v>
      </c>
      <c r="F4469">
        <v>4.1387999999999998</v>
      </c>
      <c r="G4469">
        <v>3.6278999999999999</v>
      </c>
      <c r="H4469">
        <v>4.1388999999999996</v>
      </c>
      <c r="I4469">
        <v>3.6288999999999998</v>
      </c>
    </row>
    <row r="4470" spans="1:9" x14ac:dyDescent="0.25">
      <c r="A4470">
        <v>17.876000000000001</v>
      </c>
      <c r="B4470">
        <v>-0.10249999999999999</v>
      </c>
      <c r="C4470">
        <v>1.0800000000000001E-2</v>
      </c>
      <c r="D4470">
        <v>-0.61650000000000005</v>
      </c>
      <c r="E4470">
        <v>-26.569700000000001</v>
      </c>
      <c r="F4470">
        <v>4.1349999999999998</v>
      </c>
      <c r="G4470">
        <v>3.6276000000000002</v>
      </c>
      <c r="H4470">
        <v>4.1351000000000004</v>
      </c>
      <c r="I4470">
        <v>3.6286</v>
      </c>
    </row>
    <row r="4471" spans="1:9" x14ac:dyDescent="0.25">
      <c r="A4471">
        <v>17.88</v>
      </c>
      <c r="B4471">
        <v>-0.105</v>
      </c>
      <c r="C4471">
        <v>-0.1037</v>
      </c>
      <c r="D4471">
        <v>-0.61329999999999996</v>
      </c>
      <c r="E4471">
        <v>-29.675599999999999</v>
      </c>
      <c r="F4471">
        <v>4.1314000000000002</v>
      </c>
      <c r="G4471">
        <v>3.6272000000000002</v>
      </c>
      <c r="H4471">
        <v>4.1313000000000004</v>
      </c>
      <c r="I4471">
        <v>3.6282000000000001</v>
      </c>
    </row>
    <row r="4472" spans="1:9" x14ac:dyDescent="0.25">
      <c r="A4472">
        <v>17.884</v>
      </c>
      <c r="B4472">
        <v>-0.1075</v>
      </c>
      <c r="C4472">
        <v>-0.21840000000000001</v>
      </c>
      <c r="D4472">
        <v>-0.6109</v>
      </c>
      <c r="E4472">
        <v>-26.706800000000001</v>
      </c>
      <c r="F4472">
        <v>4.1276999999999999</v>
      </c>
      <c r="G4472">
        <v>3.6267999999999998</v>
      </c>
      <c r="H4472">
        <v>4.1275000000000004</v>
      </c>
      <c r="I4472">
        <v>3.6278000000000001</v>
      </c>
    </row>
    <row r="4473" spans="1:9" x14ac:dyDescent="0.25">
      <c r="A4473">
        <v>17.888000000000002</v>
      </c>
      <c r="B4473">
        <v>-0.1099</v>
      </c>
      <c r="C4473">
        <v>-0.31019999999999998</v>
      </c>
      <c r="D4473">
        <v>-0.60919999999999996</v>
      </c>
      <c r="E4473">
        <v>-18.4041</v>
      </c>
      <c r="F4473">
        <v>4.1241000000000003</v>
      </c>
      <c r="G4473">
        <v>3.6263999999999998</v>
      </c>
      <c r="H4473">
        <v>4.1238000000000001</v>
      </c>
      <c r="I4473">
        <v>3.6274000000000002</v>
      </c>
    </row>
    <row r="4474" spans="1:9" x14ac:dyDescent="0.25">
      <c r="A4474">
        <v>17.891999999999999</v>
      </c>
      <c r="B4474">
        <v>-0.1123</v>
      </c>
      <c r="C4474">
        <v>-0.36099999999999999</v>
      </c>
      <c r="D4474">
        <v>-0.60780000000000001</v>
      </c>
      <c r="E4474">
        <v>-6.6395999999999997</v>
      </c>
      <c r="F4474">
        <v>4.1204000000000001</v>
      </c>
      <c r="G4474">
        <v>3.6259999999999999</v>
      </c>
      <c r="H4474">
        <v>4.1200999999999999</v>
      </c>
      <c r="I4474">
        <v>3.6269</v>
      </c>
    </row>
    <row r="4475" spans="1:9" x14ac:dyDescent="0.25">
      <c r="A4475">
        <v>17.896000000000001</v>
      </c>
      <c r="B4475">
        <v>-0.1148</v>
      </c>
      <c r="C4475">
        <v>-0.36180000000000001</v>
      </c>
      <c r="D4475">
        <v>-0.60640000000000005</v>
      </c>
      <c r="E4475">
        <v>6.2481</v>
      </c>
      <c r="F4475">
        <v>4.1167999999999996</v>
      </c>
      <c r="G4475">
        <v>3.6255999999999999</v>
      </c>
      <c r="H4475">
        <v>4.1163999999999996</v>
      </c>
      <c r="I4475">
        <v>3.6265000000000001</v>
      </c>
    </row>
    <row r="4476" spans="1:9" x14ac:dyDescent="0.25">
      <c r="A4476">
        <v>17.899999999999999</v>
      </c>
      <c r="B4476">
        <v>-0.1172</v>
      </c>
      <c r="C4476">
        <v>-0.31280000000000002</v>
      </c>
      <c r="D4476">
        <v>-0.6048</v>
      </c>
      <c r="E4476">
        <v>17.8386</v>
      </c>
      <c r="F4476">
        <v>4.1132</v>
      </c>
      <c r="G4476">
        <v>3.6252</v>
      </c>
      <c r="H4476">
        <v>4.1128999999999998</v>
      </c>
      <c r="I4476">
        <v>3.6261000000000001</v>
      </c>
    </row>
    <row r="4477" spans="1:9" x14ac:dyDescent="0.25">
      <c r="A4477">
        <v>17.904</v>
      </c>
      <c r="B4477">
        <v>-0.1196</v>
      </c>
      <c r="C4477">
        <v>-0.22389999999999999</v>
      </c>
      <c r="D4477">
        <v>-0.6028</v>
      </c>
      <c r="E4477">
        <v>25.822900000000001</v>
      </c>
      <c r="F4477">
        <v>4.1096000000000004</v>
      </c>
      <c r="G4477">
        <v>3.6248</v>
      </c>
      <c r="H4477">
        <v>4.1093000000000002</v>
      </c>
      <c r="I4477">
        <v>3.6257000000000001</v>
      </c>
    </row>
    <row r="4478" spans="1:9" x14ac:dyDescent="0.25">
      <c r="A4478">
        <v>17.908000000000001</v>
      </c>
      <c r="B4478">
        <v>-0.122</v>
      </c>
      <c r="C4478">
        <v>-0.1135</v>
      </c>
      <c r="D4478">
        <v>-0.59989999999999999</v>
      </c>
      <c r="E4478">
        <v>28.405200000000001</v>
      </c>
      <c r="F4478">
        <v>4.1059999999999999</v>
      </c>
      <c r="G4478">
        <v>3.6242999999999999</v>
      </c>
      <c r="H4478">
        <v>4.1058000000000003</v>
      </c>
      <c r="I4478">
        <v>3.6253000000000002</v>
      </c>
    </row>
    <row r="4479" spans="1:9" x14ac:dyDescent="0.25">
      <c r="A4479">
        <v>17.911999999999999</v>
      </c>
      <c r="B4479">
        <v>-0.1244</v>
      </c>
      <c r="C4479">
        <v>-4.7999999999999996E-3</v>
      </c>
      <c r="D4479">
        <v>-0.59619999999999995</v>
      </c>
      <c r="E4479">
        <v>24.958200000000001</v>
      </c>
      <c r="F4479">
        <v>4.1024000000000003</v>
      </c>
      <c r="G4479">
        <v>3.6238999999999999</v>
      </c>
      <c r="H4479">
        <v>4.1024000000000003</v>
      </c>
      <c r="I4479">
        <v>3.6248999999999998</v>
      </c>
    </row>
    <row r="4480" spans="1:9" x14ac:dyDescent="0.25">
      <c r="A4480">
        <v>17.916</v>
      </c>
      <c r="B4480">
        <v>-0.1268</v>
      </c>
      <c r="C4480">
        <v>7.9299999999999995E-2</v>
      </c>
      <c r="D4480">
        <v>-0.5917</v>
      </c>
      <c r="E4480">
        <v>16.335100000000001</v>
      </c>
      <c r="F4480">
        <v>4.0989000000000004</v>
      </c>
      <c r="G4480">
        <v>3.6234000000000002</v>
      </c>
      <c r="H4480">
        <v>4.0989000000000004</v>
      </c>
      <c r="I4480">
        <v>3.6244000000000001</v>
      </c>
    </row>
    <row r="4481" spans="1:9" x14ac:dyDescent="0.25">
      <c r="A4481">
        <v>17.920000000000002</v>
      </c>
      <c r="B4481">
        <v>-0.12909999999999999</v>
      </c>
      <c r="C4481">
        <v>0.1215</v>
      </c>
      <c r="D4481">
        <v>-0.5867</v>
      </c>
      <c r="E4481">
        <v>4.4519000000000002</v>
      </c>
      <c r="F4481">
        <v>4.0953999999999997</v>
      </c>
      <c r="G4481">
        <v>3.6230000000000002</v>
      </c>
      <c r="H4481">
        <v>4.0955000000000004</v>
      </c>
      <c r="I4481">
        <v>3.6240000000000001</v>
      </c>
    </row>
    <row r="4482" spans="1:9" x14ac:dyDescent="0.25">
      <c r="A4482">
        <v>17.923999999999999</v>
      </c>
      <c r="B4482">
        <v>-0.13150000000000001</v>
      </c>
      <c r="C4482">
        <v>0.11360000000000001</v>
      </c>
      <c r="D4482">
        <v>-0.58160000000000001</v>
      </c>
      <c r="E4482">
        <v>-8.3598999999999997</v>
      </c>
      <c r="F4482">
        <v>4.0918999999999999</v>
      </c>
      <c r="G4482">
        <v>3.6225000000000001</v>
      </c>
      <c r="H4482">
        <v>4.0919999999999996</v>
      </c>
      <c r="I4482">
        <v>3.6234999999999999</v>
      </c>
    </row>
    <row r="4483" spans="1:9" x14ac:dyDescent="0.25">
      <c r="A4483">
        <v>17.928000000000001</v>
      </c>
      <c r="B4483">
        <v>-0.1338</v>
      </c>
      <c r="C4483">
        <v>5.6599999999999998E-2</v>
      </c>
      <c r="D4483">
        <v>-0.5766</v>
      </c>
      <c r="E4483">
        <v>-19.706299999999999</v>
      </c>
      <c r="F4483">
        <v>4.0884</v>
      </c>
      <c r="G4483">
        <v>3.6221000000000001</v>
      </c>
      <c r="H4483">
        <v>4.0884999999999998</v>
      </c>
      <c r="I4483">
        <v>3.6231</v>
      </c>
    </row>
    <row r="4484" spans="1:9" x14ac:dyDescent="0.25">
      <c r="A4484">
        <v>17.931999999999999</v>
      </c>
      <c r="B4484">
        <v>-0.1361</v>
      </c>
      <c r="C4484">
        <v>-3.9E-2</v>
      </c>
      <c r="D4484">
        <v>-0.57189999999999996</v>
      </c>
      <c r="E4484">
        <v>-27.321000000000002</v>
      </c>
      <c r="F4484">
        <v>4.085</v>
      </c>
      <c r="G4484">
        <v>3.6215999999999999</v>
      </c>
      <c r="H4484">
        <v>4.085</v>
      </c>
      <c r="I4484">
        <v>3.6225999999999998</v>
      </c>
    </row>
    <row r="4485" spans="1:9" x14ac:dyDescent="0.25">
      <c r="A4485">
        <v>17.936</v>
      </c>
      <c r="B4485">
        <v>-0.1384</v>
      </c>
      <c r="C4485">
        <v>-0.15459999999999999</v>
      </c>
      <c r="D4485">
        <v>-0.56799999999999995</v>
      </c>
      <c r="E4485">
        <v>-29.4863</v>
      </c>
      <c r="F4485">
        <v>4.0815999999999999</v>
      </c>
      <c r="G4485">
        <v>3.6212</v>
      </c>
      <c r="H4485">
        <v>4.0815000000000001</v>
      </c>
      <c r="I4485">
        <v>3.6221000000000001</v>
      </c>
    </row>
    <row r="4486" spans="1:9" x14ac:dyDescent="0.25">
      <c r="A4486">
        <v>17.940000000000001</v>
      </c>
      <c r="B4486">
        <v>-0.1406</v>
      </c>
      <c r="C4486">
        <v>-0.26690000000000003</v>
      </c>
      <c r="D4486">
        <v>-0.56479999999999997</v>
      </c>
      <c r="E4486">
        <v>-25.6783</v>
      </c>
      <c r="F4486">
        <v>4.0781999999999998</v>
      </c>
      <c r="G4486">
        <v>3.6206999999999998</v>
      </c>
      <c r="H4486">
        <v>4.0780000000000003</v>
      </c>
      <c r="I4486">
        <v>3.6217000000000001</v>
      </c>
    </row>
    <row r="4487" spans="1:9" x14ac:dyDescent="0.25">
      <c r="A4487">
        <v>17.943999999999999</v>
      </c>
      <c r="B4487">
        <v>-0.1429</v>
      </c>
      <c r="C4487">
        <v>-0.3533</v>
      </c>
      <c r="D4487">
        <v>-0.56220000000000003</v>
      </c>
      <c r="E4487">
        <v>-16.828800000000001</v>
      </c>
      <c r="F4487">
        <v>4.0747999999999998</v>
      </c>
      <c r="G4487">
        <v>3.6202000000000001</v>
      </c>
      <c r="H4487">
        <v>4.0744999999999996</v>
      </c>
      <c r="I4487">
        <v>3.6212</v>
      </c>
    </row>
    <row r="4488" spans="1:9" x14ac:dyDescent="0.25">
      <c r="A4488">
        <v>17.948</v>
      </c>
      <c r="B4488">
        <v>-0.14510000000000001</v>
      </c>
      <c r="C4488">
        <v>-0.39739999999999998</v>
      </c>
      <c r="D4488">
        <v>-0.56000000000000005</v>
      </c>
      <c r="E4488">
        <v>-4.8765999999999998</v>
      </c>
      <c r="F4488">
        <v>4.0715000000000003</v>
      </c>
      <c r="G4488">
        <v>3.6196999999999999</v>
      </c>
      <c r="H4488">
        <v>4.0711000000000004</v>
      </c>
      <c r="I4488">
        <v>3.6206999999999998</v>
      </c>
    </row>
    <row r="4489" spans="1:9" x14ac:dyDescent="0.25">
      <c r="A4489">
        <v>17.952000000000002</v>
      </c>
      <c r="B4489">
        <v>-0.14729999999999999</v>
      </c>
      <c r="C4489">
        <v>-0.39119999999999999</v>
      </c>
      <c r="D4489">
        <v>-0.55769999999999997</v>
      </c>
      <c r="E4489">
        <v>7.8628</v>
      </c>
      <c r="F4489">
        <v>4.0682</v>
      </c>
      <c r="G4489">
        <v>3.6192000000000002</v>
      </c>
      <c r="H4489">
        <v>4.0678000000000001</v>
      </c>
      <c r="I4489">
        <v>3.6202000000000001</v>
      </c>
    </row>
    <row r="4490" spans="1:9" x14ac:dyDescent="0.25">
      <c r="A4490">
        <v>17.956</v>
      </c>
      <c r="B4490">
        <v>-0.14960000000000001</v>
      </c>
      <c r="C4490">
        <v>-0.33660000000000001</v>
      </c>
      <c r="D4490">
        <v>-0.55530000000000002</v>
      </c>
      <c r="E4490">
        <v>19.0243</v>
      </c>
      <c r="F4490">
        <v>4.0648999999999997</v>
      </c>
      <c r="G4490">
        <v>3.6187</v>
      </c>
      <c r="H4490">
        <v>4.0644999999999998</v>
      </c>
      <c r="I4490">
        <v>3.6196999999999999</v>
      </c>
    </row>
    <row r="4491" spans="1:9" x14ac:dyDescent="0.25">
      <c r="A4491">
        <v>17.96</v>
      </c>
      <c r="B4491">
        <v>-0.15179999999999999</v>
      </c>
      <c r="C4491">
        <v>-0.24410000000000001</v>
      </c>
      <c r="D4491">
        <v>-0.55230000000000001</v>
      </c>
      <c r="E4491">
        <v>26.381900000000002</v>
      </c>
      <c r="F4491">
        <v>4.0616000000000003</v>
      </c>
      <c r="G4491">
        <v>3.6183000000000001</v>
      </c>
      <c r="H4491">
        <v>4.0613000000000001</v>
      </c>
      <c r="I4491">
        <v>3.6192000000000002</v>
      </c>
    </row>
    <row r="4492" spans="1:9" x14ac:dyDescent="0.25">
      <c r="A4492">
        <v>17.963999999999999</v>
      </c>
      <c r="B4492">
        <v>-0.154</v>
      </c>
      <c r="C4492">
        <v>-0.1328</v>
      </c>
      <c r="D4492">
        <v>-0.54849999999999999</v>
      </c>
      <c r="E4492">
        <v>28.2789</v>
      </c>
      <c r="F4492">
        <v>4.0583</v>
      </c>
      <c r="G4492">
        <v>3.6177999999999999</v>
      </c>
      <c r="H4492">
        <v>4.0580999999999996</v>
      </c>
      <c r="I4492">
        <v>3.6187</v>
      </c>
    </row>
    <row r="4493" spans="1:9" x14ac:dyDescent="0.25">
      <c r="A4493">
        <v>17.968</v>
      </c>
      <c r="B4493">
        <v>-0.15620000000000001</v>
      </c>
      <c r="C4493">
        <v>-2.5899999999999999E-2</v>
      </c>
      <c r="D4493">
        <v>-0.54379999999999995</v>
      </c>
      <c r="E4493">
        <v>24.261500000000002</v>
      </c>
      <c r="F4493">
        <v>4.0549999999999997</v>
      </c>
      <c r="G4493">
        <v>3.6172</v>
      </c>
      <c r="H4493">
        <v>4.0549999999999997</v>
      </c>
      <c r="I4493">
        <v>3.6181999999999999</v>
      </c>
    </row>
    <row r="4494" spans="1:9" x14ac:dyDescent="0.25">
      <c r="A4494">
        <v>17.972000000000001</v>
      </c>
      <c r="B4494">
        <v>-0.1583</v>
      </c>
      <c r="C4494">
        <v>5.4600000000000003E-2</v>
      </c>
      <c r="D4494">
        <v>-0.53839999999999999</v>
      </c>
      <c r="E4494">
        <v>15.3064</v>
      </c>
      <c r="F4494">
        <v>4.0518000000000001</v>
      </c>
      <c r="G4494">
        <v>3.6166999999999998</v>
      </c>
      <c r="H4494">
        <v>4.0518000000000001</v>
      </c>
      <c r="I4494">
        <v>3.6177000000000001</v>
      </c>
    </row>
    <row r="4495" spans="1:9" x14ac:dyDescent="0.25">
      <c r="A4495">
        <v>17.975999999999999</v>
      </c>
      <c r="B4495">
        <v>-0.1605</v>
      </c>
      <c r="C4495">
        <v>9.2600000000000002E-2</v>
      </c>
      <c r="D4495">
        <v>-0.53259999999999996</v>
      </c>
      <c r="E4495">
        <v>3.3553000000000002</v>
      </c>
      <c r="F4495">
        <v>4.0486000000000004</v>
      </c>
      <c r="G4495">
        <v>3.6162000000000001</v>
      </c>
      <c r="H4495">
        <v>4.0487000000000002</v>
      </c>
      <c r="I4495">
        <v>3.6172</v>
      </c>
    </row>
    <row r="4496" spans="1:9" x14ac:dyDescent="0.25">
      <c r="A4496">
        <v>17.98</v>
      </c>
      <c r="B4496">
        <v>-0.16259999999999999</v>
      </c>
      <c r="C4496">
        <v>8.0500000000000002E-2</v>
      </c>
      <c r="D4496">
        <v>-0.52669999999999995</v>
      </c>
      <c r="E4496">
        <v>-9.2977000000000007</v>
      </c>
      <c r="F4496">
        <v>4.0454999999999997</v>
      </c>
      <c r="G4496">
        <v>3.6156999999999999</v>
      </c>
      <c r="H4496">
        <v>4.0456000000000003</v>
      </c>
      <c r="I4496">
        <v>3.6166999999999998</v>
      </c>
    </row>
    <row r="4497" spans="1:9" x14ac:dyDescent="0.25">
      <c r="A4497">
        <v>17.984000000000002</v>
      </c>
      <c r="B4497">
        <v>-0.16470000000000001</v>
      </c>
      <c r="C4497">
        <v>2.0400000000000001E-2</v>
      </c>
      <c r="D4497">
        <v>-0.52090000000000003</v>
      </c>
      <c r="E4497">
        <v>-20.3171</v>
      </c>
      <c r="F4497">
        <v>4.0423999999999998</v>
      </c>
      <c r="G4497">
        <v>3.6152000000000002</v>
      </c>
      <c r="H4497">
        <v>4.0423999999999998</v>
      </c>
      <c r="I4497">
        <v>3.6162000000000001</v>
      </c>
    </row>
    <row r="4498" spans="1:9" x14ac:dyDescent="0.25">
      <c r="A4498">
        <v>17.988</v>
      </c>
      <c r="B4498">
        <v>-0.1668</v>
      </c>
      <c r="C4498">
        <v>-7.6899999999999996E-2</v>
      </c>
      <c r="D4498">
        <v>-0.51549999999999996</v>
      </c>
      <c r="E4498">
        <v>-27.511700000000001</v>
      </c>
      <c r="F4498">
        <v>4.0392999999999999</v>
      </c>
      <c r="G4498">
        <v>3.6147</v>
      </c>
      <c r="H4498">
        <v>4.0392999999999999</v>
      </c>
      <c r="I4498">
        <v>3.6156999999999999</v>
      </c>
    </row>
    <row r="4499" spans="1:9" x14ac:dyDescent="0.25">
      <c r="A4499">
        <v>17.992000000000001</v>
      </c>
      <c r="B4499">
        <v>-0.16880000000000001</v>
      </c>
      <c r="C4499">
        <v>-0.19239999999999999</v>
      </c>
      <c r="D4499">
        <v>-0.51080000000000003</v>
      </c>
      <c r="E4499">
        <v>-29.265599999999999</v>
      </c>
      <c r="F4499">
        <v>4.0362</v>
      </c>
      <c r="G4499">
        <v>3.6141999999999999</v>
      </c>
      <c r="H4499">
        <v>4.0361000000000002</v>
      </c>
      <c r="I4499">
        <v>3.6152000000000002</v>
      </c>
    </row>
    <row r="4500" spans="1:9" x14ac:dyDescent="0.25">
      <c r="A4500">
        <v>17.995999999999999</v>
      </c>
      <c r="B4500">
        <v>-0.1709</v>
      </c>
      <c r="C4500">
        <v>-0.30309999999999998</v>
      </c>
      <c r="D4500">
        <v>-0.50690000000000002</v>
      </c>
      <c r="E4500">
        <v>-25.161000000000001</v>
      </c>
      <c r="F4500">
        <v>4.0331999999999999</v>
      </c>
      <c r="G4500">
        <v>3.6137000000000001</v>
      </c>
      <c r="H4500">
        <v>4.0330000000000004</v>
      </c>
      <c r="I4500">
        <v>3.6145999999999998</v>
      </c>
    </row>
    <row r="4501" spans="1:9" x14ac:dyDescent="0.25">
      <c r="A4501">
        <v>18</v>
      </c>
      <c r="B4501">
        <v>-0.1729</v>
      </c>
      <c r="C4501">
        <v>-0.38719999999999999</v>
      </c>
      <c r="D4501">
        <v>-0.50349999999999995</v>
      </c>
      <c r="E4501">
        <v>-16.186699999999998</v>
      </c>
      <c r="F4501">
        <v>4.0301999999999998</v>
      </c>
      <c r="G4501">
        <v>3.6131000000000002</v>
      </c>
      <c r="H4501">
        <v>4.0298999999999996</v>
      </c>
      <c r="I4501">
        <v>3.6141000000000001</v>
      </c>
    </row>
    <row r="4502" spans="1:9" x14ac:dyDescent="0.25">
      <c r="A4502">
        <v>18.004000000000001</v>
      </c>
      <c r="B4502">
        <v>-0.1749</v>
      </c>
      <c r="C4502">
        <v>-0.42870000000000003</v>
      </c>
      <c r="D4502">
        <v>-0.50049999999999994</v>
      </c>
      <c r="E4502">
        <v>-4.2706999999999997</v>
      </c>
      <c r="F4502">
        <v>4.0271999999999997</v>
      </c>
      <c r="G4502">
        <v>3.6126</v>
      </c>
      <c r="H4502">
        <v>4.0267999999999997</v>
      </c>
      <c r="I4502">
        <v>3.6135000000000002</v>
      </c>
    </row>
    <row r="4503" spans="1:9" x14ac:dyDescent="0.25">
      <c r="A4503">
        <v>18.007999999999999</v>
      </c>
      <c r="B4503">
        <v>-0.1769</v>
      </c>
      <c r="C4503">
        <v>-0.4204</v>
      </c>
      <c r="D4503">
        <v>-0.49740000000000001</v>
      </c>
      <c r="E4503">
        <v>8.3199000000000005</v>
      </c>
      <c r="F4503">
        <v>4.0243000000000002</v>
      </c>
      <c r="G4503">
        <v>3.6120999999999999</v>
      </c>
      <c r="H4503">
        <v>4.0239000000000003</v>
      </c>
      <c r="I4503">
        <v>3.613</v>
      </c>
    </row>
    <row r="4504" spans="1:9" x14ac:dyDescent="0.25">
      <c r="A4504">
        <v>18.012</v>
      </c>
      <c r="B4504">
        <v>-0.1789</v>
      </c>
      <c r="C4504">
        <v>-0.36430000000000001</v>
      </c>
      <c r="D4504">
        <v>-0.49419999999999997</v>
      </c>
      <c r="E4504">
        <v>19.280100000000001</v>
      </c>
      <c r="F4504">
        <v>4.0213000000000001</v>
      </c>
      <c r="G4504">
        <v>3.6116000000000001</v>
      </c>
      <c r="H4504">
        <v>4.0209999999999999</v>
      </c>
      <c r="I4504">
        <v>3.6124999999999998</v>
      </c>
    </row>
    <row r="4505" spans="1:9" x14ac:dyDescent="0.25">
      <c r="A4505">
        <v>18.015999999999998</v>
      </c>
      <c r="B4505">
        <v>-0.18079999999999999</v>
      </c>
      <c r="C4505">
        <v>-0.27129999999999999</v>
      </c>
      <c r="D4505">
        <v>-0.4904</v>
      </c>
      <c r="E4505">
        <v>26.4468</v>
      </c>
      <c r="F4505">
        <v>4.0183999999999997</v>
      </c>
      <c r="G4505">
        <v>3.6111</v>
      </c>
      <c r="H4505">
        <v>4.0180999999999996</v>
      </c>
      <c r="I4505">
        <v>3.6120000000000001</v>
      </c>
    </row>
    <row r="4506" spans="1:9" x14ac:dyDescent="0.25">
      <c r="A4506">
        <v>18.02</v>
      </c>
      <c r="B4506">
        <v>-0.18279999999999999</v>
      </c>
      <c r="C4506">
        <v>-0.16</v>
      </c>
      <c r="D4506">
        <v>-0.48580000000000001</v>
      </c>
      <c r="E4506">
        <v>28.223099999999999</v>
      </c>
      <c r="F4506">
        <v>4.0155000000000003</v>
      </c>
      <c r="G4506">
        <v>3.6105</v>
      </c>
      <c r="H4506">
        <v>4.0152999999999999</v>
      </c>
      <c r="I4506">
        <v>3.6114999999999999</v>
      </c>
    </row>
    <row r="4507" spans="1:9" x14ac:dyDescent="0.25">
      <c r="A4507">
        <v>18.024000000000001</v>
      </c>
      <c r="B4507">
        <v>-0.1847</v>
      </c>
      <c r="C4507">
        <v>-5.33E-2</v>
      </c>
      <c r="D4507">
        <v>-0.48039999999999999</v>
      </c>
      <c r="E4507">
        <v>24.1906</v>
      </c>
      <c r="F4507">
        <v>4.0126999999999997</v>
      </c>
      <c r="G4507">
        <v>3.61</v>
      </c>
      <c r="H4507">
        <v>4.0125999999999999</v>
      </c>
      <c r="I4507">
        <v>3.6110000000000002</v>
      </c>
    </row>
    <row r="4508" spans="1:9" x14ac:dyDescent="0.25">
      <c r="A4508">
        <v>18.027999999999999</v>
      </c>
      <c r="B4508">
        <v>-0.18659999999999999</v>
      </c>
      <c r="C4508">
        <v>2.7E-2</v>
      </c>
      <c r="D4508">
        <v>-0.47420000000000001</v>
      </c>
      <c r="E4508">
        <v>15.317500000000001</v>
      </c>
      <c r="F4508">
        <v>4.0098000000000003</v>
      </c>
      <c r="G4508">
        <v>3.6095000000000002</v>
      </c>
      <c r="H4508">
        <v>4.0098000000000003</v>
      </c>
      <c r="I4508">
        <v>3.6105</v>
      </c>
    </row>
    <row r="4509" spans="1:9" x14ac:dyDescent="0.25">
      <c r="A4509">
        <v>18.032</v>
      </c>
      <c r="B4509">
        <v>-0.1885</v>
      </c>
      <c r="C4509">
        <v>6.5299999999999997E-2</v>
      </c>
      <c r="D4509">
        <v>-0.4677</v>
      </c>
      <c r="E4509">
        <v>3.5022000000000002</v>
      </c>
      <c r="F4509">
        <v>4.0069999999999997</v>
      </c>
      <c r="G4509">
        <v>3.6089000000000002</v>
      </c>
      <c r="H4509">
        <v>4.0071000000000003</v>
      </c>
      <c r="I4509">
        <v>3.6099000000000001</v>
      </c>
    </row>
    <row r="4510" spans="1:9" x14ac:dyDescent="0.25">
      <c r="A4510">
        <v>18.036000000000001</v>
      </c>
      <c r="B4510">
        <v>-0.19040000000000001</v>
      </c>
      <c r="C4510">
        <v>5.4100000000000002E-2</v>
      </c>
      <c r="D4510">
        <v>-0.46110000000000001</v>
      </c>
      <c r="E4510">
        <v>-9.0189000000000004</v>
      </c>
      <c r="F4510">
        <v>4.0042999999999997</v>
      </c>
      <c r="G4510">
        <v>3.6084000000000001</v>
      </c>
      <c r="H4510">
        <v>4.0042999999999997</v>
      </c>
      <c r="I4510">
        <v>3.6093999999999999</v>
      </c>
    </row>
    <row r="4511" spans="1:9" x14ac:dyDescent="0.25">
      <c r="A4511">
        <v>18.04</v>
      </c>
      <c r="B4511">
        <v>-0.19220000000000001</v>
      </c>
      <c r="C4511">
        <v>-4.7999999999999996E-3</v>
      </c>
      <c r="D4511">
        <v>-0.4546</v>
      </c>
      <c r="E4511">
        <v>-19.9696</v>
      </c>
      <c r="F4511">
        <v>4.0015999999999998</v>
      </c>
      <c r="G4511">
        <v>3.6078999999999999</v>
      </c>
      <c r="H4511">
        <v>4.0015999999999998</v>
      </c>
      <c r="I4511">
        <v>3.6089000000000002</v>
      </c>
    </row>
    <row r="4512" spans="1:9" x14ac:dyDescent="0.25">
      <c r="A4512">
        <v>18.044</v>
      </c>
      <c r="B4512">
        <v>-0.19400000000000001</v>
      </c>
      <c r="C4512">
        <v>-0.1007</v>
      </c>
      <c r="D4512">
        <v>-0.44840000000000002</v>
      </c>
      <c r="E4512">
        <v>-27.207699999999999</v>
      </c>
      <c r="F4512">
        <v>3.9988999999999999</v>
      </c>
      <c r="G4512">
        <v>3.6074000000000002</v>
      </c>
      <c r="H4512">
        <v>3.9988000000000001</v>
      </c>
      <c r="I4512">
        <v>3.6084000000000001</v>
      </c>
    </row>
    <row r="4513" spans="1:9" x14ac:dyDescent="0.25">
      <c r="A4513">
        <v>18.047999999999998</v>
      </c>
      <c r="B4513">
        <v>-0.1958</v>
      </c>
      <c r="C4513">
        <v>-0.21529999999999999</v>
      </c>
      <c r="D4513">
        <v>-0.443</v>
      </c>
      <c r="E4513">
        <v>-29.133500000000002</v>
      </c>
      <c r="F4513">
        <v>3.9962</v>
      </c>
      <c r="G4513">
        <v>3.6067999999999998</v>
      </c>
      <c r="H4513">
        <v>3.9961000000000002</v>
      </c>
      <c r="I4513">
        <v>3.6078000000000001</v>
      </c>
    </row>
    <row r="4514" spans="1:9" x14ac:dyDescent="0.25">
      <c r="A4514">
        <v>18.052</v>
      </c>
      <c r="B4514">
        <v>-0.1976</v>
      </c>
      <c r="C4514">
        <v>-0.32600000000000001</v>
      </c>
      <c r="D4514">
        <v>-0.43830000000000002</v>
      </c>
      <c r="E4514">
        <v>-25.293299999999999</v>
      </c>
      <c r="F4514">
        <v>3.9935999999999998</v>
      </c>
      <c r="G4514">
        <v>3.6063000000000001</v>
      </c>
      <c r="H4514">
        <v>3.9933999999999998</v>
      </c>
      <c r="I4514">
        <v>3.6073</v>
      </c>
    </row>
    <row r="4515" spans="1:9" x14ac:dyDescent="0.25">
      <c r="A4515">
        <v>18.056000000000001</v>
      </c>
      <c r="B4515">
        <v>-0.1993</v>
      </c>
      <c r="C4515">
        <v>-0.41110000000000002</v>
      </c>
      <c r="D4515">
        <v>-0.43430000000000002</v>
      </c>
      <c r="E4515">
        <v>-16.603999999999999</v>
      </c>
      <c r="F4515">
        <v>3.9910999999999999</v>
      </c>
      <c r="G4515">
        <v>3.6057999999999999</v>
      </c>
      <c r="H4515">
        <v>3.9906999999999999</v>
      </c>
      <c r="I4515">
        <v>3.6067</v>
      </c>
    </row>
    <row r="4516" spans="1:9" x14ac:dyDescent="0.25">
      <c r="A4516">
        <v>18.059999999999999</v>
      </c>
      <c r="B4516">
        <v>-0.20100000000000001</v>
      </c>
      <c r="C4516">
        <v>-0.45479999999999998</v>
      </c>
      <c r="D4516">
        <v>-0.43049999999999999</v>
      </c>
      <c r="E4516">
        <v>-4.9188999999999998</v>
      </c>
      <c r="F4516">
        <v>3.9885000000000002</v>
      </c>
      <c r="G4516">
        <v>3.6053000000000002</v>
      </c>
      <c r="H4516">
        <v>3.9881000000000002</v>
      </c>
      <c r="I4516">
        <v>3.6061999999999999</v>
      </c>
    </row>
    <row r="4517" spans="1:9" x14ac:dyDescent="0.25">
      <c r="A4517">
        <v>18.064</v>
      </c>
      <c r="B4517">
        <v>-0.20269999999999999</v>
      </c>
      <c r="C4517">
        <v>-0.44940000000000002</v>
      </c>
      <c r="D4517">
        <v>-0.42680000000000001</v>
      </c>
      <c r="E4517">
        <v>7.5603999999999996</v>
      </c>
      <c r="F4517">
        <v>3.9860000000000002</v>
      </c>
      <c r="G4517">
        <v>3.6048</v>
      </c>
      <c r="H4517">
        <v>3.9855</v>
      </c>
      <c r="I4517">
        <v>3.6057000000000001</v>
      </c>
    </row>
    <row r="4518" spans="1:9" x14ac:dyDescent="0.25">
      <c r="A4518">
        <v>18.068000000000001</v>
      </c>
      <c r="B4518">
        <v>-0.2044</v>
      </c>
      <c r="C4518">
        <v>-0.39629999999999999</v>
      </c>
      <c r="D4518">
        <v>-0.42280000000000001</v>
      </c>
      <c r="E4518">
        <v>18.586200000000002</v>
      </c>
      <c r="F4518">
        <v>3.9834999999999998</v>
      </c>
      <c r="G4518">
        <v>3.6042999999999998</v>
      </c>
      <c r="H4518">
        <v>3.9830000000000001</v>
      </c>
      <c r="I4518">
        <v>3.6052</v>
      </c>
    </row>
    <row r="4519" spans="1:9" x14ac:dyDescent="0.25">
      <c r="A4519">
        <v>18.071999999999999</v>
      </c>
      <c r="B4519">
        <v>-0.20610000000000001</v>
      </c>
      <c r="C4519">
        <v>-0.30549999999999999</v>
      </c>
      <c r="D4519">
        <v>-0.41839999999999999</v>
      </c>
      <c r="E4519">
        <v>26.030799999999999</v>
      </c>
      <c r="F4519">
        <v>3.9809999999999999</v>
      </c>
      <c r="G4519">
        <v>3.6038000000000001</v>
      </c>
      <c r="H4519">
        <v>3.9805999999999999</v>
      </c>
      <c r="I4519">
        <v>3.6046999999999998</v>
      </c>
    </row>
    <row r="4520" spans="1:9" x14ac:dyDescent="0.25">
      <c r="A4520">
        <v>18.076000000000001</v>
      </c>
      <c r="B4520">
        <v>-0.20780000000000001</v>
      </c>
      <c r="C4520">
        <v>-0.19500000000000001</v>
      </c>
      <c r="D4520">
        <v>-0.41320000000000001</v>
      </c>
      <c r="E4520">
        <v>28.2713</v>
      </c>
      <c r="F4520">
        <v>3.9784999999999999</v>
      </c>
      <c r="G4520">
        <v>3.6032000000000002</v>
      </c>
      <c r="H4520">
        <v>3.9782999999999999</v>
      </c>
      <c r="I4520">
        <v>3.6042000000000001</v>
      </c>
    </row>
    <row r="4521" spans="1:9" x14ac:dyDescent="0.25">
      <c r="A4521">
        <v>18.079999999999998</v>
      </c>
      <c r="B4521">
        <v>-0.2094</v>
      </c>
      <c r="C4521">
        <v>-8.6999999999999994E-2</v>
      </c>
      <c r="D4521">
        <v>-0.40720000000000001</v>
      </c>
      <c r="E4521">
        <v>24.784600000000001</v>
      </c>
      <c r="F4521">
        <v>3.9761000000000002</v>
      </c>
      <c r="G4521">
        <v>3.6027</v>
      </c>
      <c r="H4521">
        <v>3.976</v>
      </c>
      <c r="I4521">
        <v>3.6036999999999999</v>
      </c>
    </row>
    <row r="4522" spans="1:9" x14ac:dyDescent="0.25">
      <c r="A4522">
        <v>18.084</v>
      </c>
      <c r="B4522">
        <v>-0.21099999999999999</v>
      </c>
      <c r="C4522">
        <v>-3.3E-3</v>
      </c>
      <c r="D4522">
        <v>-0.40050000000000002</v>
      </c>
      <c r="E4522">
        <v>16.404299999999999</v>
      </c>
      <c r="F4522">
        <v>3.9737</v>
      </c>
      <c r="G4522">
        <v>3.6021999999999998</v>
      </c>
      <c r="H4522">
        <v>3.9737</v>
      </c>
      <c r="I4522">
        <v>3.6032000000000002</v>
      </c>
    </row>
    <row r="4523" spans="1:9" x14ac:dyDescent="0.25">
      <c r="A4523">
        <v>18.088000000000001</v>
      </c>
      <c r="B4523">
        <v>-0.21260000000000001</v>
      </c>
      <c r="C4523">
        <v>0.04</v>
      </c>
      <c r="D4523">
        <v>-0.39340000000000003</v>
      </c>
      <c r="E4523">
        <v>4.9222999999999999</v>
      </c>
      <c r="F4523">
        <v>3.9714</v>
      </c>
      <c r="G4523">
        <v>3.6017000000000001</v>
      </c>
      <c r="H4523">
        <v>3.9714</v>
      </c>
      <c r="I4523">
        <v>3.6027</v>
      </c>
    </row>
    <row r="4524" spans="1:9" x14ac:dyDescent="0.25">
      <c r="A4524">
        <v>18.091999999999999</v>
      </c>
      <c r="B4524">
        <v>-0.2142</v>
      </c>
      <c r="C4524">
        <v>3.4799999999999998E-2</v>
      </c>
      <c r="D4524">
        <v>-0.38619999999999999</v>
      </c>
      <c r="E4524">
        <v>-7.4969999999999999</v>
      </c>
      <c r="F4524">
        <v>3.9691000000000001</v>
      </c>
      <c r="G4524">
        <v>3.6012</v>
      </c>
      <c r="H4524">
        <v>3.9691000000000001</v>
      </c>
      <c r="I4524">
        <v>3.6021999999999998</v>
      </c>
    </row>
    <row r="4525" spans="1:9" x14ac:dyDescent="0.25">
      <c r="A4525">
        <v>18.096</v>
      </c>
      <c r="B4525">
        <v>-0.2157</v>
      </c>
      <c r="C4525">
        <v>-1.8200000000000001E-2</v>
      </c>
      <c r="D4525">
        <v>-0.379</v>
      </c>
      <c r="E4525">
        <v>-18.632899999999999</v>
      </c>
      <c r="F4525">
        <v>3.9668000000000001</v>
      </c>
      <c r="G4525">
        <v>3.6006999999999998</v>
      </c>
      <c r="H4525">
        <v>3.9668000000000001</v>
      </c>
      <c r="I4525">
        <v>3.6017000000000001</v>
      </c>
    </row>
    <row r="4526" spans="1:9" x14ac:dyDescent="0.25">
      <c r="A4526">
        <v>18.100000000000001</v>
      </c>
      <c r="B4526">
        <v>-0.2172</v>
      </c>
      <c r="C4526">
        <v>-0.10970000000000001</v>
      </c>
      <c r="D4526">
        <v>-0.37219999999999998</v>
      </c>
      <c r="E4526">
        <v>-26.366299999999999</v>
      </c>
      <c r="F4526">
        <v>3.9645999999999999</v>
      </c>
      <c r="G4526">
        <v>3.6002000000000001</v>
      </c>
      <c r="H4526">
        <v>3.9645000000000001</v>
      </c>
      <c r="I4526">
        <v>3.6012</v>
      </c>
    </row>
    <row r="4527" spans="1:9" x14ac:dyDescent="0.25">
      <c r="A4527">
        <v>18.103999999999999</v>
      </c>
      <c r="B4527">
        <v>-0.21870000000000001</v>
      </c>
      <c r="C4527">
        <v>-0.2223</v>
      </c>
      <c r="D4527">
        <v>-0.36609999999999998</v>
      </c>
      <c r="E4527">
        <v>-29.034400000000002</v>
      </c>
      <c r="F4527">
        <v>3.9624000000000001</v>
      </c>
      <c r="G4527">
        <v>3.5998000000000001</v>
      </c>
      <c r="H4527">
        <v>3.9622000000000002</v>
      </c>
      <c r="I4527">
        <v>3.6006999999999998</v>
      </c>
    </row>
    <row r="4528" spans="1:9" x14ac:dyDescent="0.25">
      <c r="A4528">
        <v>18.108000000000001</v>
      </c>
      <c r="B4528">
        <v>-0.22020000000000001</v>
      </c>
      <c r="C4528">
        <v>-0.33429999999999999</v>
      </c>
      <c r="D4528">
        <v>-0.36070000000000002</v>
      </c>
      <c r="E4528">
        <v>-26.0151</v>
      </c>
      <c r="F4528">
        <v>3.9601999999999999</v>
      </c>
      <c r="G4528">
        <v>3.5992999999999999</v>
      </c>
      <c r="H4528">
        <v>3.96</v>
      </c>
      <c r="I4528">
        <v>3.6002000000000001</v>
      </c>
    </row>
    <row r="4529" spans="1:9" x14ac:dyDescent="0.25">
      <c r="A4529">
        <v>18.111999999999998</v>
      </c>
      <c r="B4529">
        <v>-0.22159999999999999</v>
      </c>
      <c r="C4529">
        <v>-0.42380000000000001</v>
      </c>
      <c r="D4529">
        <v>-0.35589999999999999</v>
      </c>
      <c r="E4529">
        <v>-18.028199999999998</v>
      </c>
      <c r="F4529">
        <v>3.9581</v>
      </c>
      <c r="G4529">
        <v>3.5988000000000002</v>
      </c>
      <c r="H4529">
        <v>3.9578000000000002</v>
      </c>
      <c r="I4529">
        <v>3.5996999999999999</v>
      </c>
    </row>
    <row r="4530" spans="1:9" x14ac:dyDescent="0.25">
      <c r="A4530">
        <v>18.116</v>
      </c>
      <c r="B4530">
        <v>-0.223</v>
      </c>
      <c r="C4530">
        <v>-0.47420000000000001</v>
      </c>
      <c r="D4530">
        <v>-0.35149999999999998</v>
      </c>
      <c r="E4530">
        <v>-6.7873999999999999</v>
      </c>
      <c r="F4530">
        <v>3.956</v>
      </c>
      <c r="G4530">
        <v>3.5983000000000001</v>
      </c>
      <c r="H4530">
        <v>3.9556</v>
      </c>
      <c r="I4530">
        <v>3.5992000000000002</v>
      </c>
    </row>
    <row r="4531" spans="1:9" x14ac:dyDescent="0.25">
      <c r="A4531">
        <v>18.12</v>
      </c>
      <c r="B4531">
        <v>-0.22439999999999999</v>
      </c>
      <c r="C4531">
        <v>-0.47660000000000002</v>
      </c>
      <c r="D4531">
        <v>-0.34720000000000001</v>
      </c>
      <c r="E4531">
        <v>5.5853000000000002</v>
      </c>
      <c r="F4531">
        <v>3.9540000000000002</v>
      </c>
      <c r="G4531">
        <v>3.5979000000000001</v>
      </c>
      <c r="H4531">
        <v>3.9535</v>
      </c>
      <c r="I4531">
        <v>3.5988000000000002</v>
      </c>
    </row>
    <row r="4532" spans="1:9" x14ac:dyDescent="0.25">
      <c r="A4532">
        <v>18.123999999999999</v>
      </c>
      <c r="B4532">
        <v>-0.2258</v>
      </c>
      <c r="C4532">
        <v>-0.43090000000000001</v>
      </c>
      <c r="D4532">
        <v>-0.34279999999999999</v>
      </c>
      <c r="E4532">
        <v>16.895800000000001</v>
      </c>
      <c r="F4532">
        <v>3.952</v>
      </c>
      <c r="G4532">
        <v>3.5973999999999999</v>
      </c>
      <c r="H4532">
        <v>3.9514999999999998</v>
      </c>
      <c r="I4532">
        <v>3.5983000000000001</v>
      </c>
    </row>
    <row r="4533" spans="1:9" x14ac:dyDescent="0.25">
      <c r="A4533">
        <v>18.128</v>
      </c>
      <c r="B4533">
        <v>-0.2271</v>
      </c>
      <c r="C4533">
        <v>-0.34570000000000001</v>
      </c>
      <c r="D4533">
        <v>-0.33789999999999998</v>
      </c>
      <c r="E4533">
        <v>25.0304</v>
      </c>
      <c r="F4533">
        <v>3.95</v>
      </c>
      <c r="G4533">
        <v>3.597</v>
      </c>
      <c r="H4533">
        <v>3.9496000000000002</v>
      </c>
      <c r="I4533">
        <v>3.5979000000000001</v>
      </c>
    </row>
    <row r="4534" spans="1:9" x14ac:dyDescent="0.25">
      <c r="A4534">
        <v>18.132000000000001</v>
      </c>
      <c r="B4534">
        <v>-0.22850000000000001</v>
      </c>
      <c r="C4534">
        <v>-0.23719999999999999</v>
      </c>
      <c r="D4534">
        <v>-0.33229999999999998</v>
      </c>
      <c r="E4534">
        <v>28.273800000000001</v>
      </c>
      <c r="F4534">
        <v>3.948</v>
      </c>
      <c r="G4534">
        <v>3.5964999999999998</v>
      </c>
      <c r="H4534">
        <v>3.9477000000000002</v>
      </c>
      <c r="I4534">
        <v>3.5975000000000001</v>
      </c>
    </row>
    <row r="4535" spans="1:9" x14ac:dyDescent="0.25">
      <c r="A4535">
        <v>18.135999999999999</v>
      </c>
      <c r="B4535">
        <v>-0.2298</v>
      </c>
      <c r="C4535">
        <v>-0.12709999999999999</v>
      </c>
      <c r="D4535">
        <v>-0.32590000000000002</v>
      </c>
      <c r="E4535">
        <v>25.878399999999999</v>
      </c>
      <c r="F4535">
        <v>3.9460000000000002</v>
      </c>
      <c r="G4535">
        <v>3.5960000000000001</v>
      </c>
      <c r="H4535">
        <v>3.9459</v>
      </c>
      <c r="I4535">
        <v>3.597</v>
      </c>
    </row>
    <row r="4536" spans="1:9" x14ac:dyDescent="0.25">
      <c r="A4536">
        <v>18.14</v>
      </c>
      <c r="B4536">
        <v>-0.2311</v>
      </c>
      <c r="C4536">
        <v>-3.6999999999999998E-2</v>
      </c>
      <c r="D4536">
        <v>-0.31879999999999997</v>
      </c>
      <c r="E4536">
        <v>18.418600000000001</v>
      </c>
      <c r="F4536">
        <v>3.9441000000000002</v>
      </c>
      <c r="G4536">
        <v>3.5956000000000001</v>
      </c>
      <c r="H4536">
        <v>3.9441000000000002</v>
      </c>
      <c r="I4536">
        <v>3.5966</v>
      </c>
    </row>
    <row r="4537" spans="1:9" x14ac:dyDescent="0.25">
      <c r="A4537">
        <v>18.143999999999998</v>
      </c>
      <c r="B4537">
        <v>-0.23230000000000001</v>
      </c>
      <c r="C4537">
        <v>1.5699999999999999E-2</v>
      </c>
      <c r="D4537">
        <v>-0.31119999999999998</v>
      </c>
      <c r="E4537">
        <v>7.5102000000000002</v>
      </c>
      <c r="F4537">
        <v>3.9422999999999999</v>
      </c>
      <c r="G4537">
        <v>3.5952000000000002</v>
      </c>
      <c r="H4537">
        <v>3.9422999999999999</v>
      </c>
      <c r="I4537">
        <v>3.5962000000000001</v>
      </c>
    </row>
    <row r="4538" spans="1:9" x14ac:dyDescent="0.25">
      <c r="A4538">
        <v>18.148</v>
      </c>
      <c r="B4538">
        <v>-0.2336</v>
      </c>
      <c r="C4538">
        <v>2.12E-2</v>
      </c>
      <c r="D4538">
        <v>-0.30349999999999999</v>
      </c>
      <c r="E4538">
        <v>-4.7721</v>
      </c>
      <c r="F4538">
        <v>3.9405000000000001</v>
      </c>
      <c r="G4538">
        <v>3.5947</v>
      </c>
      <c r="H4538">
        <v>3.9405000000000001</v>
      </c>
      <c r="I4538">
        <v>3.5956999999999999</v>
      </c>
    </row>
    <row r="4539" spans="1:9" x14ac:dyDescent="0.25">
      <c r="A4539">
        <v>18.152000000000001</v>
      </c>
      <c r="B4539">
        <v>-0.23480000000000001</v>
      </c>
      <c r="C4539">
        <v>-2.1399999999999999E-2</v>
      </c>
      <c r="D4539">
        <v>-0.29580000000000001</v>
      </c>
      <c r="E4539">
        <v>-16.2593</v>
      </c>
      <c r="F4539">
        <v>3.9386999999999999</v>
      </c>
      <c r="G4539">
        <v>3.5943000000000001</v>
      </c>
      <c r="H4539">
        <v>3.9386999999999999</v>
      </c>
      <c r="I4539">
        <v>3.5952999999999999</v>
      </c>
    </row>
    <row r="4540" spans="1:9" x14ac:dyDescent="0.25">
      <c r="A4540">
        <v>18.155999999999999</v>
      </c>
      <c r="B4540">
        <v>-0.2359</v>
      </c>
      <c r="C4540">
        <v>-0.10489999999999999</v>
      </c>
      <c r="D4540">
        <v>-0.28839999999999999</v>
      </c>
      <c r="E4540">
        <v>-24.840399999999999</v>
      </c>
      <c r="F4540">
        <v>3.9369999999999998</v>
      </c>
      <c r="G4540">
        <v>3.5939000000000001</v>
      </c>
      <c r="H4540">
        <v>3.9369000000000001</v>
      </c>
      <c r="I4540">
        <v>3.5949</v>
      </c>
    </row>
    <row r="4541" spans="1:9" x14ac:dyDescent="0.25">
      <c r="A4541">
        <v>18.16</v>
      </c>
      <c r="B4541">
        <v>-0.23710000000000001</v>
      </c>
      <c r="C4541">
        <v>-0.21390000000000001</v>
      </c>
      <c r="D4541">
        <v>-0.28160000000000002</v>
      </c>
      <c r="E4541">
        <v>-28.7409</v>
      </c>
      <c r="F4541">
        <v>3.9352999999999998</v>
      </c>
      <c r="G4541">
        <v>3.5935000000000001</v>
      </c>
      <c r="H4541">
        <v>3.9350999999999998</v>
      </c>
      <c r="I4541">
        <v>3.5945</v>
      </c>
    </row>
    <row r="4542" spans="1:9" x14ac:dyDescent="0.25">
      <c r="A4542">
        <v>18.164000000000001</v>
      </c>
      <c r="B4542">
        <v>-0.2382</v>
      </c>
      <c r="C4542">
        <v>-0.32740000000000002</v>
      </c>
      <c r="D4542">
        <v>-0.27560000000000001</v>
      </c>
      <c r="E4542">
        <v>-27.068300000000001</v>
      </c>
      <c r="F4542">
        <v>3.9336000000000002</v>
      </c>
      <c r="G4542">
        <v>3.5931000000000002</v>
      </c>
      <c r="H4542">
        <v>3.9333999999999998</v>
      </c>
      <c r="I4542">
        <v>3.5941000000000001</v>
      </c>
    </row>
    <row r="4543" spans="1:9" x14ac:dyDescent="0.25">
      <c r="A4543">
        <v>18.167999999999999</v>
      </c>
      <c r="B4543">
        <v>-0.23930000000000001</v>
      </c>
      <c r="C4543">
        <v>-0.42349999999999999</v>
      </c>
      <c r="D4543">
        <v>-0.2702</v>
      </c>
      <c r="E4543">
        <v>-20.223400000000002</v>
      </c>
      <c r="F4543">
        <v>3.9319999999999999</v>
      </c>
      <c r="G4543">
        <v>3.5926999999999998</v>
      </c>
      <c r="H4543">
        <v>3.9317000000000002</v>
      </c>
      <c r="I4543">
        <v>3.5935999999999999</v>
      </c>
    </row>
    <row r="4544" spans="1:9" x14ac:dyDescent="0.25">
      <c r="A4544">
        <v>18.172000000000001</v>
      </c>
      <c r="B4544">
        <v>-0.2404</v>
      </c>
      <c r="C4544">
        <v>-0.48420000000000002</v>
      </c>
      <c r="D4544">
        <v>-0.26529999999999998</v>
      </c>
      <c r="E4544">
        <v>-9.7017000000000007</v>
      </c>
      <c r="F4544">
        <v>3.9304000000000001</v>
      </c>
      <c r="G4544">
        <v>3.5922999999999998</v>
      </c>
      <c r="H4544">
        <v>3.93</v>
      </c>
      <c r="I4544">
        <v>3.5931999999999999</v>
      </c>
    </row>
    <row r="4545" spans="1:9" x14ac:dyDescent="0.25">
      <c r="A4545">
        <v>18.175999999999998</v>
      </c>
      <c r="B4545">
        <v>-0.2414</v>
      </c>
      <c r="C4545">
        <v>-0.49890000000000001</v>
      </c>
      <c r="D4545">
        <v>-0.26050000000000001</v>
      </c>
      <c r="E4545">
        <v>2.4771999999999998</v>
      </c>
      <c r="F4545">
        <v>3.9289000000000001</v>
      </c>
      <c r="G4545">
        <v>3.5918999999999999</v>
      </c>
      <c r="H4545">
        <v>3.9283999999999999</v>
      </c>
      <c r="I4545">
        <v>3.5928</v>
      </c>
    </row>
    <row r="4546" spans="1:9" x14ac:dyDescent="0.25">
      <c r="A4546">
        <v>18.18</v>
      </c>
      <c r="B4546">
        <v>-0.2424</v>
      </c>
      <c r="C4546">
        <v>-0.46510000000000001</v>
      </c>
      <c r="D4546">
        <v>-0.25559999999999999</v>
      </c>
      <c r="E4546">
        <v>14.17</v>
      </c>
      <c r="F4546">
        <v>3.9274</v>
      </c>
      <c r="G4546">
        <v>3.5916000000000001</v>
      </c>
      <c r="H4546">
        <v>3.9268999999999998</v>
      </c>
      <c r="I4546">
        <v>3.5924</v>
      </c>
    </row>
    <row r="4547" spans="1:9" x14ac:dyDescent="0.25">
      <c r="A4547">
        <v>18.184000000000001</v>
      </c>
      <c r="B4547">
        <v>-0.24349999999999999</v>
      </c>
      <c r="C4547">
        <v>-0.38900000000000001</v>
      </c>
      <c r="D4547">
        <v>-0.25040000000000001</v>
      </c>
      <c r="E4547">
        <v>23.268799999999999</v>
      </c>
      <c r="F4547">
        <v>3.9258999999999999</v>
      </c>
      <c r="G4547">
        <v>3.5912000000000002</v>
      </c>
      <c r="H4547">
        <v>3.9255</v>
      </c>
      <c r="I4547">
        <v>3.5920999999999998</v>
      </c>
    </row>
    <row r="4548" spans="1:9" x14ac:dyDescent="0.25">
      <c r="A4548">
        <v>18.187999999999999</v>
      </c>
      <c r="B4548">
        <v>-0.24440000000000001</v>
      </c>
      <c r="C4548">
        <v>-0.28489999999999999</v>
      </c>
      <c r="D4548">
        <v>-0.2447</v>
      </c>
      <c r="E4548">
        <v>27.938300000000002</v>
      </c>
      <c r="F4548">
        <v>3.9243999999999999</v>
      </c>
      <c r="G4548">
        <v>3.5908000000000002</v>
      </c>
      <c r="H4548">
        <v>3.9241000000000001</v>
      </c>
      <c r="I4548">
        <v>3.5918000000000001</v>
      </c>
    </row>
    <row r="4549" spans="1:9" x14ac:dyDescent="0.25">
      <c r="A4549">
        <v>18.192</v>
      </c>
      <c r="B4549">
        <v>-0.24540000000000001</v>
      </c>
      <c r="C4549">
        <v>-0.1729</v>
      </c>
      <c r="D4549">
        <v>-0.23810000000000001</v>
      </c>
      <c r="E4549">
        <v>27.127400000000002</v>
      </c>
      <c r="F4549">
        <v>3.923</v>
      </c>
      <c r="G4549">
        <v>3.5905</v>
      </c>
      <c r="H4549">
        <v>3.9228000000000001</v>
      </c>
      <c r="I4549">
        <v>3.5914999999999999</v>
      </c>
    </row>
    <row r="4550" spans="1:9" x14ac:dyDescent="0.25">
      <c r="A4550">
        <v>18.196000000000002</v>
      </c>
      <c r="B4550">
        <v>-0.24640000000000001</v>
      </c>
      <c r="C4550">
        <v>-7.4899999999999994E-2</v>
      </c>
      <c r="D4550">
        <v>-0.23069999999999999</v>
      </c>
      <c r="E4550">
        <v>21.035399999999999</v>
      </c>
      <c r="F4550">
        <v>3.9216000000000002</v>
      </c>
      <c r="G4550">
        <v>3.5901000000000001</v>
      </c>
      <c r="H4550">
        <v>3.9215</v>
      </c>
      <c r="I4550">
        <v>3.5911</v>
      </c>
    </row>
    <row r="4551" spans="1:9" x14ac:dyDescent="0.25">
      <c r="A4551">
        <v>18.2</v>
      </c>
      <c r="B4551">
        <v>-0.24729999999999999</v>
      </c>
      <c r="C4551">
        <v>-9.7999999999999997E-3</v>
      </c>
      <c r="D4551">
        <v>-0.22289999999999999</v>
      </c>
      <c r="E4551">
        <v>11.0124</v>
      </c>
      <c r="F4551">
        <v>3.9203000000000001</v>
      </c>
      <c r="G4551">
        <v>3.5897999999999999</v>
      </c>
      <c r="H4551">
        <v>3.9201999999999999</v>
      </c>
      <c r="I4551">
        <v>3.5908000000000002</v>
      </c>
    </row>
    <row r="4552" spans="1:9" x14ac:dyDescent="0.25">
      <c r="A4552">
        <v>18.204000000000001</v>
      </c>
      <c r="B4552">
        <v>-0.24809999999999999</v>
      </c>
      <c r="C4552">
        <v>1.0500000000000001E-2</v>
      </c>
      <c r="D4552">
        <v>-0.21479999999999999</v>
      </c>
      <c r="E4552">
        <v>-0.98750000000000004</v>
      </c>
      <c r="F4552">
        <v>3.919</v>
      </c>
      <c r="G4552">
        <v>3.5895000000000001</v>
      </c>
      <c r="H4552">
        <v>3.919</v>
      </c>
      <c r="I4552">
        <v>3.5905</v>
      </c>
    </row>
    <row r="4553" spans="1:9" x14ac:dyDescent="0.25">
      <c r="A4553">
        <v>18.207999999999998</v>
      </c>
      <c r="B4553">
        <v>-0.249</v>
      </c>
      <c r="C4553">
        <v>-1.7600000000000001E-2</v>
      </c>
      <c r="D4553">
        <v>-0.20669999999999999</v>
      </c>
      <c r="E4553">
        <v>-12.8459</v>
      </c>
      <c r="F4553">
        <v>3.9177</v>
      </c>
      <c r="G4553">
        <v>3.5891999999999999</v>
      </c>
      <c r="H4553">
        <v>3.9177</v>
      </c>
      <c r="I4553">
        <v>3.5901999999999998</v>
      </c>
    </row>
    <row r="4554" spans="1:9" x14ac:dyDescent="0.25">
      <c r="A4554">
        <v>18.212</v>
      </c>
      <c r="B4554">
        <v>-0.24979999999999999</v>
      </c>
      <c r="C4554">
        <v>-8.9200000000000002E-2</v>
      </c>
      <c r="D4554">
        <v>-0.1988</v>
      </c>
      <c r="E4554">
        <v>-22.457899999999999</v>
      </c>
      <c r="F4554">
        <v>3.9165000000000001</v>
      </c>
      <c r="G4554">
        <v>3.5888</v>
      </c>
      <c r="H4554">
        <v>3.9165000000000001</v>
      </c>
      <c r="I4554">
        <v>3.5897999999999999</v>
      </c>
    </row>
    <row r="4555" spans="1:9" x14ac:dyDescent="0.25">
      <c r="A4555">
        <v>18.216000000000001</v>
      </c>
      <c r="B4555">
        <v>-0.25059999999999999</v>
      </c>
      <c r="C4555">
        <v>-0.19170000000000001</v>
      </c>
      <c r="D4555">
        <v>-0.1915</v>
      </c>
      <c r="E4555">
        <v>-27.930299999999999</v>
      </c>
      <c r="F4555">
        <v>3.9154</v>
      </c>
      <c r="G4555">
        <v>3.5886</v>
      </c>
      <c r="H4555">
        <v>3.9152</v>
      </c>
      <c r="I4555">
        <v>3.5895000000000001</v>
      </c>
    </row>
    <row r="4556" spans="1:9" x14ac:dyDescent="0.25">
      <c r="A4556">
        <v>18.22</v>
      </c>
      <c r="B4556">
        <v>-0.25130000000000002</v>
      </c>
      <c r="C4556">
        <v>-0.30549999999999999</v>
      </c>
      <c r="D4556">
        <v>-0.18479999999999999</v>
      </c>
      <c r="E4556">
        <v>-28.049399999999999</v>
      </c>
      <c r="F4556">
        <v>3.9142999999999999</v>
      </c>
      <c r="G4556">
        <v>3.5882999999999998</v>
      </c>
      <c r="H4556">
        <v>3.9140000000000001</v>
      </c>
      <c r="I4556">
        <v>3.5891999999999999</v>
      </c>
    </row>
    <row r="4557" spans="1:9" x14ac:dyDescent="0.25">
      <c r="A4557">
        <v>18.224</v>
      </c>
      <c r="B4557">
        <v>-0.252</v>
      </c>
      <c r="C4557">
        <v>-0.4088</v>
      </c>
      <c r="D4557">
        <v>-0.1789</v>
      </c>
      <c r="E4557">
        <v>-22.792100000000001</v>
      </c>
      <c r="F4557">
        <v>3.9131999999999998</v>
      </c>
      <c r="G4557">
        <v>3.5880000000000001</v>
      </c>
      <c r="H4557">
        <v>3.9127999999999998</v>
      </c>
      <c r="I4557">
        <v>3.5889000000000002</v>
      </c>
    </row>
    <row r="4558" spans="1:9" x14ac:dyDescent="0.25">
      <c r="A4558">
        <v>18.228000000000002</v>
      </c>
      <c r="B4558">
        <v>-0.25280000000000002</v>
      </c>
      <c r="C4558">
        <v>-0.48220000000000002</v>
      </c>
      <c r="D4558">
        <v>-0.17349999999999999</v>
      </c>
      <c r="E4558">
        <v>-13.3361</v>
      </c>
      <c r="F4558">
        <v>3.9121999999999999</v>
      </c>
      <c r="G4558">
        <v>3.5876999999999999</v>
      </c>
      <c r="H4558">
        <v>3.9117000000000002</v>
      </c>
      <c r="I4558">
        <v>3.5886</v>
      </c>
    </row>
    <row r="4559" spans="1:9" x14ac:dyDescent="0.25">
      <c r="A4559">
        <v>18.231999999999999</v>
      </c>
      <c r="B4559">
        <v>-0.25340000000000001</v>
      </c>
      <c r="C4559">
        <v>-0.51239999999999997</v>
      </c>
      <c r="D4559">
        <v>-0.16839999999999999</v>
      </c>
      <c r="E4559">
        <v>-1.5561</v>
      </c>
      <c r="F4559">
        <v>3.9110999999999998</v>
      </c>
      <c r="G4559">
        <v>3.5874999999999999</v>
      </c>
      <c r="H4559">
        <v>3.9106999999999998</v>
      </c>
      <c r="I4559">
        <v>3.5882999999999998</v>
      </c>
    </row>
    <row r="4560" spans="1:9" x14ac:dyDescent="0.25">
      <c r="A4560">
        <v>18.236000000000001</v>
      </c>
      <c r="B4560">
        <v>-0.25409999999999999</v>
      </c>
      <c r="C4560">
        <v>-0.49430000000000002</v>
      </c>
      <c r="D4560">
        <v>-0.16320000000000001</v>
      </c>
      <c r="E4560">
        <v>10.4573</v>
      </c>
      <c r="F4560">
        <v>3.9102000000000001</v>
      </c>
      <c r="G4560">
        <v>3.5872000000000002</v>
      </c>
      <c r="H4560">
        <v>3.9097</v>
      </c>
      <c r="I4560">
        <v>3.5880999999999998</v>
      </c>
    </row>
    <row r="4561" spans="1:9" x14ac:dyDescent="0.25">
      <c r="A4561">
        <v>18.239999999999998</v>
      </c>
      <c r="B4561">
        <v>-0.25469999999999998</v>
      </c>
      <c r="C4561">
        <v>-0.43120000000000003</v>
      </c>
      <c r="D4561">
        <v>-0.15790000000000001</v>
      </c>
      <c r="E4561">
        <v>20.603899999999999</v>
      </c>
      <c r="F4561">
        <v>3.9091999999999998</v>
      </c>
      <c r="G4561">
        <v>3.5870000000000002</v>
      </c>
      <c r="H4561">
        <v>3.9087999999999998</v>
      </c>
      <c r="I4561">
        <v>3.5878999999999999</v>
      </c>
    </row>
    <row r="4562" spans="1:9" x14ac:dyDescent="0.25">
      <c r="A4562">
        <v>18.244</v>
      </c>
      <c r="B4562">
        <v>-0.25540000000000002</v>
      </c>
      <c r="C4562">
        <v>-0.33460000000000001</v>
      </c>
      <c r="D4562">
        <v>-0.152</v>
      </c>
      <c r="E4562">
        <v>26.939299999999999</v>
      </c>
      <c r="F4562">
        <v>3.9083000000000001</v>
      </c>
      <c r="G4562">
        <v>3.5867</v>
      </c>
      <c r="H4562">
        <v>3.9079000000000002</v>
      </c>
      <c r="I4562">
        <v>3.5876999999999999</v>
      </c>
    </row>
    <row r="4563" spans="1:9" x14ac:dyDescent="0.25">
      <c r="A4563">
        <v>18.248000000000001</v>
      </c>
      <c r="B4563">
        <v>-0.25600000000000001</v>
      </c>
      <c r="C4563">
        <v>-0.22270000000000001</v>
      </c>
      <c r="D4563">
        <v>-0.1454</v>
      </c>
      <c r="E4563">
        <v>28.090299999999999</v>
      </c>
      <c r="F4563">
        <v>3.9074</v>
      </c>
      <c r="G4563">
        <v>3.5865</v>
      </c>
      <c r="H4563">
        <v>3.9070999999999998</v>
      </c>
      <c r="I4563">
        <v>3.5874999999999999</v>
      </c>
    </row>
    <row r="4564" spans="1:9" x14ac:dyDescent="0.25">
      <c r="A4564">
        <v>18.251999999999999</v>
      </c>
      <c r="B4564">
        <v>-0.25650000000000001</v>
      </c>
      <c r="C4564">
        <v>-0.1172</v>
      </c>
      <c r="D4564">
        <v>-0.1381</v>
      </c>
      <c r="E4564">
        <v>23.7943</v>
      </c>
      <c r="F4564">
        <v>3.9066000000000001</v>
      </c>
      <c r="G4564">
        <v>3.5863</v>
      </c>
      <c r="H4564">
        <v>3.9064000000000001</v>
      </c>
      <c r="I4564">
        <v>3.5872999999999999</v>
      </c>
    </row>
    <row r="4565" spans="1:9" x14ac:dyDescent="0.25">
      <c r="A4565">
        <v>18.256</v>
      </c>
      <c r="B4565">
        <v>-0.2571</v>
      </c>
      <c r="C4565">
        <v>-3.8300000000000001E-2</v>
      </c>
      <c r="D4565">
        <v>-0.13009999999999999</v>
      </c>
      <c r="E4565">
        <v>15.0288</v>
      </c>
      <c r="F4565">
        <v>3.9058000000000002</v>
      </c>
      <c r="G4565">
        <v>3.5861000000000001</v>
      </c>
      <c r="H4565">
        <v>3.9056999999999999</v>
      </c>
      <c r="I4565">
        <v>3.5871</v>
      </c>
    </row>
    <row r="4566" spans="1:9" x14ac:dyDescent="0.25">
      <c r="A4566">
        <v>18.260000000000002</v>
      </c>
      <c r="B4566">
        <v>-0.2576</v>
      </c>
      <c r="C4566">
        <v>-5.9999999999999995E-4</v>
      </c>
      <c r="D4566">
        <v>-0.12180000000000001</v>
      </c>
      <c r="E4566">
        <v>3.5710000000000002</v>
      </c>
      <c r="F4566">
        <v>3.9049999999999998</v>
      </c>
      <c r="G4566">
        <v>3.5859000000000001</v>
      </c>
      <c r="H4566">
        <v>3.9049999999999998</v>
      </c>
      <c r="I4566">
        <v>3.5869</v>
      </c>
    </row>
    <row r="4567" spans="1:9" x14ac:dyDescent="0.25">
      <c r="A4567">
        <v>18.263999999999999</v>
      </c>
      <c r="B4567">
        <v>-0.25800000000000001</v>
      </c>
      <c r="C4567">
        <v>-1.06E-2</v>
      </c>
      <c r="D4567">
        <v>-0.1135</v>
      </c>
      <c r="E4567">
        <v>-8.5187000000000008</v>
      </c>
      <c r="F4567">
        <v>3.9043000000000001</v>
      </c>
      <c r="G4567">
        <v>3.5857000000000001</v>
      </c>
      <c r="H4567">
        <v>3.9043000000000001</v>
      </c>
      <c r="I4567">
        <v>3.5867</v>
      </c>
    </row>
    <row r="4568" spans="1:9" x14ac:dyDescent="0.25">
      <c r="A4568">
        <v>18.268000000000001</v>
      </c>
      <c r="B4568">
        <v>-0.25850000000000001</v>
      </c>
      <c r="C4568">
        <v>-6.6799999999999998E-2</v>
      </c>
      <c r="D4568">
        <v>-0.1053</v>
      </c>
      <c r="E4568">
        <v>-19.144500000000001</v>
      </c>
      <c r="F4568">
        <v>3.9037000000000002</v>
      </c>
      <c r="G4568">
        <v>3.5855000000000001</v>
      </c>
      <c r="H4568">
        <v>3.9036</v>
      </c>
      <c r="I4568">
        <v>3.5865</v>
      </c>
    </row>
    <row r="4569" spans="1:9" x14ac:dyDescent="0.25">
      <c r="A4569">
        <v>18.271999999999998</v>
      </c>
      <c r="B4569">
        <v>-0.25890000000000002</v>
      </c>
      <c r="C4569">
        <v>-0.15920000000000001</v>
      </c>
      <c r="D4569">
        <v>-9.7500000000000003E-2</v>
      </c>
      <c r="E4569">
        <v>-26.319500000000001</v>
      </c>
      <c r="F4569">
        <v>3.903</v>
      </c>
      <c r="G4569">
        <v>3.5853000000000002</v>
      </c>
      <c r="H4569">
        <v>3.9028999999999998</v>
      </c>
      <c r="I4569">
        <v>3.5863</v>
      </c>
    </row>
    <row r="4570" spans="1:9" x14ac:dyDescent="0.25">
      <c r="A4570">
        <v>18.276</v>
      </c>
      <c r="B4570">
        <v>-0.25929999999999997</v>
      </c>
      <c r="C4570">
        <v>-0.2707</v>
      </c>
      <c r="D4570">
        <v>-9.0300000000000005E-2</v>
      </c>
      <c r="E4570">
        <v>-28.5215</v>
      </c>
      <c r="F4570">
        <v>3.9024999999999999</v>
      </c>
      <c r="G4570">
        <v>3.5851999999999999</v>
      </c>
      <c r="H4570">
        <v>3.9022999999999999</v>
      </c>
      <c r="I4570">
        <v>3.5861999999999998</v>
      </c>
    </row>
    <row r="4571" spans="1:9" x14ac:dyDescent="0.25">
      <c r="A4571">
        <v>18.28</v>
      </c>
      <c r="B4571">
        <v>-0.2596</v>
      </c>
      <c r="C4571">
        <v>-0.38</v>
      </c>
      <c r="D4571">
        <v>-8.3900000000000002E-2</v>
      </c>
      <c r="E4571">
        <v>-25.242999999999999</v>
      </c>
      <c r="F4571">
        <v>3.9020000000000001</v>
      </c>
      <c r="G4571">
        <v>3.5851000000000002</v>
      </c>
      <c r="H4571">
        <v>3.9016000000000002</v>
      </c>
      <c r="I4571">
        <v>3.5859999999999999</v>
      </c>
    </row>
    <row r="4572" spans="1:9" x14ac:dyDescent="0.25">
      <c r="A4572">
        <v>18.283999999999999</v>
      </c>
      <c r="B4572">
        <v>-0.25990000000000002</v>
      </c>
      <c r="C4572">
        <v>-0.46629999999999999</v>
      </c>
      <c r="D4572">
        <v>-7.8200000000000006E-2</v>
      </c>
      <c r="E4572">
        <v>-17.235800000000001</v>
      </c>
      <c r="F4572">
        <v>3.9015</v>
      </c>
      <c r="G4572">
        <v>3.5849000000000002</v>
      </c>
      <c r="H4572">
        <v>3.9011</v>
      </c>
      <c r="I4572">
        <v>3.5857999999999999</v>
      </c>
    </row>
    <row r="4573" spans="1:9" x14ac:dyDescent="0.25">
      <c r="A4573">
        <v>18.288</v>
      </c>
      <c r="B4573">
        <v>-0.26019999999999999</v>
      </c>
      <c r="C4573">
        <v>-0.51370000000000005</v>
      </c>
      <c r="D4573">
        <v>-7.2800000000000004E-2</v>
      </c>
      <c r="E4573">
        <v>-6.1581999999999999</v>
      </c>
      <c r="F4573">
        <v>3.9009999999999998</v>
      </c>
      <c r="G4573">
        <v>3.5848</v>
      </c>
      <c r="H4573">
        <v>3.9005000000000001</v>
      </c>
      <c r="I4573">
        <v>3.5857000000000001</v>
      </c>
    </row>
    <row r="4574" spans="1:9" x14ac:dyDescent="0.25">
      <c r="A4574">
        <v>18.292000000000002</v>
      </c>
      <c r="B4574">
        <v>-0.26050000000000001</v>
      </c>
      <c r="C4574">
        <v>-0.5141</v>
      </c>
      <c r="D4574">
        <v>-6.7500000000000004E-2</v>
      </c>
      <c r="E4574">
        <v>5.9663000000000004</v>
      </c>
      <c r="F4574">
        <v>3.9005999999999998</v>
      </c>
      <c r="G4574">
        <v>3.5847000000000002</v>
      </c>
      <c r="H4574">
        <v>3.9001000000000001</v>
      </c>
      <c r="I4574">
        <v>3.5855999999999999</v>
      </c>
    </row>
    <row r="4575" spans="1:9" x14ac:dyDescent="0.25">
      <c r="A4575">
        <v>18.295999999999999</v>
      </c>
      <c r="B4575">
        <v>-0.26079999999999998</v>
      </c>
      <c r="C4575">
        <v>-0.46739999999999998</v>
      </c>
      <c r="D4575">
        <v>-6.2100000000000002E-2</v>
      </c>
      <c r="E4575">
        <v>17.047999999999998</v>
      </c>
      <c r="F4575">
        <v>3.9001999999999999</v>
      </c>
      <c r="G4575">
        <v>3.5846</v>
      </c>
      <c r="H4575">
        <v>3.8997000000000002</v>
      </c>
      <c r="I4575">
        <v>3.5855000000000001</v>
      </c>
    </row>
    <row r="4576" spans="1:9" x14ac:dyDescent="0.25">
      <c r="A4576">
        <v>18.3</v>
      </c>
      <c r="B4576">
        <v>-0.26100000000000001</v>
      </c>
      <c r="C4576">
        <v>-0.38179999999999997</v>
      </c>
      <c r="D4576">
        <v>-5.6300000000000003E-2</v>
      </c>
      <c r="E4576">
        <v>25.066400000000002</v>
      </c>
      <c r="F4576">
        <v>3.8997999999999999</v>
      </c>
      <c r="G4576">
        <v>3.5844999999999998</v>
      </c>
      <c r="H4576">
        <v>3.8994</v>
      </c>
      <c r="I4576">
        <v>3.5853999999999999</v>
      </c>
    </row>
    <row r="4577" spans="1:9" x14ac:dyDescent="0.25">
      <c r="A4577">
        <v>18.303999999999998</v>
      </c>
      <c r="B4577">
        <v>-0.26119999999999999</v>
      </c>
      <c r="C4577">
        <v>-0.2732</v>
      </c>
      <c r="D4577">
        <v>-4.99E-2</v>
      </c>
      <c r="E4577">
        <v>28.366599999999998</v>
      </c>
      <c r="F4577">
        <v>3.8995000000000002</v>
      </c>
      <c r="G4577">
        <v>3.5844</v>
      </c>
      <c r="H4577">
        <v>3.8992</v>
      </c>
      <c r="I4577">
        <v>3.5853999999999999</v>
      </c>
    </row>
    <row r="4578" spans="1:9" x14ac:dyDescent="0.25">
      <c r="A4578">
        <v>18.308</v>
      </c>
      <c r="B4578">
        <v>-0.26140000000000002</v>
      </c>
      <c r="C4578">
        <v>-0.1623</v>
      </c>
      <c r="D4578">
        <v>-4.2700000000000002E-2</v>
      </c>
      <c r="E4578">
        <v>26.197399999999998</v>
      </c>
      <c r="F4578">
        <v>3.8992</v>
      </c>
      <c r="G4578">
        <v>3.5842999999999998</v>
      </c>
      <c r="H4578">
        <v>3.899</v>
      </c>
      <c r="I4578">
        <v>3.5853000000000002</v>
      </c>
    </row>
    <row r="4579" spans="1:9" x14ac:dyDescent="0.25">
      <c r="A4579">
        <v>18.312000000000001</v>
      </c>
      <c r="B4579">
        <v>-0.2616</v>
      </c>
      <c r="C4579">
        <v>-7.0300000000000001E-2</v>
      </c>
      <c r="D4579">
        <v>-3.4799999999999998E-2</v>
      </c>
      <c r="E4579">
        <v>19.0626</v>
      </c>
      <c r="F4579">
        <v>3.899</v>
      </c>
      <c r="G4579">
        <v>3.5842999999999998</v>
      </c>
      <c r="H4579">
        <v>3.8988999999999998</v>
      </c>
      <c r="I4579">
        <v>3.5853000000000002</v>
      </c>
    </row>
    <row r="4580" spans="1:9" x14ac:dyDescent="0.25">
      <c r="A4580">
        <v>18.315999999999999</v>
      </c>
      <c r="B4580">
        <v>-0.26169999999999999</v>
      </c>
      <c r="C4580">
        <v>-1.44E-2</v>
      </c>
      <c r="D4580">
        <v>-2.6499999999999999E-2</v>
      </c>
      <c r="E4580">
        <v>8.4776000000000007</v>
      </c>
      <c r="F4580">
        <v>3.8988</v>
      </c>
      <c r="G4580">
        <v>3.5842000000000001</v>
      </c>
      <c r="H4580">
        <v>3.8986999999999998</v>
      </c>
      <c r="I4580">
        <v>3.5851999999999999</v>
      </c>
    </row>
    <row r="4581" spans="1:9" x14ac:dyDescent="0.25">
      <c r="A4581">
        <v>18.32</v>
      </c>
      <c r="B4581">
        <v>-0.26179999999999998</v>
      </c>
      <c r="C4581">
        <v>-4.4000000000000003E-3</v>
      </c>
      <c r="D4581">
        <v>-1.7999999999999999E-2</v>
      </c>
      <c r="E4581">
        <v>-3.5792999999999999</v>
      </c>
      <c r="F4581">
        <v>3.8986000000000001</v>
      </c>
      <c r="G4581">
        <v>3.5842000000000001</v>
      </c>
      <c r="H4581">
        <v>3.8986000000000001</v>
      </c>
      <c r="I4581">
        <v>3.5851999999999999</v>
      </c>
    </row>
    <row r="4582" spans="1:9" x14ac:dyDescent="0.25">
      <c r="A4582">
        <v>18.324000000000002</v>
      </c>
      <c r="B4582">
        <v>-0.26179999999999998</v>
      </c>
      <c r="C4582">
        <v>-4.2200000000000001E-2</v>
      </c>
      <c r="D4582">
        <v>-9.5999999999999992E-3</v>
      </c>
      <c r="E4582">
        <v>-15.024100000000001</v>
      </c>
      <c r="F4582">
        <v>3.8984999999999999</v>
      </c>
      <c r="G4582">
        <v>3.5840999999999998</v>
      </c>
      <c r="H4582">
        <v>3.8984999999999999</v>
      </c>
      <c r="I4582">
        <v>3.5851000000000002</v>
      </c>
    </row>
    <row r="4583" spans="1:9" x14ac:dyDescent="0.25">
      <c r="A4583">
        <v>18.327999999999999</v>
      </c>
      <c r="B4583">
        <v>-0.26179999999999998</v>
      </c>
      <c r="C4583">
        <v>-0.1211</v>
      </c>
      <c r="D4583">
        <v>-1.5E-3</v>
      </c>
      <c r="E4583">
        <v>-23.809799999999999</v>
      </c>
      <c r="F4583">
        <v>3.8984999999999999</v>
      </c>
      <c r="G4583">
        <v>3.5840999999999998</v>
      </c>
      <c r="H4583">
        <v>3.8984000000000001</v>
      </c>
      <c r="I4583">
        <v>3.5851000000000002</v>
      </c>
    </row>
    <row r="4584" spans="1:9" x14ac:dyDescent="0.25">
      <c r="A4584">
        <v>18.332000000000001</v>
      </c>
      <c r="B4584">
        <v>-0.26179999999999998</v>
      </c>
      <c r="C4584">
        <v>-0.22670000000000001</v>
      </c>
      <c r="D4584">
        <v>6.0000000000000001E-3</v>
      </c>
      <c r="E4584">
        <v>-28.167899999999999</v>
      </c>
      <c r="F4584">
        <v>3.8984999999999999</v>
      </c>
      <c r="G4584">
        <v>3.5840999999999998</v>
      </c>
      <c r="H4584">
        <v>3.8982999999999999</v>
      </c>
      <c r="I4584">
        <v>3.5851000000000002</v>
      </c>
    </row>
    <row r="4585" spans="1:9" x14ac:dyDescent="0.25">
      <c r="A4585">
        <v>18.335999999999999</v>
      </c>
      <c r="B4585">
        <v>-0.26179999999999998</v>
      </c>
      <c r="C4585">
        <v>-0.33910000000000001</v>
      </c>
      <c r="D4585">
        <v>1.2699999999999999E-2</v>
      </c>
      <c r="E4585">
        <v>-27.116099999999999</v>
      </c>
      <c r="F4585">
        <v>3.8984999999999999</v>
      </c>
      <c r="G4585">
        <v>3.5840999999999998</v>
      </c>
      <c r="H4585">
        <v>3.8982000000000001</v>
      </c>
      <c r="I4585">
        <v>3.5851000000000002</v>
      </c>
    </row>
    <row r="4586" spans="1:9" x14ac:dyDescent="0.25">
      <c r="A4586">
        <v>18.34</v>
      </c>
      <c r="B4586">
        <v>-0.26169999999999999</v>
      </c>
      <c r="C4586">
        <v>-0.43669999999999998</v>
      </c>
      <c r="D4586">
        <v>1.8800000000000001E-2</v>
      </c>
      <c r="E4586">
        <v>-20.897300000000001</v>
      </c>
      <c r="F4586">
        <v>3.8986000000000001</v>
      </c>
      <c r="G4586">
        <v>3.5840999999999998</v>
      </c>
      <c r="H4586">
        <v>3.8982000000000001</v>
      </c>
      <c r="I4586">
        <v>3.5851000000000002</v>
      </c>
    </row>
    <row r="4587" spans="1:9" x14ac:dyDescent="0.25">
      <c r="A4587">
        <v>18.344000000000001</v>
      </c>
      <c r="B4587">
        <v>-0.26169999999999999</v>
      </c>
      <c r="C4587">
        <v>-0.50119999999999998</v>
      </c>
      <c r="D4587">
        <v>2.4299999999999999E-2</v>
      </c>
      <c r="E4587">
        <v>-10.8598</v>
      </c>
      <c r="F4587">
        <v>3.8986999999999998</v>
      </c>
      <c r="G4587">
        <v>3.5842000000000001</v>
      </c>
      <c r="H4587">
        <v>3.8982000000000001</v>
      </c>
      <c r="I4587">
        <v>3.5851000000000002</v>
      </c>
    </row>
    <row r="4588" spans="1:9" x14ac:dyDescent="0.25">
      <c r="A4588">
        <v>18.347999999999999</v>
      </c>
      <c r="B4588">
        <v>-0.26150000000000001</v>
      </c>
      <c r="C4588">
        <v>-0.52110000000000001</v>
      </c>
      <c r="D4588">
        <v>2.9700000000000001E-2</v>
      </c>
      <c r="E4588">
        <v>1.0759000000000001</v>
      </c>
      <c r="F4588">
        <v>3.8988</v>
      </c>
      <c r="G4588">
        <v>3.5842000000000001</v>
      </c>
      <c r="H4588">
        <v>3.8982999999999999</v>
      </c>
      <c r="I4588">
        <v>3.5851000000000002</v>
      </c>
    </row>
    <row r="4589" spans="1:9" x14ac:dyDescent="0.25">
      <c r="A4589">
        <v>18.352</v>
      </c>
      <c r="B4589">
        <v>-0.26140000000000002</v>
      </c>
      <c r="C4589">
        <v>-0.49280000000000002</v>
      </c>
      <c r="D4589">
        <v>3.5000000000000003E-2</v>
      </c>
      <c r="E4589">
        <v>12.833399999999999</v>
      </c>
      <c r="F4589">
        <v>3.899</v>
      </c>
      <c r="G4589">
        <v>3.5842999999999998</v>
      </c>
      <c r="H4589">
        <v>3.8984999999999999</v>
      </c>
      <c r="I4589">
        <v>3.5851000000000002</v>
      </c>
    </row>
    <row r="4590" spans="1:9" x14ac:dyDescent="0.25">
      <c r="A4590">
        <v>18.356000000000002</v>
      </c>
      <c r="B4590">
        <v>-0.26129999999999998</v>
      </c>
      <c r="C4590">
        <v>-0.4214</v>
      </c>
      <c r="D4590">
        <v>4.07E-2</v>
      </c>
      <c r="E4590">
        <v>22.345600000000001</v>
      </c>
      <c r="F4590">
        <v>3.8992</v>
      </c>
      <c r="G4590">
        <v>3.5842999999999998</v>
      </c>
      <c r="H4590">
        <v>3.8986999999999998</v>
      </c>
      <c r="I4590">
        <v>3.5851999999999999</v>
      </c>
    </row>
    <row r="4591" spans="1:9" x14ac:dyDescent="0.25">
      <c r="A4591">
        <v>18.36</v>
      </c>
      <c r="B4591">
        <v>-0.2611</v>
      </c>
      <c r="C4591">
        <v>-0.3196</v>
      </c>
      <c r="D4591">
        <v>4.6800000000000001E-2</v>
      </c>
      <c r="E4591">
        <v>27.750399999999999</v>
      </c>
      <c r="F4591">
        <v>3.8994</v>
      </c>
      <c r="G4591">
        <v>3.5844</v>
      </c>
      <c r="H4591">
        <v>3.8990999999999998</v>
      </c>
      <c r="I4591">
        <v>3.5853000000000002</v>
      </c>
    </row>
    <row r="4592" spans="1:9" x14ac:dyDescent="0.25">
      <c r="A4592">
        <v>18.364000000000001</v>
      </c>
      <c r="B4592">
        <v>-0.26090000000000002</v>
      </c>
      <c r="C4592">
        <v>-0.20649999999999999</v>
      </c>
      <c r="D4592">
        <v>5.3699999999999998E-2</v>
      </c>
      <c r="E4592">
        <v>27.852900000000002</v>
      </c>
      <c r="F4592">
        <v>3.8997000000000002</v>
      </c>
      <c r="G4592">
        <v>3.5844999999999998</v>
      </c>
      <c r="H4592">
        <v>3.8994</v>
      </c>
      <c r="I4592">
        <v>3.5853999999999999</v>
      </c>
    </row>
    <row r="4593" spans="1:9" x14ac:dyDescent="0.25">
      <c r="A4593">
        <v>18.367999999999999</v>
      </c>
      <c r="B4593">
        <v>-0.26069999999999999</v>
      </c>
      <c r="C4593">
        <v>-0.10390000000000001</v>
      </c>
      <c r="D4593">
        <v>6.13E-2</v>
      </c>
      <c r="E4593">
        <v>22.628900000000002</v>
      </c>
      <c r="F4593">
        <v>3.9</v>
      </c>
      <c r="G4593">
        <v>3.5844999999999998</v>
      </c>
      <c r="H4593">
        <v>3.8999000000000001</v>
      </c>
      <c r="I4593">
        <v>3.5855000000000001</v>
      </c>
    </row>
    <row r="4594" spans="1:9" x14ac:dyDescent="0.25">
      <c r="A4594">
        <v>18.372</v>
      </c>
      <c r="B4594">
        <v>-0.26040000000000002</v>
      </c>
      <c r="C4594">
        <v>-3.1099999999999999E-2</v>
      </c>
      <c r="D4594">
        <v>6.9400000000000003E-2</v>
      </c>
      <c r="E4594">
        <v>13.2371</v>
      </c>
      <c r="F4594">
        <v>3.9003999999999999</v>
      </c>
      <c r="G4594">
        <v>3.5846</v>
      </c>
      <c r="H4594">
        <v>3.9003000000000001</v>
      </c>
      <c r="I4594">
        <v>3.5855999999999999</v>
      </c>
    </row>
    <row r="4595" spans="1:9" x14ac:dyDescent="0.25">
      <c r="A4595">
        <v>18.376000000000001</v>
      </c>
      <c r="B4595">
        <v>-0.2601</v>
      </c>
      <c r="C4595">
        <v>-1.1000000000000001E-3</v>
      </c>
      <c r="D4595">
        <v>7.7799999999999994E-2</v>
      </c>
      <c r="E4595">
        <v>1.526</v>
      </c>
      <c r="F4595">
        <v>3.9007999999999998</v>
      </c>
      <c r="G4595">
        <v>3.5847000000000002</v>
      </c>
      <c r="H4595">
        <v>3.9007999999999998</v>
      </c>
      <c r="I4595">
        <v>3.5857000000000001</v>
      </c>
    </row>
    <row r="4596" spans="1:9" x14ac:dyDescent="0.25">
      <c r="A4596">
        <v>18.38</v>
      </c>
      <c r="B4596">
        <v>-0.25979999999999998</v>
      </c>
      <c r="C4596">
        <v>-1.9199999999999998E-2</v>
      </c>
      <c r="D4596">
        <v>8.6199999999999999E-2</v>
      </c>
      <c r="E4596">
        <v>-10.436500000000001</v>
      </c>
      <c r="F4596">
        <v>3.9011999999999998</v>
      </c>
      <c r="G4596">
        <v>3.5849000000000002</v>
      </c>
      <c r="H4596">
        <v>3.9011999999999998</v>
      </c>
      <c r="I4596">
        <v>3.5859000000000001</v>
      </c>
    </row>
    <row r="4597" spans="1:9" x14ac:dyDescent="0.25">
      <c r="A4597">
        <v>18.384</v>
      </c>
      <c r="B4597">
        <v>-0.25940000000000002</v>
      </c>
      <c r="C4597">
        <v>-8.2199999999999995E-2</v>
      </c>
      <c r="D4597">
        <v>9.4399999999999998E-2</v>
      </c>
      <c r="E4597">
        <v>-20.566099999999999</v>
      </c>
      <c r="F4597">
        <v>3.9016999999999999</v>
      </c>
      <c r="G4597">
        <v>3.585</v>
      </c>
      <c r="H4597">
        <v>3.9016999999999999</v>
      </c>
      <c r="I4597">
        <v>3.5859999999999999</v>
      </c>
    </row>
    <row r="4598" spans="1:9" x14ac:dyDescent="0.25">
      <c r="A4598">
        <v>18.388000000000002</v>
      </c>
      <c r="B4598">
        <v>-0.25900000000000001</v>
      </c>
      <c r="C4598">
        <v>-0.1787</v>
      </c>
      <c r="D4598">
        <v>0.1021</v>
      </c>
      <c r="E4598">
        <v>-26.924800000000001</v>
      </c>
      <c r="F4598">
        <v>3.9022999999999999</v>
      </c>
      <c r="G4598">
        <v>3.5851000000000002</v>
      </c>
      <c r="H4598">
        <v>3.9020999999999999</v>
      </c>
      <c r="I4598">
        <v>3.5861000000000001</v>
      </c>
    </row>
    <row r="4599" spans="1:9" x14ac:dyDescent="0.25">
      <c r="A4599">
        <v>18.391999999999999</v>
      </c>
      <c r="B4599">
        <v>-0.2586</v>
      </c>
      <c r="C4599">
        <v>-0.29060000000000002</v>
      </c>
      <c r="D4599">
        <v>0.1091</v>
      </c>
      <c r="E4599">
        <v>-28.130199999999999</v>
      </c>
      <c r="F4599">
        <v>3.9028999999999998</v>
      </c>
      <c r="G4599">
        <v>3.5853000000000002</v>
      </c>
      <c r="H4599">
        <v>3.9026000000000001</v>
      </c>
      <c r="I4599">
        <v>3.5863</v>
      </c>
    </row>
    <row r="4600" spans="1:9" x14ac:dyDescent="0.25">
      <c r="A4600">
        <v>18.396000000000001</v>
      </c>
      <c r="B4600">
        <v>-0.2581</v>
      </c>
      <c r="C4600">
        <v>-0.39639999999999997</v>
      </c>
      <c r="D4600">
        <v>0.1153</v>
      </c>
      <c r="E4600">
        <v>-23.896999999999998</v>
      </c>
      <c r="F4600">
        <v>3.9035000000000002</v>
      </c>
      <c r="G4600">
        <v>3.5855000000000001</v>
      </c>
      <c r="H4600">
        <v>3.9030999999999998</v>
      </c>
      <c r="I4600">
        <v>3.5863999999999998</v>
      </c>
    </row>
    <row r="4601" spans="1:9" x14ac:dyDescent="0.25">
      <c r="A4601">
        <v>18.399999999999999</v>
      </c>
      <c r="B4601">
        <v>-0.25769999999999998</v>
      </c>
      <c r="C4601">
        <v>-0.4758</v>
      </c>
      <c r="D4601">
        <v>0.12089999999999999</v>
      </c>
      <c r="E4601">
        <v>-15.177899999999999</v>
      </c>
      <c r="F4601">
        <v>3.9041999999999999</v>
      </c>
      <c r="G4601">
        <v>3.5855999999999999</v>
      </c>
      <c r="H4601">
        <v>3.9037000000000002</v>
      </c>
      <c r="I4601">
        <v>3.5865</v>
      </c>
    </row>
    <row r="4602" spans="1:9" x14ac:dyDescent="0.25">
      <c r="A4602">
        <v>18.404</v>
      </c>
      <c r="B4602">
        <v>-0.25719999999999998</v>
      </c>
      <c r="C4602">
        <v>-0.51419999999999999</v>
      </c>
      <c r="D4602">
        <v>0.12620000000000001</v>
      </c>
      <c r="E4602">
        <v>-3.7341000000000002</v>
      </c>
      <c r="F4602">
        <v>3.9049</v>
      </c>
      <c r="G4602">
        <v>3.5857999999999999</v>
      </c>
      <c r="H4602">
        <v>3.9043999999999999</v>
      </c>
      <c r="I4602">
        <v>3.5867</v>
      </c>
    </row>
    <row r="4603" spans="1:9" x14ac:dyDescent="0.25">
      <c r="A4603">
        <v>18.408000000000001</v>
      </c>
      <c r="B4603">
        <v>-0.25669999999999998</v>
      </c>
      <c r="C4603">
        <v>-0.50480000000000003</v>
      </c>
      <c r="D4603">
        <v>0.13139999999999999</v>
      </c>
      <c r="E4603">
        <v>8.3795999999999999</v>
      </c>
      <c r="F4603">
        <v>3.9056000000000002</v>
      </c>
      <c r="G4603">
        <v>3.5859999999999999</v>
      </c>
      <c r="H4603">
        <v>3.9051</v>
      </c>
      <c r="I4603">
        <v>3.5869</v>
      </c>
    </row>
    <row r="4604" spans="1:9" x14ac:dyDescent="0.25">
      <c r="A4604">
        <v>18.411999999999999</v>
      </c>
      <c r="B4604">
        <v>-0.25609999999999999</v>
      </c>
      <c r="C4604">
        <v>-0.4491</v>
      </c>
      <c r="D4604">
        <v>0.1368</v>
      </c>
      <c r="E4604">
        <v>19.064599999999999</v>
      </c>
      <c r="F4604">
        <v>3.9064000000000001</v>
      </c>
      <c r="G4604">
        <v>3.5861999999999998</v>
      </c>
      <c r="H4604">
        <v>3.9058999999999999</v>
      </c>
      <c r="I4604">
        <v>3.5871</v>
      </c>
    </row>
    <row r="4605" spans="1:9" x14ac:dyDescent="0.25">
      <c r="A4605">
        <v>18.416</v>
      </c>
      <c r="B4605">
        <v>-0.25559999999999999</v>
      </c>
      <c r="C4605">
        <v>-0.35680000000000001</v>
      </c>
      <c r="D4605">
        <v>0.14249999999999999</v>
      </c>
      <c r="E4605">
        <v>26.321999999999999</v>
      </c>
      <c r="F4605">
        <v>3.9070999999999998</v>
      </c>
      <c r="G4605">
        <v>3.5863999999999998</v>
      </c>
      <c r="H4605">
        <v>3.9066999999999998</v>
      </c>
      <c r="I4605">
        <v>3.5872999999999999</v>
      </c>
    </row>
    <row r="4606" spans="1:9" x14ac:dyDescent="0.25">
      <c r="A4606">
        <v>18.420000000000002</v>
      </c>
      <c r="B4606">
        <v>-0.255</v>
      </c>
      <c r="C4606">
        <v>-0.2452</v>
      </c>
      <c r="D4606">
        <v>0.1489</v>
      </c>
      <c r="E4606">
        <v>28.6081</v>
      </c>
      <c r="F4606">
        <v>3.9079999999999999</v>
      </c>
      <c r="G4606">
        <v>3.5865999999999998</v>
      </c>
      <c r="H4606">
        <v>3.9077000000000002</v>
      </c>
      <c r="I4606">
        <v>3.5876000000000001</v>
      </c>
    </row>
    <row r="4607" spans="1:9" x14ac:dyDescent="0.25">
      <c r="A4607">
        <v>18.423999999999999</v>
      </c>
      <c r="B4607">
        <v>-0.25440000000000002</v>
      </c>
      <c r="C4607">
        <v>-0.13539999999999999</v>
      </c>
      <c r="D4607">
        <v>0.15609999999999999</v>
      </c>
      <c r="E4607">
        <v>25.389600000000002</v>
      </c>
      <c r="F4607">
        <v>3.9087999999999998</v>
      </c>
      <c r="G4607">
        <v>3.5869</v>
      </c>
      <c r="H4607">
        <v>3.9085999999999999</v>
      </c>
      <c r="I4607">
        <v>3.5878000000000001</v>
      </c>
    </row>
    <row r="4608" spans="1:9" x14ac:dyDescent="0.25">
      <c r="A4608">
        <v>18.428000000000001</v>
      </c>
      <c r="B4608">
        <v>-0.25369999999999998</v>
      </c>
      <c r="C4608">
        <v>-4.8399999999999999E-2</v>
      </c>
      <c r="D4608">
        <v>0.16389999999999999</v>
      </c>
      <c r="E4608">
        <v>17.4026</v>
      </c>
      <c r="F4608">
        <v>3.9097</v>
      </c>
      <c r="G4608">
        <v>3.5871</v>
      </c>
      <c r="H4608">
        <v>3.9097</v>
      </c>
      <c r="I4608">
        <v>3.5880999999999998</v>
      </c>
    </row>
    <row r="4609" spans="1:9" x14ac:dyDescent="0.25">
      <c r="A4609">
        <v>18.431999999999999</v>
      </c>
      <c r="B4609">
        <v>-0.25309999999999999</v>
      </c>
      <c r="C4609">
        <v>-2.9999999999999997E-4</v>
      </c>
      <c r="D4609">
        <v>0.17199999999999999</v>
      </c>
      <c r="E4609">
        <v>6.3067000000000002</v>
      </c>
      <c r="F4609">
        <v>3.9106999999999998</v>
      </c>
      <c r="G4609">
        <v>3.5872999999999999</v>
      </c>
      <c r="H4609">
        <v>3.9106999999999998</v>
      </c>
      <c r="I4609">
        <v>3.5882999999999998</v>
      </c>
    </row>
    <row r="4610" spans="1:9" x14ac:dyDescent="0.25">
      <c r="A4610">
        <v>18.436</v>
      </c>
      <c r="B4610">
        <v>-0.25240000000000001</v>
      </c>
      <c r="C4610">
        <v>5.9999999999999995E-4</v>
      </c>
      <c r="D4610">
        <v>0.18029999999999999</v>
      </c>
      <c r="E4610">
        <v>-5.86</v>
      </c>
      <c r="F4610">
        <v>3.9117000000000002</v>
      </c>
      <c r="G4610">
        <v>3.5876000000000001</v>
      </c>
      <c r="H4610">
        <v>3.9117000000000002</v>
      </c>
      <c r="I4610">
        <v>3.5886</v>
      </c>
    </row>
    <row r="4611" spans="1:9" x14ac:dyDescent="0.25">
      <c r="A4611">
        <v>18.440000000000001</v>
      </c>
      <c r="B4611">
        <v>-0.25159999999999999</v>
      </c>
      <c r="C4611">
        <v>-4.58E-2</v>
      </c>
      <c r="D4611">
        <v>0.18840000000000001</v>
      </c>
      <c r="E4611">
        <v>-16.984100000000002</v>
      </c>
      <c r="F4611">
        <v>3.9127000000000001</v>
      </c>
      <c r="G4611">
        <v>3.5878999999999999</v>
      </c>
      <c r="H4611">
        <v>3.9127000000000001</v>
      </c>
      <c r="I4611">
        <v>3.5889000000000002</v>
      </c>
    </row>
    <row r="4612" spans="1:9" x14ac:dyDescent="0.25">
      <c r="A4612">
        <v>18.443999999999999</v>
      </c>
      <c r="B4612">
        <v>-0.25090000000000001</v>
      </c>
      <c r="C4612">
        <v>-0.13120000000000001</v>
      </c>
      <c r="D4612">
        <v>0.1961</v>
      </c>
      <c r="E4612">
        <v>-25.017299999999999</v>
      </c>
      <c r="F4612">
        <v>3.9138000000000002</v>
      </c>
      <c r="G4612">
        <v>3.5882000000000001</v>
      </c>
      <c r="H4612">
        <v>3.9138000000000002</v>
      </c>
      <c r="I4612">
        <v>3.5891999999999999</v>
      </c>
    </row>
    <row r="4613" spans="1:9" x14ac:dyDescent="0.25">
      <c r="A4613">
        <v>18.448</v>
      </c>
      <c r="B4613">
        <v>-0.25009999999999999</v>
      </c>
      <c r="C4613">
        <v>-0.23949999999999999</v>
      </c>
      <c r="D4613">
        <v>0.20319999999999999</v>
      </c>
      <c r="E4613">
        <v>-28.280200000000001</v>
      </c>
      <c r="F4613">
        <v>3.915</v>
      </c>
      <c r="G4613">
        <v>3.5884</v>
      </c>
      <c r="H4613">
        <v>3.9148000000000001</v>
      </c>
      <c r="I4613">
        <v>3.5893999999999999</v>
      </c>
    </row>
    <row r="4614" spans="1:9" x14ac:dyDescent="0.25">
      <c r="A4614">
        <v>18.452000000000002</v>
      </c>
      <c r="B4614">
        <v>-0.2492</v>
      </c>
      <c r="C4614">
        <v>-0.35</v>
      </c>
      <c r="D4614">
        <v>0.20949999999999999</v>
      </c>
      <c r="E4614">
        <v>-26.014099999999999</v>
      </c>
      <c r="F4614">
        <v>3.9161999999999999</v>
      </c>
      <c r="G4614">
        <v>3.5886999999999998</v>
      </c>
      <c r="H4614">
        <v>3.9159000000000002</v>
      </c>
      <c r="I4614">
        <v>3.5897000000000001</v>
      </c>
    </row>
    <row r="4615" spans="1:9" x14ac:dyDescent="0.25">
      <c r="A4615">
        <v>18.456</v>
      </c>
      <c r="B4615">
        <v>-0.24840000000000001</v>
      </c>
      <c r="C4615">
        <v>-0.44090000000000001</v>
      </c>
      <c r="D4615">
        <v>0.215</v>
      </c>
      <c r="E4615">
        <v>-18.738700000000001</v>
      </c>
      <c r="F4615">
        <v>3.9174000000000002</v>
      </c>
      <c r="G4615">
        <v>3.5891000000000002</v>
      </c>
      <c r="H4615">
        <v>3.9169999999999998</v>
      </c>
      <c r="I4615">
        <v>3.59</v>
      </c>
    </row>
    <row r="4616" spans="1:9" x14ac:dyDescent="0.25">
      <c r="A4616">
        <v>18.46</v>
      </c>
      <c r="B4616">
        <v>-0.2475</v>
      </c>
      <c r="C4616">
        <v>-0.49519999999999997</v>
      </c>
      <c r="D4616">
        <v>0.22020000000000001</v>
      </c>
      <c r="E4616">
        <v>-8.0007999999999999</v>
      </c>
      <c r="F4616">
        <v>3.9186000000000001</v>
      </c>
      <c r="G4616">
        <v>3.5893999999999999</v>
      </c>
      <c r="H4616">
        <v>3.9182000000000001</v>
      </c>
      <c r="I4616">
        <v>3.5903</v>
      </c>
    </row>
    <row r="4617" spans="1:9" x14ac:dyDescent="0.25">
      <c r="A4617">
        <v>18.463999999999999</v>
      </c>
      <c r="B4617">
        <v>-0.24660000000000001</v>
      </c>
      <c r="C4617">
        <v>-0.503</v>
      </c>
      <c r="D4617">
        <v>0.22509999999999999</v>
      </c>
      <c r="E4617">
        <v>4.1835000000000004</v>
      </c>
      <c r="F4617">
        <v>3.9199000000000002</v>
      </c>
      <c r="G4617">
        <v>3.5897000000000001</v>
      </c>
      <c r="H4617">
        <v>3.9194</v>
      </c>
      <c r="I4617">
        <v>3.5905999999999998</v>
      </c>
    </row>
    <row r="4618" spans="1:9" x14ac:dyDescent="0.25">
      <c r="A4618">
        <v>18.468</v>
      </c>
      <c r="B4618">
        <v>-0.2457</v>
      </c>
      <c r="C4618">
        <v>-0.4627</v>
      </c>
      <c r="D4618">
        <v>0.2301</v>
      </c>
      <c r="E4618">
        <v>15.6873</v>
      </c>
      <c r="F4618">
        <v>3.9211999999999998</v>
      </c>
      <c r="G4618">
        <v>3.59</v>
      </c>
      <c r="H4618">
        <v>3.9207000000000001</v>
      </c>
      <c r="I4618">
        <v>3.5909</v>
      </c>
    </row>
    <row r="4619" spans="1:9" x14ac:dyDescent="0.25">
      <c r="A4619">
        <v>18.472000000000001</v>
      </c>
      <c r="B4619">
        <v>-0.24479999999999999</v>
      </c>
      <c r="C4619">
        <v>-0.38119999999999998</v>
      </c>
      <c r="D4619">
        <v>0.2354</v>
      </c>
      <c r="E4619">
        <v>24.421099999999999</v>
      </c>
      <c r="F4619">
        <v>3.9226000000000001</v>
      </c>
      <c r="G4619">
        <v>3.5903999999999998</v>
      </c>
      <c r="H4619">
        <v>3.9220999999999999</v>
      </c>
      <c r="I4619">
        <v>3.5912999999999999</v>
      </c>
    </row>
    <row r="4620" spans="1:9" x14ac:dyDescent="0.25">
      <c r="A4620">
        <v>18.475999999999999</v>
      </c>
      <c r="B4620">
        <v>-0.24379999999999999</v>
      </c>
      <c r="C4620">
        <v>-0.27339999999999998</v>
      </c>
      <c r="D4620">
        <v>0.2412</v>
      </c>
      <c r="E4620">
        <v>28.593699999999998</v>
      </c>
      <c r="F4620">
        <v>3.9239000000000002</v>
      </c>
      <c r="G4620">
        <v>3.5907</v>
      </c>
      <c r="H4620">
        <v>3.9236</v>
      </c>
      <c r="I4620">
        <v>3.5916999999999999</v>
      </c>
    </row>
    <row r="4621" spans="1:9" x14ac:dyDescent="0.25">
      <c r="A4621">
        <v>18.48</v>
      </c>
      <c r="B4621">
        <v>-0.24279999999999999</v>
      </c>
      <c r="C4621">
        <v>-0.15989999999999999</v>
      </c>
      <c r="D4621">
        <v>0.24790000000000001</v>
      </c>
      <c r="E4621">
        <v>27.2454</v>
      </c>
      <c r="F4621">
        <v>3.9253</v>
      </c>
      <c r="G4621">
        <v>3.5911</v>
      </c>
      <c r="H4621">
        <v>3.9251</v>
      </c>
      <c r="I4621">
        <v>3.5920000000000001</v>
      </c>
    </row>
    <row r="4622" spans="1:9" x14ac:dyDescent="0.25">
      <c r="A4622">
        <v>18.484000000000002</v>
      </c>
      <c r="B4622">
        <v>-0.24179999999999999</v>
      </c>
      <c r="C4622">
        <v>-6.25E-2</v>
      </c>
      <c r="D4622">
        <v>0.25519999999999998</v>
      </c>
      <c r="E4622">
        <v>20.687000000000001</v>
      </c>
      <c r="F4622">
        <v>3.9268000000000001</v>
      </c>
      <c r="G4622">
        <v>3.5914000000000001</v>
      </c>
      <c r="H4622">
        <v>3.9266999999999999</v>
      </c>
      <c r="I4622">
        <v>3.5924</v>
      </c>
    </row>
    <row r="4623" spans="1:9" x14ac:dyDescent="0.25">
      <c r="A4623">
        <v>18.488</v>
      </c>
      <c r="B4623">
        <v>-0.24079999999999999</v>
      </c>
      <c r="C4623">
        <v>5.0000000000000001E-4</v>
      </c>
      <c r="D4623">
        <v>0.26290000000000002</v>
      </c>
      <c r="E4623">
        <v>10.346399999999999</v>
      </c>
      <c r="F4623">
        <v>3.9283000000000001</v>
      </c>
      <c r="G4623">
        <v>3.5918000000000001</v>
      </c>
      <c r="H4623">
        <v>3.9281999999999999</v>
      </c>
      <c r="I4623">
        <v>3.5928</v>
      </c>
    </row>
    <row r="4624" spans="1:9" x14ac:dyDescent="0.25">
      <c r="A4624">
        <v>18.492000000000001</v>
      </c>
      <c r="B4624">
        <v>-0.2397</v>
      </c>
      <c r="C4624">
        <v>1.7899999999999999E-2</v>
      </c>
      <c r="D4624">
        <v>0.27079999999999999</v>
      </c>
      <c r="E4624">
        <v>-1.7857000000000001</v>
      </c>
      <c r="F4624">
        <v>3.9298000000000002</v>
      </c>
      <c r="G4624">
        <v>3.5922000000000001</v>
      </c>
      <c r="H4624">
        <v>3.9298000000000002</v>
      </c>
      <c r="I4624">
        <v>3.5931999999999999</v>
      </c>
    </row>
    <row r="4625" spans="1:9" x14ac:dyDescent="0.25">
      <c r="A4625">
        <v>18.495999999999999</v>
      </c>
      <c r="B4625">
        <v>-0.23860000000000001</v>
      </c>
      <c r="C4625">
        <v>-1.3299999999999999E-2</v>
      </c>
      <c r="D4625">
        <v>0.2787</v>
      </c>
      <c r="E4625">
        <v>-13.568</v>
      </c>
      <c r="F4625">
        <v>3.9314</v>
      </c>
      <c r="G4625">
        <v>3.5924999999999998</v>
      </c>
      <c r="H4625">
        <v>3.9314</v>
      </c>
      <c r="I4625">
        <v>3.5935000000000001</v>
      </c>
    </row>
    <row r="4626" spans="1:9" x14ac:dyDescent="0.25">
      <c r="A4626">
        <v>18.5</v>
      </c>
      <c r="B4626">
        <v>-0.23749999999999999</v>
      </c>
      <c r="C4626">
        <v>-8.7300000000000003E-2</v>
      </c>
      <c r="D4626">
        <v>0.28620000000000001</v>
      </c>
      <c r="E4626">
        <v>-22.874199999999998</v>
      </c>
      <c r="F4626">
        <v>3.9329999999999998</v>
      </c>
      <c r="G4626">
        <v>3.5929000000000002</v>
      </c>
      <c r="H4626">
        <v>3.9329999999999998</v>
      </c>
      <c r="I4626">
        <v>3.5939000000000001</v>
      </c>
    </row>
    <row r="4627" spans="1:9" x14ac:dyDescent="0.25">
      <c r="A4627">
        <v>18.504000000000001</v>
      </c>
      <c r="B4627">
        <v>-0.2364</v>
      </c>
      <c r="C4627">
        <v>-0.19040000000000001</v>
      </c>
      <c r="D4627">
        <v>0.29320000000000002</v>
      </c>
      <c r="E4627">
        <v>-27.820699999999999</v>
      </c>
      <c r="F4627">
        <v>3.9346999999999999</v>
      </c>
      <c r="G4627">
        <v>3.5933000000000002</v>
      </c>
      <c r="H4627">
        <v>3.9344999999999999</v>
      </c>
      <c r="I4627">
        <v>3.5943000000000001</v>
      </c>
    </row>
    <row r="4628" spans="1:9" x14ac:dyDescent="0.25">
      <c r="A4628">
        <v>18.507999999999999</v>
      </c>
      <c r="B4628">
        <v>-0.23519999999999999</v>
      </c>
      <c r="C4628">
        <v>-0.30249999999999999</v>
      </c>
      <c r="D4628">
        <v>0.29930000000000001</v>
      </c>
      <c r="E4628">
        <v>-27.276399999999999</v>
      </c>
      <c r="F4628">
        <v>3.9363999999999999</v>
      </c>
      <c r="G4628">
        <v>3.5937999999999999</v>
      </c>
      <c r="H4628">
        <v>3.9361000000000002</v>
      </c>
      <c r="I4628">
        <v>3.5947</v>
      </c>
    </row>
    <row r="4629" spans="1:9" x14ac:dyDescent="0.25">
      <c r="A4629">
        <v>18.512</v>
      </c>
      <c r="B4629">
        <v>-0.23400000000000001</v>
      </c>
      <c r="C4629">
        <v>-0.40139999999999998</v>
      </c>
      <c r="D4629">
        <v>0.30470000000000003</v>
      </c>
      <c r="E4629">
        <v>-21.36</v>
      </c>
      <c r="F4629">
        <v>3.9380999999999999</v>
      </c>
      <c r="G4629">
        <v>3.5941999999999998</v>
      </c>
      <c r="H4629">
        <v>3.9378000000000002</v>
      </c>
      <c r="I4629">
        <v>3.5951</v>
      </c>
    </row>
    <row r="4630" spans="1:9" x14ac:dyDescent="0.25">
      <c r="A4630">
        <v>18.515999999999998</v>
      </c>
      <c r="B4630">
        <v>-0.23269999999999999</v>
      </c>
      <c r="C4630">
        <v>-0.46789999999999998</v>
      </c>
      <c r="D4630">
        <v>0.3095</v>
      </c>
      <c r="E4630">
        <v>-11.382199999999999</v>
      </c>
      <c r="F4630">
        <v>3.9399000000000002</v>
      </c>
      <c r="G4630">
        <v>3.5945999999999998</v>
      </c>
      <c r="H4630">
        <v>3.9394999999999998</v>
      </c>
      <c r="I4630">
        <v>3.5954999999999999</v>
      </c>
    </row>
    <row r="4631" spans="1:9" x14ac:dyDescent="0.25">
      <c r="A4631">
        <v>18.52</v>
      </c>
      <c r="B4631">
        <v>-0.23150000000000001</v>
      </c>
      <c r="C4631">
        <v>-0.48970000000000002</v>
      </c>
      <c r="D4631">
        <v>0.31409999999999999</v>
      </c>
      <c r="E4631">
        <v>0.69479999999999997</v>
      </c>
      <c r="F4631">
        <v>3.9417</v>
      </c>
      <c r="G4631">
        <v>3.5950000000000002</v>
      </c>
      <c r="H4631">
        <v>3.9411999999999998</v>
      </c>
      <c r="I4631">
        <v>3.5958999999999999</v>
      </c>
    </row>
    <row r="4632" spans="1:9" x14ac:dyDescent="0.25">
      <c r="A4632">
        <v>18.524000000000001</v>
      </c>
      <c r="B4632">
        <v>-0.23019999999999999</v>
      </c>
      <c r="C4632">
        <v>-0.46250000000000002</v>
      </c>
      <c r="D4632">
        <v>0.31859999999999999</v>
      </c>
      <c r="E4632">
        <v>12.7151</v>
      </c>
      <c r="F4632">
        <v>3.9434999999999998</v>
      </c>
      <c r="G4632">
        <v>3.5954999999999999</v>
      </c>
      <c r="H4632">
        <v>3.9430999999999998</v>
      </c>
      <c r="I4632">
        <v>3.5962999999999998</v>
      </c>
    </row>
    <row r="4633" spans="1:9" x14ac:dyDescent="0.25">
      <c r="A4633">
        <v>18.527999999999999</v>
      </c>
      <c r="B4633">
        <v>-0.22889999999999999</v>
      </c>
      <c r="C4633">
        <v>-0.39090000000000003</v>
      </c>
      <c r="D4633">
        <v>0.32340000000000002</v>
      </c>
      <c r="E4633">
        <v>22.5197</v>
      </c>
      <c r="F4633">
        <v>3.9453999999999998</v>
      </c>
      <c r="G4633">
        <v>3.5958999999999999</v>
      </c>
      <c r="H4633">
        <v>3.9449999999999998</v>
      </c>
      <c r="I4633">
        <v>3.5968</v>
      </c>
    </row>
    <row r="4634" spans="1:9" x14ac:dyDescent="0.25">
      <c r="A4634">
        <v>18.532</v>
      </c>
      <c r="B4634">
        <v>-0.2276</v>
      </c>
      <c r="C4634">
        <v>-0.28789999999999999</v>
      </c>
      <c r="D4634">
        <v>0.32869999999999999</v>
      </c>
      <c r="E4634">
        <v>28.149100000000001</v>
      </c>
      <c r="F4634">
        <v>3.9472999999999998</v>
      </c>
      <c r="G4634">
        <v>3.5962999999999998</v>
      </c>
      <c r="H4634">
        <v>3.9470000000000001</v>
      </c>
      <c r="I4634">
        <v>3.5973000000000002</v>
      </c>
    </row>
    <row r="4635" spans="1:9" x14ac:dyDescent="0.25">
      <c r="A4635">
        <v>18.536000000000001</v>
      </c>
      <c r="B4635">
        <v>-0.2263</v>
      </c>
      <c r="C4635">
        <v>-0.17299999999999999</v>
      </c>
      <c r="D4635">
        <v>0.33460000000000001</v>
      </c>
      <c r="E4635">
        <v>28.3276</v>
      </c>
      <c r="F4635">
        <v>3.9491999999999998</v>
      </c>
      <c r="G4635">
        <v>3.5968</v>
      </c>
      <c r="H4635">
        <v>3.9489999999999998</v>
      </c>
      <c r="I4635">
        <v>3.5977999999999999</v>
      </c>
    </row>
    <row r="4636" spans="1:9" x14ac:dyDescent="0.25">
      <c r="A4636">
        <v>18.54</v>
      </c>
      <c r="B4636">
        <v>-0.22489999999999999</v>
      </c>
      <c r="C4636">
        <v>-6.8699999999999997E-2</v>
      </c>
      <c r="D4636">
        <v>0.34129999999999999</v>
      </c>
      <c r="E4636">
        <v>23.0044</v>
      </c>
      <c r="F4636">
        <v>3.9512</v>
      </c>
      <c r="G4636">
        <v>3.5972</v>
      </c>
      <c r="H4636">
        <v>3.9510999999999998</v>
      </c>
      <c r="I4636">
        <v>3.5981999999999998</v>
      </c>
    </row>
    <row r="4637" spans="1:9" x14ac:dyDescent="0.25">
      <c r="A4637">
        <v>18.544</v>
      </c>
      <c r="B4637">
        <v>-0.22359999999999999</v>
      </c>
      <c r="C4637">
        <v>5.1999999999999998E-3</v>
      </c>
      <c r="D4637">
        <v>0.34860000000000002</v>
      </c>
      <c r="E4637">
        <v>13.3803</v>
      </c>
      <c r="F4637">
        <v>3.9531999999999998</v>
      </c>
      <c r="G4637">
        <v>3.5977000000000001</v>
      </c>
      <c r="H4637">
        <v>3.9531000000000001</v>
      </c>
      <c r="I4637">
        <v>3.5987</v>
      </c>
    </row>
    <row r="4638" spans="1:9" x14ac:dyDescent="0.25">
      <c r="A4638">
        <v>18.547999999999998</v>
      </c>
      <c r="B4638">
        <v>-0.22220000000000001</v>
      </c>
      <c r="C4638">
        <v>3.5200000000000002E-2</v>
      </c>
      <c r="D4638">
        <v>0.35599999999999998</v>
      </c>
      <c r="E4638">
        <v>1.3905000000000001</v>
      </c>
      <c r="F4638">
        <v>3.9552</v>
      </c>
      <c r="G4638">
        <v>3.5981999999999998</v>
      </c>
      <c r="H4638">
        <v>3.9552</v>
      </c>
      <c r="I4638">
        <v>3.5992000000000002</v>
      </c>
    </row>
    <row r="4639" spans="1:9" x14ac:dyDescent="0.25">
      <c r="A4639">
        <v>18.552</v>
      </c>
      <c r="B4639">
        <v>-0.22070000000000001</v>
      </c>
      <c r="C4639">
        <v>1.61E-2</v>
      </c>
      <c r="D4639">
        <v>0.3634</v>
      </c>
      <c r="E4639">
        <v>-10.793100000000001</v>
      </c>
      <c r="F4639">
        <v>3.9573</v>
      </c>
      <c r="G4639">
        <v>3.5985999999999998</v>
      </c>
      <c r="H4639">
        <v>3.9573</v>
      </c>
      <c r="I4639">
        <v>3.5996000000000001</v>
      </c>
    </row>
    <row r="4640" spans="1:9" x14ac:dyDescent="0.25">
      <c r="A4640">
        <v>18.556000000000001</v>
      </c>
      <c r="B4640">
        <v>-0.21929999999999999</v>
      </c>
      <c r="C4640">
        <v>-4.8500000000000001E-2</v>
      </c>
      <c r="D4640">
        <v>0.37059999999999998</v>
      </c>
      <c r="E4640">
        <v>-20.979199999999999</v>
      </c>
      <c r="F4640">
        <v>3.9594</v>
      </c>
      <c r="G4640">
        <v>3.5991</v>
      </c>
      <c r="H4640">
        <v>3.9594</v>
      </c>
      <c r="I4640">
        <v>3.6000999999999999</v>
      </c>
    </row>
    <row r="4641" spans="1:9" x14ac:dyDescent="0.25">
      <c r="A4641">
        <v>18.559999999999999</v>
      </c>
      <c r="B4641">
        <v>-0.21779999999999999</v>
      </c>
      <c r="C4641">
        <v>-0.1464</v>
      </c>
      <c r="D4641">
        <v>0.37730000000000002</v>
      </c>
      <c r="E4641">
        <v>-27.145199999999999</v>
      </c>
      <c r="F4641">
        <v>3.9615999999999998</v>
      </c>
      <c r="G4641">
        <v>3.5996000000000001</v>
      </c>
      <c r="H4641">
        <v>3.9615</v>
      </c>
      <c r="I4641">
        <v>3.6006</v>
      </c>
    </row>
    <row r="4642" spans="1:9" x14ac:dyDescent="0.25">
      <c r="A4642">
        <v>18.564</v>
      </c>
      <c r="B4642">
        <v>-0.2162</v>
      </c>
      <c r="C4642">
        <v>-0.25840000000000002</v>
      </c>
      <c r="D4642">
        <v>0.3831</v>
      </c>
      <c r="E4642">
        <v>-27.898299999999999</v>
      </c>
      <c r="F4642">
        <v>3.9638</v>
      </c>
      <c r="G4642">
        <v>3.6000999999999999</v>
      </c>
      <c r="H4642">
        <v>3.9636</v>
      </c>
      <c r="I4642">
        <v>3.6011000000000002</v>
      </c>
    </row>
    <row r="4643" spans="1:9" x14ac:dyDescent="0.25">
      <c r="A4643">
        <v>18.568000000000001</v>
      </c>
      <c r="B4643">
        <v>-0.2147</v>
      </c>
      <c r="C4643">
        <v>-0.36199999999999999</v>
      </c>
      <c r="D4643">
        <v>0.3881</v>
      </c>
      <c r="E4643">
        <v>-23.047000000000001</v>
      </c>
      <c r="F4643">
        <v>3.9660000000000002</v>
      </c>
      <c r="G4643">
        <v>3.6006</v>
      </c>
      <c r="H4643">
        <v>3.9657</v>
      </c>
      <c r="I4643">
        <v>3.6015000000000001</v>
      </c>
    </row>
    <row r="4644" spans="1:9" x14ac:dyDescent="0.25">
      <c r="A4644">
        <v>18.571999999999999</v>
      </c>
      <c r="B4644">
        <v>-0.21310000000000001</v>
      </c>
      <c r="C4644">
        <v>-0.43669999999999998</v>
      </c>
      <c r="D4644">
        <v>0.39250000000000002</v>
      </c>
      <c r="E4644">
        <v>-13.6981</v>
      </c>
      <c r="F4644">
        <v>3.9683000000000002</v>
      </c>
      <c r="G4644">
        <v>3.6011000000000002</v>
      </c>
      <c r="H4644">
        <v>3.9679000000000002</v>
      </c>
      <c r="I4644">
        <v>3.6019999999999999</v>
      </c>
    </row>
    <row r="4645" spans="1:9" x14ac:dyDescent="0.25">
      <c r="A4645">
        <v>18.576000000000001</v>
      </c>
      <c r="B4645">
        <v>-0.21160000000000001</v>
      </c>
      <c r="C4645">
        <v>-0.46810000000000002</v>
      </c>
      <c r="D4645">
        <v>0.39660000000000001</v>
      </c>
      <c r="E4645">
        <v>-1.7641</v>
      </c>
      <c r="F4645">
        <v>3.9706000000000001</v>
      </c>
      <c r="G4645">
        <v>3.6015999999999999</v>
      </c>
      <c r="H4645">
        <v>3.9702000000000002</v>
      </c>
      <c r="I4645">
        <v>3.6025</v>
      </c>
    </row>
    <row r="4646" spans="1:9" x14ac:dyDescent="0.25">
      <c r="A4646">
        <v>18.579999999999998</v>
      </c>
      <c r="B4646">
        <v>-0.21</v>
      </c>
      <c r="C4646">
        <v>-0.45029999999999998</v>
      </c>
      <c r="D4646">
        <v>0.40060000000000001</v>
      </c>
      <c r="E4646">
        <v>10.5663</v>
      </c>
      <c r="F4646">
        <v>3.9729000000000001</v>
      </c>
      <c r="G4646">
        <v>3.6021000000000001</v>
      </c>
      <c r="H4646">
        <v>3.9725000000000001</v>
      </c>
      <c r="I4646">
        <v>3.6030000000000002</v>
      </c>
    </row>
    <row r="4647" spans="1:9" x14ac:dyDescent="0.25">
      <c r="A4647">
        <v>18.584</v>
      </c>
      <c r="B4647">
        <v>-0.20830000000000001</v>
      </c>
      <c r="C4647">
        <v>-0.38600000000000001</v>
      </c>
      <c r="D4647">
        <v>0.4047</v>
      </c>
      <c r="E4647">
        <v>21.070900000000002</v>
      </c>
      <c r="F4647">
        <v>3.9752999999999998</v>
      </c>
      <c r="G4647">
        <v>3.6025999999999998</v>
      </c>
      <c r="H4647">
        <v>3.9748999999999999</v>
      </c>
      <c r="I4647">
        <v>3.6034999999999999</v>
      </c>
    </row>
    <row r="4648" spans="1:9" x14ac:dyDescent="0.25">
      <c r="A4648">
        <v>18.588000000000001</v>
      </c>
      <c r="B4648">
        <v>-0.20669999999999999</v>
      </c>
      <c r="C4648">
        <v>-0.28689999999999999</v>
      </c>
      <c r="D4648">
        <v>0.4093</v>
      </c>
      <c r="E4648">
        <v>27.674600000000002</v>
      </c>
      <c r="F4648">
        <v>3.9777</v>
      </c>
      <c r="G4648">
        <v>3.6031</v>
      </c>
      <c r="H4648">
        <v>3.9773000000000001</v>
      </c>
      <c r="I4648">
        <v>3.6040000000000001</v>
      </c>
    </row>
    <row r="4649" spans="1:9" x14ac:dyDescent="0.25">
      <c r="A4649">
        <v>18.591999999999999</v>
      </c>
      <c r="B4649">
        <v>-0.2051</v>
      </c>
      <c r="C4649">
        <v>-0.1719</v>
      </c>
      <c r="D4649">
        <v>0.41460000000000002</v>
      </c>
      <c r="E4649">
        <v>28.892299999999999</v>
      </c>
      <c r="F4649">
        <v>3.9801000000000002</v>
      </c>
      <c r="G4649">
        <v>3.6036000000000001</v>
      </c>
      <c r="H4649">
        <v>3.9798</v>
      </c>
      <c r="I4649">
        <v>3.6044999999999998</v>
      </c>
    </row>
    <row r="4650" spans="1:9" x14ac:dyDescent="0.25">
      <c r="A4650">
        <v>18.596</v>
      </c>
      <c r="B4650">
        <v>-0.2034</v>
      </c>
      <c r="C4650">
        <v>-6.3500000000000001E-2</v>
      </c>
      <c r="D4650">
        <v>0.42059999999999997</v>
      </c>
      <c r="E4650">
        <v>24.422000000000001</v>
      </c>
      <c r="F4650">
        <v>3.9824999999999999</v>
      </c>
      <c r="G4650">
        <v>3.6040999999999999</v>
      </c>
      <c r="H4650">
        <v>3.9824000000000002</v>
      </c>
      <c r="I4650">
        <v>3.6051000000000002</v>
      </c>
    </row>
    <row r="4651" spans="1:9" x14ac:dyDescent="0.25">
      <c r="A4651">
        <v>18.600000000000001</v>
      </c>
      <c r="B4651">
        <v>-0.20169999999999999</v>
      </c>
      <c r="C4651">
        <v>1.72E-2</v>
      </c>
      <c r="D4651">
        <v>0.42720000000000002</v>
      </c>
      <c r="E4651">
        <v>15.2972</v>
      </c>
      <c r="F4651">
        <v>3.9849999999999999</v>
      </c>
      <c r="G4651">
        <v>3.6046</v>
      </c>
      <c r="H4651">
        <v>3.9849999999999999</v>
      </c>
      <c r="I4651">
        <v>3.6055999999999999</v>
      </c>
    </row>
    <row r="4652" spans="1:9" x14ac:dyDescent="0.25">
      <c r="A4652">
        <v>18.603999999999999</v>
      </c>
      <c r="B4652">
        <v>-0.2</v>
      </c>
      <c r="C4652">
        <v>5.5199999999999999E-2</v>
      </c>
      <c r="D4652">
        <v>0.43409999999999999</v>
      </c>
      <c r="E4652">
        <v>3.4163000000000001</v>
      </c>
      <c r="F4652">
        <v>3.9874999999999998</v>
      </c>
      <c r="G4652">
        <v>3.6051000000000002</v>
      </c>
      <c r="H4652">
        <v>3.9874999999999998</v>
      </c>
      <c r="I4652">
        <v>3.6061000000000001</v>
      </c>
    </row>
    <row r="4653" spans="1:9" x14ac:dyDescent="0.25">
      <c r="A4653">
        <v>18.608000000000001</v>
      </c>
      <c r="B4653">
        <v>-0.19819999999999999</v>
      </c>
      <c r="C4653">
        <v>4.3799999999999999E-2</v>
      </c>
      <c r="D4653">
        <v>0.441</v>
      </c>
      <c r="E4653">
        <v>-9.0120000000000005</v>
      </c>
      <c r="F4653">
        <v>3.99</v>
      </c>
      <c r="G4653">
        <v>3.6055999999999999</v>
      </c>
      <c r="H4653">
        <v>3.9901</v>
      </c>
      <c r="I4653">
        <v>3.6065999999999998</v>
      </c>
    </row>
    <row r="4654" spans="1:9" x14ac:dyDescent="0.25">
      <c r="A4654">
        <v>18.611999999999998</v>
      </c>
      <c r="B4654">
        <v>-0.19650000000000001</v>
      </c>
      <c r="C4654">
        <v>-1.46E-2</v>
      </c>
      <c r="D4654">
        <v>0.4476</v>
      </c>
      <c r="E4654">
        <v>-19.734300000000001</v>
      </c>
      <c r="F4654">
        <v>3.9925999999999999</v>
      </c>
      <c r="G4654">
        <v>3.6061000000000001</v>
      </c>
      <c r="H4654">
        <v>3.9927000000000001</v>
      </c>
      <c r="I4654">
        <v>3.6071</v>
      </c>
    </row>
    <row r="4655" spans="1:9" x14ac:dyDescent="0.25">
      <c r="A4655">
        <v>18.616</v>
      </c>
      <c r="B4655">
        <v>-0.19470000000000001</v>
      </c>
      <c r="C4655">
        <v>-0.1089</v>
      </c>
      <c r="D4655">
        <v>0.45379999999999998</v>
      </c>
      <c r="E4655">
        <v>-26.630800000000001</v>
      </c>
      <c r="F4655">
        <v>3.9952999999999999</v>
      </c>
      <c r="G4655">
        <v>3.6067</v>
      </c>
      <c r="H4655">
        <v>3.9952000000000001</v>
      </c>
      <c r="I4655">
        <v>3.6076999999999999</v>
      </c>
    </row>
    <row r="4656" spans="1:9" x14ac:dyDescent="0.25">
      <c r="A4656">
        <v>18.62</v>
      </c>
      <c r="B4656">
        <v>-0.1928</v>
      </c>
      <c r="C4656">
        <v>-0.22040000000000001</v>
      </c>
      <c r="D4656">
        <v>0.45910000000000001</v>
      </c>
      <c r="E4656">
        <v>-28.148499999999999</v>
      </c>
      <c r="F4656">
        <v>3.9979</v>
      </c>
      <c r="G4656">
        <v>3.6072000000000002</v>
      </c>
      <c r="H4656">
        <v>3.9977999999999998</v>
      </c>
      <c r="I4656">
        <v>3.6082000000000001</v>
      </c>
    </row>
    <row r="4657" spans="1:9" x14ac:dyDescent="0.25">
      <c r="A4657">
        <v>18.623999999999999</v>
      </c>
      <c r="B4657">
        <v>-0.191</v>
      </c>
      <c r="C4657">
        <v>-0.32629999999999998</v>
      </c>
      <c r="D4657">
        <v>0.46360000000000001</v>
      </c>
      <c r="E4657">
        <v>-23.908899999999999</v>
      </c>
      <c r="F4657">
        <v>4.0007000000000001</v>
      </c>
      <c r="G4657">
        <v>3.6076999999999999</v>
      </c>
      <c r="H4657">
        <v>4.0004</v>
      </c>
      <c r="I4657">
        <v>3.6086999999999998</v>
      </c>
    </row>
    <row r="4658" spans="1:9" x14ac:dyDescent="0.25">
      <c r="A4658">
        <v>18.628</v>
      </c>
      <c r="B4658">
        <v>-0.18909999999999999</v>
      </c>
      <c r="C4658">
        <v>-0.40529999999999999</v>
      </c>
      <c r="D4658">
        <v>0.46739999999999998</v>
      </c>
      <c r="E4658">
        <v>-14.8993</v>
      </c>
      <c r="F4658">
        <v>4.0034000000000001</v>
      </c>
      <c r="G4658">
        <v>3.6082000000000001</v>
      </c>
      <c r="H4658">
        <v>4.0030000000000001</v>
      </c>
      <c r="I4658">
        <v>3.6092</v>
      </c>
    </row>
    <row r="4659" spans="1:9" x14ac:dyDescent="0.25">
      <c r="A4659">
        <v>18.632000000000001</v>
      </c>
      <c r="B4659">
        <v>-0.18720000000000001</v>
      </c>
      <c r="C4659">
        <v>-0.44169999999999998</v>
      </c>
      <c r="D4659">
        <v>0.47089999999999999</v>
      </c>
      <c r="E4659">
        <v>-3.0152999999999999</v>
      </c>
      <c r="F4659">
        <v>4.0061</v>
      </c>
      <c r="G4659">
        <v>3.6088</v>
      </c>
      <c r="H4659">
        <v>4.0057</v>
      </c>
      <c r="I4659">
        <v>3.6097000000000001</v>
      </c>
    </row>
    <row r="4660" spans="1:9" x14ac:dyDescent="0.25">
      <c r="A4660">
        <v>18.635999999999999</v>
      </c>
      <c r="B4660">
        <v>-0.18540000000000001</v>
      </c>
      <c r="C4660">
        <v>-0.42849999999999999</v>
      </c>
      <c r="D4660">
        <v>0.47420000000000001</v>
      </c>
      <c r="E4660">
        <v>9.5114999999999998</v>
      </c>
      <c r="F4660">
        <v>4.0088999999999997</v>
      </c>
      <c r="G4660">
        <v>3.6093000000000002</v>
      </c>
      <c r="H4660">
        <v>4.0084999999999997</v>
      </c>
      <c r="I4660">
        <v>3.6101999999999999</v>
      </c>
    </row>
    <row r="4661" spans="1:9" x14ac:dyDescent="0.25">
      <c r="A4661">
        <v>18.64</v>
      </c>
      <c r="B4661">
        <v>-0.1835</v>
      </c>
      <c r="C4661">
        <v>-0.36780000000000002</v>
      </c>
      <c r="D4661">
        <v>0.47760000000000002</v>
      </c>
      <c r="E4661">
        <v>20.397600000000001</v>
      </c>
      <c r="F4661">
        <v>4.0117000000000003</v>
      </c>
      <c r="G4661">
        <v>3.6097999999999999</v>
      </c>
      <c r="H4661">
        <v>4.0113000000000003</v>
      </c>
      <c r="I4661">
        <v>3.6107</v>
      </c>
    </row>
    <row r="4662" spans="1:9" x14ac:dyDescent="0.25">
      <c r="A4662">
        <v>18.643999999999998</v>
      </c>
      <c r="B4662">
        <v>-0.18149999999999999</v>
      </c>
      <c r="C4662">
        <v>-0.27039999999999997</v>
      </c>
      <c r="D4662">
        <v>0.48149999999999998</v>
      </c>
      <c r="E4662">
        <v>27.486699999999999</v>
      </c>
      <c r="F4662">
        <v>4.0145</v>
      </c>
      <c r="G4662">
        <v>3.6103000000000001</v>
      </c>
      <c r="H4662">
        <v>4.0141999999999998</v>
      </c>
      <c r="I4662">
        <v>3.6113</v>
      </c>
    </row>
    <row r="4663" spans="1:9" x14ac:dyDescent="0.25">
      <c r="A4663">
        <v>18.648</v>
      </c>
      <c r="B4663">
        <v>-0.17960000000000001</v>
      </c>
      <c r="C4663">
        <v>-0.15509999999999999</v>
      </c>
      <c r="D4663">
        <v>0.48599999999999999</v>
      </c>
      <c r="E4663">
        <v>29.1798</v>
      </c>
      <c r="F4663">
        <v>4.0174000000000003</v>
      </c>
      <c r="G4663">
        <v>3.6109</v>
      </c>
      <c r="H4663">
        <v>4.0171999999999999</v>
      </c>
      <c r="I4663">
        <v>3.6118000000000001</v>
      </c>
    </row>
    <row r="4664" spans="1:9" x14ac:dyDescent="0.25">
      <c r="A4664">
        <v>18.652000000000001</v>
      </c>
      <c r="B4664">
        <v>-0.17760000000000001</v>
      </c>
      <c r="C4664">
        <v>-4.48E-2</v>
      </c>
      <c r="D4664">
        <v>0.49130000000000001</v>
      </c>
      <c r="E4664">
        <v>25.056100000000001</v>
      </c>
      <c r="F4664">
        <v>4.0202</v>
      </c>
      <c r="G4664">
        <v>3.6114000000000002</v>
      </c>
      <c r="H4664">
        <v>4.0201000000000002</v>
      </c>
      <c r="I4664">
        <v>3.6124000000000001</v>
      </c>
    </row>
    <row r="4665" spans="1:9" x14ac:dyDescent="0.25">
      <c r="A4665">
        <v>18.655999999999999</v>
      </c>
      <c r="B4665">
        <v>-0.1757</v>
      </c>
      <c r="C4665">
        <v>3.8800000000000001E-2</v>
      </c>
      <c r="D4665">
        <v>0.49719999999999998</v>
      </c>
      <c r="E4665">
        <v>16.0853</v>
      </c>
      <c r="F4665">
        <v>4.0231000000000003</v>
      </c>
      <c r="G4665">
        <v>3.6118999999999999</v>
      </c>
      <c r="H4665">
        <v>4.0231000000000003</v>
      </c>
      <c r="I4665">
        <v>3.6128999999999998</v>
      </c>
    </row>
    <row r="4666" spans="1:9" x14ac:dyDescent="0.25">
      <c r="A4666">
        <v>18.66</v>
      </c>
      <c r="B4666">
        <v>-0.17369999999999999</v>
      </c>
      <c r="C4666">
        <v>7.9899999999999999E-2</v>
      </c>
      <c r="D4666">
        <v>0.50339999999999996</v>
      </c>
      <c r="E4666">
        <v>4.1748000000000003</v>
      </c>
      <c r="F4666">
        <v>4.0260999999999996</v>
      </c>
      <c r="G4666">
        <v>3.6124000000000001</v>
      </c>
      <c r="H4666">
        <v>4.0260999999999996</v>
      </c>
      <c r="I4666">
        <v>3.6133999999999999</v>
      </c>
    </row>
    <row r="4667" spans="1:9" x14ac:dyDescent="0.25">
      <c r="A4667">
        <v>18.664000000000001</v>
      </c>
      <c r="B4667">
        <v>-0.1716</v>
      </c>
      <c r="C4667">
        <v>7.1300000000000002E-2</v>
      </c>
      <c r="D4667">
        <v>0.50960000000000005</v>
      </c>
      <c r="E4667">
        <v>-8.4171999999999993</v>
      </c>
      <c r="F4667">
        <v>4.0290999999999997</v>
      </c>
      <c r="G4667">
        <v>3.6128999999999998</v>
      </c>
      <c r="H4667">
        <v>4.0290999999999997</v>
      </c>
      <c r="I4667">
        <v>3.6139000000000001</v>
      </c>
    </row>
    <row r="4668" spans="1:9" x14ac:dyDescent="0.25">
      <c r="A4668">
        <v>18.667999999999999</v>
      </c>
      <c r="B4668">
        <v>-0.1696</v>
      </c>
      <c r="C4668">
        <v>1.4800000000000001E-2</v>
      </c>
      <c r="D4668">
        <v>0.51559999999999995</v>
      </c>
      <c r="E4668">
        <v>-19.3766</v>
      </c>
      <c r="F4668">
        <v>4.0320999999999998</v>
      </c>
      <c r="G4668">
        <v>3.6135000000000002</v>
      </c>
      <c r="H4668">
        <v>4.0320999999999998</v>
      </c>
      <c r="I4668">
        <v>3.6145</v>
      </c>
    </row>
    <row r="4669" spans="1:9" x14ac:dyDescent="0.25">
      <c r="A4669">
        <v>18.672000000000001</v>
      </c>
      <c r="B4669">
        <v>-0.16750000000000001</v>
      </c>
      <c r="C4669">
        <v>-7.8600000000000003E-2</v>
      </c>
      <c r="D4669">
        <v>0.52110000000000001</v>
      </c>
      <c r="E4669">
        <v>-26.517499999999998</v>
      </c>
      <c r="F4669">
        <v>4.0350999999999999</v>
      </c>
      <c r="G4669">
        <v>3.6139999999999999</v>
      </c>
      <c r="H4669">
        <v>4.0350999999999999</v>
      </c>
      <c r="I4669">
        <v>3.6150000000000002</v>
      </c>
    </row>
    <row r="4670" spans="1:9" x14ac:dyDescent="0.25">
      <c r="A4670">
        <v>18.675999999999998</v>
      </c>
      <c r="B4670">
        <v>-0.16539999999999999</v>
      </c>
      <c r="C4670">
        <v>-0.19009999999999999</v>
      </c>
      <c r="D4670">
        <v>0.52569999999999995</v>
      </c>
      <c r="E4670">
        <v>-28.218</v>
      </c>
      <c r="F4670">
        <v>4.0381999999999998</v>
      </c>
      <c r="G4670">
        <v>3.6145</v>
      </c>
      <c r="H4670">
        <v>4.0381</v>
      </c>
      <c r="I4670">
        <v>3.6154999999999999</v>
      </c>
    </row>
    <row r="4671" spans="1:9" x14ac:dyDescent="0.25">
      <c r="A4671">
        <v>18.68</v>
      </c>
      <c r="B4671">
        <v>-0.1633</v>
      </c>
      <c r="C4671">
        <v>-0.29649999999999999</v>
      </c>
      <c r="D4671">
        <v>0.52949999999999997</v>
      </c>
      <c r="E4671">
        <v>-24.050999999999998</v>
      </c>
      <c r="F4671">
        <v>4.0412999999999997</v>
      </c>
      <c r="G4671">
        <v>3.6150000000000002</v>
      </c>
      <c r="H4671">
        <v>4.0411000000000001</v>
      </c>
      <c r="I4671">
        <v>3.6160000000000001</v>
      </c>
    </row>
    <row r="4672" spans="1:9" x14ac:dyDescent="0.25">
      <c r="A4672">
        <v>18.684000000000001</v>
      </c>
      <c r="B4672">
        <v>-0.16120000000000001</v>
      </c>
      <c r="C4672">
        <v>-0.37590000000000001</v>
      </c>
      <c r="D4672">
        <v>0.53259999999999996</v>
      </c>
      <c r="E4672">
        <v>-15.0009</v>
      </c>
      <c r="F4672">
        <v>4.0444000000000004</v>
      </c>
      <c r="G4672">
        <v>3.6154999999999999</v>
      </c>
      <c r="H4672">
        <v>4.0441000000000003</v>
      </c>
      <c r="I4672">
        <v>3.6164999999999998</v>
      </c>
    </row>
    <row r="4673" spans="1:9" x14ac:dyDescent="0.25">
      <c r="A4673">
        <v>18.687999999999999</v>
      </c>
      <c r="B4673">
        <v>-0.159</v>
      </c>
      <c r="C4673">
        <v>-0.41249999999999998</v>
      </c>
      <c r="D4673">
        <v>0.5353</v>
      </c>
      <c r="E4673">
        <v>-3.0015000000000001</v>
      </c>
      <c r="F4673">
        <v>4.0476000000000001</v>
      </c>
      <c r="G4673">
        <v>3.6160999999999999</v>
      </c>
      <c r="H4673">
        <v>4.0472000000000001</v>
      </c>
      <c r="I4673">
        <v>3.617</v>
      </c>
    </row>
    <row r="4674" spans="1:9" x14ac:dyDescent="0.25">
      <c r="A4674">
        <v>18.692</v>
      </c>
      <c r="B4674">
        <v>-0.15690000000000001</v>
      </c>
      <c r="C4674">
        <v>-0.39900000000000002</v>
      </c>
      <c r="D4674">
        <v>0.53779999999999994</v>
      </c>
      <c r="E4674">
        <v>9.6590000000000007</v>
      </c>
      <c r="F4674">
        <v>4.0507999999999997</v>
      </c>
      <c r="G4674">
        <v>3.6166</v>
      </c>
      <c r="H4674">
        <v>4.0503999999999998</v>
      </c>
      <c r="I4674">
        <v>3.6175000000000002</v>
      </c>
    </row>
    <row r="4675" spans="1:9" x14ac:dyDescent="0.25">
      <c r="A4675">
        <v>18.696000000000002</v>
      </c>
      <c r="B4675">
        <v>-0.1547</v>
      </c>
      <c r="C4675">
        <v>-0.33750000000000002</v>
      </c>
      <c r="D4675">
        <v>0.54049999999999998</v>
      </c>
      <c r="E4675">
        <v>20.638000000000002</v>
      </c>
      <c r="F4675">
        <v>4.0540000000000003</v>
      </c>
      <c r="G4675">
        <v>3.6171000000000002</v>
      </c>
      <c r="H4675">
        <v>4.0536000000000003</v>
      </c>
      <c r="I4675">
        <v>3.6179999999999999</v>
      </c>
    </row>
    <row r="4676" spans="1:9" x14ac:dyDescent="0.25">
      <c r="A4676">
        <v>18.7</v>
      </c>
      <c r="B4676">
        <v>-0.15260000000000001</v>
      </c>
      <c r="C4676">
        <v>-0.23910000000000001</v>
      </c>
      <c r="D4676">
        <v>0.54359999999999997</v>
      </c>
      <c r="E4676">
        <v>27.728000000000002</v>
      </c>
      <c r="F4676">
        <v>4.0571999999999999</v>
      </c>
      <c r="G4676">
        <v>3.6175999999999999</v>
      </c>
      <c r="H4676">
        <v>4.0568999999999997</v>
      </c>
      <c r="I4676">
        <v>3.6185</v>
      </c>
    </row>
    <row r="4677" spans="1:9" x14ac:dyDescent="0.25">
      <c r="A4677">
        <v>18.704000000000001</v>
      </c>
      <c r="B4677">
        <v>-0.15040000000000001</v>
      </c>
      <c r="C4677">
        <v>-0.1231</v>
      </c>
      <c r="D4677">
        <v>0.5474</v>
      </c>
      <c r="E4677">
        <v>29.306899999999999</v>
      </c>
      <c r="F4677">
        <v>4.0603999999999996</v>
      </c>
      <c r="G4677">
        <v>3.6181000000000001</v>
      </c>
      <c r="H4677">
        <v>4.0602</v>
      </c>
      <c r="I4677">
        <v>3.6191</v>
      </c>
    </row>
    <row r="4678" spans="1:9" x14ac:dyDescent="0.25">
      <c r="A4678">
        <v>18.707999999999998</v>
      </c>
      <c r="B4678">
        <v>-0.1482</v>
      </c>
      <c r="C4678">
        <v>-1.26E-2</v>
      </c>
      <c r="D4678">
        <v>0.55200000000000005</v>
      </c>
      <c r="E4678">
        <v>24.9772</v>
      </c>
      <c r="F4678">
        <v>4.0636000000000001</v>
      </c>
      <c r="G4678">
        <v>3.6185999999999998</v>
      </c>
      <c r="H4678">
        <v>4.0636000000000001</v>
      </c>
      <c r="I4678">
        <v>3.6196000000000002</v>
      </c>
    </row>
    <row r="4679" spans="1:9" x14ac:dyDescent="0.25">
      <c r="A4679">
        <v>18.712</v>
      </c>
      <c r="B4679">
        <v>-0.14599999999999999</v>
      </c>
      <c r="C4679">
        <v>7.0199999999999999E-2</v>
      </c>
      <c r="D4679">
        <v>0.55720000000000003</v>
      </c>
      <c r="E4679">
        <v>15.7682</v>
      </c>
      <c r="F4679">
        <v>4.0669000000000004</v>
      </c>
      <c r="G4679">
        <v>3.6191</v>
      </c>
      <c r="H4679">
        <v>4.0669000000000004</v>
      </c>
      <c r="I4679">
        <v>3.6200999999999999</v>
      </c>
    </row>
    <row r="4680" spans="1:9" x14ac:dyDescent="0.25">
      <c r="A4680">
        <v>18.716000000000001</v>
      </c>
      <c r="B4680">
        <v>-0.14369999999999999</v>
      </c>
      <c r="C4680">
        <v>0.1096</v>
      </c>
      <c r="D4680">
        <v>0.56259999999999999</v>
      </c>
      <c r="E4680">
        <v>3.6553</v>
      </c>
      <c r="F4680">
        <v>4.0701999999999998</v>
      </c>
      <c r="G4680">
        <v>3.6194999999999999</v>
      </c>
      <c r="H4680">
        <v>4.0702999999999996</v>
      </c>
      <c r="I4680">
        <v>3.6204999999999998</v>
      </c>
    </row>
    <row r="4681" spans="1:9" x14ac:dyDescent="0.25">
      <c r="A4681">
        <v>18.72</v>
      </c>
      <c r="B4681">
        <v>-0.14149999999999999</v>
      </c>
      <c r="C4681">
        <v>9.8599999999999993E-2</v>
      </c>
      <c r="D4681">
        <v>0.56799999999999995</v>
      </c>
      <c r="E4681">
        <v>-9.0404999999999998</v>
      </c>
      <c r="F4681">
        <v>4.0735999999999999</v>
      </c>
      <c r="G4681">
        <v>3.62</v>
      </c>
      <c r="H4681">
        <v>4.0736999999999997</v>
      </c>
      <c r="I4681">
        <v>3.621</v>
      </c>
    </row>
    <row r="4682" spans="1:9" x14ac:dyDescent="0.25">
      <c r="A4682">
        <v>18.724</v>
      </c>
      <c r="B4682">
        <v>-0.13919999999999999</v>
      </c>
      <c r="C4682">
        <v>3.9699999999999999E-2</v>
      </c>
      <c r="D4682">
        <v>0.57320000000000004</v>
      </c>
      <c r="E4682">
        <v>-19.949000000000002</v>
      </c>
      <c r="F4682">
        <v>4.0769000000000002</v>
      </c>
      <c r="G4682">
        <v>3.6204999999999998</v>
      </c>
      <c r="H4682">
        <v>4.077</v>
      </c>
      <c r="I4682">
        <v>3.6215000000000002</v>
      </c>
    </row>
    <row r="4683" spans="1:9" x14ac:dyDescent="0.25">
      <c r="A4683">
        <v>18.728000000000002</v>
      </c>
      <c r="B4683">
        <v>-0.13689999999999999</v>
      </c>
      <c r="C4683">
        <v>-5.5599999999999997E-2</v>
      </c>
      <c r="D4683">
        <v>0.57779999999999998</v>
      </c>
      <c r="E4683">
        <v>-26.85</v>
      </c>
      <c r="F4683">
        <v>4.0803000000000003</v>
      </c>
      <c r="G4683">
        <v>3.621</v>
      </c>
      <c r="H4683">
        <v>4.0803000000000003</v>
      </c>
      <c r="I4683">
        <v>3.6219999999999999</v>
      </c>
    </row>
    <row r="4684" spans="1:9" x14ac:dyDescent="0.25">
      <c r="A4684">
        <v>18.731999999999999</v>
      </c>
      <c r="B4684">
        <v>-0.1346</v>
      </c>
      <c r="C4684">
        <v>-0.1676</v>
      </c>
      <c r="D4684">
        <v>0.58160000000000001</v>
      </c>
      <c r="E4684">
        <v>-28.146100000000001</v>
      </c>
      <c r="F4684">
        <v>4.0838000000000001</v>
      </c>
      <c r="G4684">
        <v>3.6215000000000002</v>
      </c>
      <c r="H4684">
        <v>4.0837000000000003</v>
      </c>
      <c r="I4684">
        <v>3.6223999999999998</v>
      </c>
    </row>
    <row r="4685" spans="1:9" x14ac:dyDescent="0.25">
      <c r="A4685">
        <v>18.736000000000001</v>
      </c>
      <c r="B4685">
        <v>-0.13220000000000001</v>
      </c>
      <c r="C4685">
        <v>-0.27279999999999999</v>
      </c>
      <c r="D4685">
        <v>0.58450000000000002</v>
      </c>
      <c r="E4685">
        <v>-23.506</v>
      </c>
      <c r="F4685">
        <v>4.0872000000000002</v>
      </c>
      <c r="G4685">
        <v>3.6219000000000001</v>
      </c>
      <c r="H4685">
        <v>4.0869999999999997</v>
      </c>
      <c r="I4685">
        <v>3.6229</v>
      </c>
    </row>
    <row r="4686" spans="1:9" x14ac:dyDescent="0.25">
      <c r="A4686">
        <v>18.739999999999998</v>
      </c>
      <c r="B4686">
        <v>-0.12989999999999999</v>
      </c>
      <c r="C4686">
        <v>-0.34910000000000002</v>
      </c>
      <c r="D4686">
        <v>0.5867</v>
      </c>
      <c r="E4686">
        <v>-14.0345</v>
      </c>
      <c r="F4686">
        <v>4.0907</v>
      </c>
      <c r="G4686">
        <v>3.6223999999999998</v>
      </c>
      <c r="H4686">
        <v>4.0903999999999998</v>
      </c>
      <c r="I4686">
        <v>3.6233</v>
      </c>
    </row>
    <row r="4687" spans="1:9" x14ac:dyDescent="0.25">
      <c r="A4687">
        <v>18.744</v>
      </c>
      <c r="B4687">
        <v>-0.1275</v>
      </c>
      <c r="C4687">
        <v>-0.38129999999999997</v>
      </c>
      <c r="D4687">
        <v>0.58850000000000002</v>
      </c>
      <c r="E4687">
        <v>-1.7605999999999999</v>
      </c>
      <c r="F4687">
        <v>4.0941999999999998</v>
      </c>
      <c r="G4687">
        <v>3.6227999999999998</v>
      </c>
      <c r="H4687">
        <v>4.0937999999999999</v>
      </c>
      <c r="I4687">
        <v>3.6238000000000001</v>
      </c>
    </row>
    <row r="4688" spans="1:9" x14ac:dyDescent="0.25">
      <c r="A4688">
        <v>18.748000000000001</v>
      </c>
      <c r="B4688">
        <v>-0.12520000000000001</v>
      </c>
      <c r="C4688">
        <v>-0.36259999999999998</v>
      </c>
      <c r="D4688">
        <v>0.59030000000000005</v>
      </c>
      <c r="E4688">
        <v>10.9605</v>
      </c>
      <c r="F4688">
        <v>4.0976999999999997</v>
      </c>
      <c r="G4688">
        <v>3.6233</v>
      </c>
      <c r="H4688">
        <v>4.0972999999999997</v>
      </c>
      <c r="I4688">
        <v>3.6242000000000001</v>
      </c>
    </row>
    <row r="4689" spans="1:9" x14ac:dyDescent="0.25">
      <c r="A4689">
        <v>18.751999999999999</v>
      </c>
      <c r="B4689">
        <v>-0.12280000000000001</v>
      </c>
      <c r="C4689">
        <v>-0.29620000000000002</v>
      </c>
      <c r="D4689">
        <v>0.59209999999999996</v>
      </c>
      <c r="E4689">
        <v>21.734500000000001</v>
      </c>
      <c r="F4689">
        <v>4.1012000000000004</v>
      </c>
      <c r="G4689">
        <v>3.6236999999999999</v>
      </c>
      <c r="H4689">
        <v>4.1009000000000002</v>
      </c>
      <c r="I4689">
        <v>3.6246999999999998</v>
      </c>
    </row>
    <row r="4690" spans="1:9" x14ac:dyDescent="0.25">
      <c r="A4690">
        <v>18.756</v>
      </c>
      <c r="B4690">
        <v>-0.1205</v>
      </c>
      <c r="C4690">
        <v>-0.1943</v>
      </c>
      <c r="D4690">
        <v>0.59440000000000004</v>
      </c>
      <c r="E4690">
        <v>28.3401</v>
      </c>
      <c r="F4690">
        <v>4.1047000000000002</v>
      </c>
      <c r="G4690">
        <v>3.6242000000000001</v>
      </c>
      <c r="H4690">
        <v>4.1044999999999998</v>
      </c>
      <c r="I4690">
        <v>3.6251000000000002</v>
      </c>
    </row>
    <row r="4691" spans="1:9" x14ac:dyDescent="0.25">
      <c r="A4691">
        <v>18.760000000000002</v>
      </c>
      <c r="B4691">
        <v>-0.1181</v>
      </c>
      <c r="C4691">
        <v>-7.7200000000000005E-2</v>
      </c>
      <c r="D4691">
        <v>0.59750000000000003</v>
      </c>
      <c r="E4691">
        <v>29.2303</v>
      </c>
      <c r="F4691">
        <v>4.1082999999999998</v>
      </c>
      <c r="G4691">
        <v>3.6246</v>
      </c>
      <c r="H4691">
        <v>4.1081000000000003</v>
      </c>
      <c r="I4691">
        <v>3.6255999999999999</v>
      </c>
    </row>
    <row r="4692" spans="1:9" x14ac:dyDescent="0.25">
      <c r="A4692">
        <v>18.763999999999999</v>
      </c>
      <c r="B4692">
        <v>-0.1157</v>
      </c>
      <c r="C4692">
        <v>3.15E-2</v>
      </c>
      <c r="D4692">
        <v>0.60129999999999995</v>
      </c>
      <c r="E4692">
        <v>24.1752</v>
      </c>
      <c r="F4692">
        <v>4.1117999999999997</v>
      </c>
      <c r="G4692">
        <v>3.625</v>
      </c>
      <c r="H4692">
        <v>4.1117999999999997</v>
      </c>
      <c r="I4692">
        <v>3.6259999999999999</v>
      </c>
    </row>
    <row r="4693" spans="1:9" x14ac:dyDescent="0.25">
      <c r="A4693">
        <v>18.768000000000001</v>
      </c>
      <c r="B4693">
        <v>-0.1133</v>
      </c>
      <c r="C4693">
        <v>0.1099</v>
      </c>
      <c r="D4693">
        <v>0.60570000000000002</v>
      </c>
      <c r="E4693">
        <v>14.380599999999999</v>
      </c>
      <c r="F4693">
        <v>4.1154000000000002</v>
      </c>
      <c r="G4693">
        <v>3.6254</v>
      </c>
      <c r="H4693">
        <v>4.1154999999999999</v>
      </c>
      <c r="I4693">
        <v>3.6263999999999998</v>
      </c>
    </row>
    <row r="4694" spans="1:9" x14ac:dyDescent="0.25">
      <c r="A4694">
        <v>18.771999999999998</v>
      </c>
      <c r="B4694">
        <v>-0.1108</v>
      </c>
      <c r="C4694">
        <v>0.14299999999999999</v>
      </c>
      <c r="D4694">
        <v>0.61029999999999995</v>
      </c>
      <c r="E4694">
        <v>1.9388000000000001</v>
      </c>
      <c r="F4694">
        <v>4.1189999999999998</v>
      </c>
      <c r="G4694">
        <v>3.6257999999999999</v>
      </c>
      <c r="H4694">
        <v>4.1192000000000002</v>
      </c>
      <c r="I4694">
        <v>3.6267999999999998</v>
      </c>
    </row>
    <row r="4695" spans="1:9" x14ac:dyDescent="0.25">
      <c r="A4695">
        <v>18.776</v>
      </c>
      <c r="B4695">
        <v>-0.1084</v>
      </c>
      <c r="C4695">
        <v>0.125</v>
      </c>
      <c r="D4695">
        <v>0.61480000000000001</v>
      </c>
      <c r="E4695">
        <v>-10.7608</v>
      </c>
      <c r="F4695">
        <v>4.1227</v>
      </c>
      <c r="G4695">
        <v>3.6261999999999999</v>
      </c>
      <c r="H4695">
        <v>4.1227999999999998</v>
      </c>
      <c r="I4695">
        <v>3.6272000000000002</v>
      </c>
    </row>
    <row r="4696" spans="1:9" x14ac:dyDescent="0.25">
      <c r="A4696">
        <v>18.78</v>
      </c>
      <c r="B4696">
        <v>-0.10589999999999999</v>
      </c>
      <c r="C4696">
        <v>5.9799999999999999E-2</v>
      </c>
      <c r="D4696">
        <v>0.61909999999999998</v>
      </c>
      <c r="E4696">
        <v>-21.303699999999999</v>
      </c>
      <c r="F4696">
        <v>4.1262999999999996</v>
      </c>
      <c r="G4696">
        <v>3.6265999999999998</v>
      </c>
      <c r="H4696">
        <v>4.1264000000000003</v>
      </c>
      <c r="I4696">
        <v>3.6276000000000002</v>
      </c>
    </row>
    <row r="4697" spans="1:9" x14ac:dyDescent="0.25">
      <c r="A4697">
        <v>18.783999999999999</v>
      </c>
      <c r="B4697">
        <v>-0.10340000000000001</v>
      </c>
      <c r="C4697">
        <v>-3.95E-2</v>
      </c>
      <c r="D4697">
        <v>0.62270000000000003</v>
      </c>
      <c r="E4697">
        <v>-27.4801</v>
      </c>
      <c r="F4697">
        <v>4.13</v>
      </c>
      <c r="G4697">
        <v>3.6269999999999998</v>
      </c>
      <c r="H4697">
        <v>4.13</v>
      </c>
      <c r="I4697">
        <v>3.6280000000000001</v>
      </c>
    </row>
    <row r="4698" spans="1:9" x14ac:dyDescent="0.25">
      <c r="A4698">
        <v>18.788</v>
      </c>
      <c r="B4698">
        <v>-0.1009</v>
      </c>
      <c r="C4698">
        <v>-0.1522</v>
      </c>
      <c r="D4698">
        <v>0.62549999999999994</v>
      </c>
      <c r="E4698">
        <v>-27.822600000000001</v>
      </c>
      <c r="F4698">
        <v>4.1337000000000002</v>
      </c>
      <c r="G4698">
        <v>3.6274000000000002</v>
      </c>
      <c r="H4698">
        <v>4.1337000000000002</v>
      </c>
      <c r="I4698">
        <v>3.6284000000000001</v>
      </c>
    </row>
    <row r="4699" spans="1:9" x14ac:dyDescent="0.25">
      <c r="A4699">
        <v>18.792000000000002</v>
      </c>
      <c r="B4699">
        <v>-9.8400000000000001E-2</v>
      </c>
      <c r="C4699">
        <v>-0.25409999999999999</v>
      </c>
      <c r="D4699">
        <v>0.62739999999999996</v>
      </c>
      <c r="E4699">
        <v>-22.236699999999999</v>
      </c>
      <c r="F4699">
        <v>4.1375000000000002</v>
      </c>
      <c r="G4699">
        <v>3.6278000000000001</v>
      </c>
      <c r="H4699">
        <v>4.1372999999999998</v>
      </c>
      <c r="I4699">
        <v>3.6288</v>
      </c>
    </row>
    <row r="4700" spans="1:9" x14ac:dyDescent="0.25">
      <c r="A4700">
        <v>18.795999999999999</v>
      </c>
      <c r="B4700">
        <v>-9.5899999999999999E-2</v>
      </c>
      <c r="C4700">
        <v>-0.32390000000000002</v>
      </c>
      <c r="D4700">
        <v>0.62860000000000005</v>
      </c>
      <c r="E4700">
        <v>-12.050700000000001</v>
      </c>
      <c r="F4700">
        <v>4.1412000000000004</v>
      </c>
      <c r="G4700">
        <v>3.6282000000000001</v>
      </c>
      <c r="H4700">
        <v>4.1409000000000002</v>
      </c>
      <c r="I4700">
        <v>3.6291000000000002</v>
      </c>
    </row>
    <row r="4701" spans="1:9" x14ac:dyDescent="0.25">
      <c r="A4701">
        <v>18.8</v>
      </c>
      <c r="B4701">
        <v>-9.3399999999999997E-2</v>
      </c>
      <c r="C4701">
        <v>-0.3473</v>
      </c>
      <c r="D4701">
        <v>0.62949999999999995</v>
      </c>
      <c r="E4701">
        <v>0.57499999999999996</v>
      </c>
      <c r="F4701">
        <v>4.1449999999999996</v>
      </c>
      <c r="G4701">
        <v>3.6284999999999998</v>
      </c>
      <c r="H4701">
        <v>4.1445999999999996</v>
      </c>
      <c r="I4701">
        <v>3.6295000000000002</v>
      </c>
    </row>
    <row r="4702" spans="1:9" x14ac:dyDescent="0.25">
      <c r="A4702">
        <v>18.803999999999998</v>
      </c>
      <c r="B4702">
        <v>-9.0899999999999995E-2</v>
      </c>
      <c r="C4702">
        <v>-0.31929999999999997</v>
      </c>
      <c r="D4702">
        <v>0.63029999999999997</v>
      </c>
      <c r="E4702">
        <v>13.219099999999999</v>
      </c>
      <c r="F4702">
        <v>4.1486999999999998</v>
      </c>
      <c r="G4702">
        <v>3.6288999999999998</v>
      </c>
      <c r="H4702">
        <v>4.1483999999999996</v>
      </c>
      <c r="I4702">
        <v>3.6297999999999999</v>
      </c>
    </row>
    <row r="4703" spans="1:9" x14ac:dyDescent="0.25">
      <c r="A4703">
        <v>18.808</v>
      </c>
      <c r="B4703">
        <v>-8.8400000000000006E-2</v>
      </c>
      <c r="C4703">
        <v>-0.24479999999999999</v>
      </c>
      <c r="D4703">
        <v>0.63129999999999997</v>
      </c>
      <c r="E4703">
        <v>23.4529</v>
      </c>
      <c r="F4703">
        <v>4.1524999999999999</v>
      </c>
      <c r="G4703">
        <v>3.6292</v>
      </c>
      <c r="H4703">
        <v>4.1521999999999997</v>
      </c>
      <c r="I4703">
        <v>3.6301999999999999</v>
      </c>
    </row>
    <row r="4704" spans="1:9" x14ac:dyDescent="0.25">
      <c r="A4704">
        <v>18.812000000000001</v>
      </c>
      <c r="B4704">
        <v>-8.5800000000000001E-2</v>
      </c>
      <c r="C4704">
        <v>-0.13780000000000001</v>
      </c>
      <c r="D4704">
        <v>0.63280000000000003</v>
      </c>
      <c r="E4704">
        <v>29.094899999999999</v>
      </c>
      <c r="F4704">
        <v>4.1562999999999999</v>
      </c>
      <c r="G4704">
        <v>3.6295999999999999</v>
      </c>
      <c r="H4704">
        <v>4.1561000000000003</v>
      </c>
      <c r="I4704">
        <v>3.6305000000000001</v>
      </c>
    </row>
    <row r="4705" spans="1:9" x14ac:dyDescent="0.25">
      <c r="A4705">
        <v>18.815999999999999</v>
      </c>
      <c r="B4705">
        <v>-8.3299999999999999E-2</v>
      </c>
      <c r="C4705">
        <v>-0.02</v>
      </c>
      <c r="D4705">
        <v>0.6351</v>
      </c>
      <c r="E4705">
        <v>28.7865</v>
      </c>
      <c r="F4705">
        <v>4.1600999999999999</v>
      </c>
      <c r="G4705">
        <v>3.6299000000000001</v>
      </c>
      <c r="H4705">
        <v>4.16</v>
      </c>
      <c r="I4705">
        <v>3.6309</v>
      </c>
    </row>
    <row r="4706" spans="1:9" x14ac:dyDescent="0.25">
      <c r="A4706">
        <v>18.82</v>
      </c>
      <c r="B4706">
        <v>-8.0699999999999994E-2</v>
      </c>
      <c r="C4706">
        <v>8.4599999999999995E-2</v>
      </c>
      <c r="D4706">
        <v>0.63819999999999999</v>
      </c>
      <c r="E4706">
        <v>22.598800000000001</v>
      </c>
      <c r="F4706">
        <v>4.1638999999999999</v>
      </c>
      <c r="G4706">
        <v>3.6301999999999999</v>
      </c>
      <c r="H4706">
        <v>4.1638999999999999</v>
      </c>
      <c r="I4706">
        <v>3.6312000000000002</v>
      </c>
    </row>
    <row r="4707" spans="1:9" x14ac:dyDescent="0.25">
      <c r="A4707">
        <v>18.824000000000002</v>
      </c>
      <c r="B4707">
        <v>-7.8200000000000006E-2</v>
      </c>
      <c r="C4707">
        <v>0.15490000000000001</v>
      </c>
      <c r="D4707">
        <v>0.64170000000000005</v>
      </c>
      <c r="E4707">
        <v>11.9968</v>
      </c>
      <c r="F4707">
        <v>4.1677</v>
      </c>
      <c r="G4707">
        <v>3.6305000000000001</v>
      </c>
      <c r="H4707">
        <v>4.1677999999999997</v>
      </c>
      <c r="I4707">
        <v>3.6315</v>
      </c>
    </row>
    <row r="4708" spans="1:9" x14ac:dyDescent="0.25">
      <c r="A4708">
        <v>18.827999999999999</v>
      </c>
      <c r="B4708">
        <v>-7.5600000000000001E-2</v>
      </c>
      <c r="C4708">
        <v>0.17760000000000001</v>
      </c>
      <c r="D4708">
        <v>0.64539999999999997</v>
      </c>
      <c r="E4708">
        <v>-0.79059999999999997</v>
      </c>
      <c r="F4708">
        <v>4.1715</v>
      </c>
      <c r="G4708">
        <v>3.6307999999999998</v>
      </c>
      <c r="H4708">
        <v>4.1717000000000004</v>
      </c>
      <c r="I4708">
        <v>3.6318000000000001</v>
      </c>
    </row>
    <row r="4709" spans="1:9" x14ac:dyDescent="0.25">
      <c r="A4709">
        <v>18.832000000000001</v>
      </c>
      <c r="B4709">
        <v>-7.2999999999999995E-2</v>
      </c>
      <c r="C4709">
        <v>0.1489</v>
      </c>
      <c r="D4709">
        <v>0.64900000000000002</v>
      </c>
      <c r="E4709">
        <v>-13.313499999999999</v>
      </c>
      <c r="F4709">
        <v>4.1753999999999998</v>
      </c>
      <c r="G4709">
        <v>3.6311</v>
      </c>
      <c r="H4709">
        <v>4.1755000000000004</v>
      </c>
      <c r="I4709">
        <v>3.6320999999999999</v>
      </c>
    </row>
    <row r="4710" spans="1:9" x14ac:dyDescent="0.25">
      <c r="A4710">
        <v>18.835999999999999</v>
      </c>
      <c r="B4710">
        <v>-7.0400000000000004E-2</v>
      </c>
      <c r="C4710">
        <v>7.4700000000000003E-2</v>
      </c>
      <c r="D4710">
        <v>0.65229999999999999</v>
      </c>
      <c r="E4710">
        <v>-23.136600000000001</v>
      </c>
      <c r="F4710">
        <v>4.1792999999999996</v>
      </c>
      <c r="G4710">
        <v>3.6314000000000002</v>
      </c>
      <c r="H4710">
        <v>4.1794000000000002</v>
      </c>
      <c r="I4710">
        <v>3.6324000000000001</v>
      </c>
    </row>
    <row r="4711" spans="1:9" x14ac:dyDescent="0.25">
      <c r="A4711">
        <v>18.84</v>
      </c>
      <c r="B4711">
        <v>-6.7799999999999999E-2</v>
      </c>
      <c r="C4711">
        <v>-2.9700000000000001E-2</v>
      </c>
      <c r="D4711">
        <v>0.65480000000000005</v>
      </c>
      <c r="E4711">
        <v>-28.1251</v>
      </c>
      <c r="F4711">
        <v>4.1832000000000003</v>
      </c>
      <c r="G4711">
        <v>3.6316999999999999</v>
      </c>
      <c r="H4711">
        <v>4.1832000000000003</v>
      </c>
      <c r="I4711">
        <v>3.6326999999999998</v>
      </c>
    </row>
    <row r="4712" spans="1:9" x14ac:dyDescent="0.25">
      <c r="A4712">
        <v>18.844000000000001</v>
      </c>
      <c r="B4712">
        <v>-6.5199999999999994E-2</v>
      </c>
      <c r="C4712">
        <v>-0.1421</v>
      </c>
      <c r="D4712">
        <v>0.65639999999999998</v>
      </c>
      <c r="E4712">
        <v>-27.060199999999998</v>
      </c>
      <c r="F4712">
        <v>4.1871</v>
      </c>
      <c r="G4712">
        <v>3.6318999999999999</v>
      </c>
      <c r="H4712">
        <v>4.1870000000000003</v>
      </c>
      <c r="I4712">
        <v>3.6328999999999998</v>
      </c>
    </row>
    <row r="4713" spans="1:9" x14ac:dyDescent="0.25">
      <c r="A4713">
        <v>18.847999999999999</v>
      </c>
      <c r="B4713">
        <v>-6.2600000000000003E-2</v>
      </c>
      <c r="C4713">
        <v>-0.2384</v>
      </c>
      <c r="D4713">
        <v>0.65720000000000001</v>
      </c>
      <c r="E4713">
        <v>-20.2043</v>
      </c>
      <c r="F4713">
        <v>4.1909999999999998</v>
      </c>
      <c r="G4713">
        <v>3.6322000000000001</v>
      </c>
      <c r="H4713">
        <v>4.1908000000000003</v>
      </c>
      <c r="I4713">
        <v>3.6332</v>
      </c>
    </row>
    <row r="4714" spans="1:9" x14ac:dyDescent="0.25">
      <c r="A4714">
        <v>18.852</v>
      </c>
      <c r="B4714">
        <v>-5.9900000000000002E-2</v>
      </c>
      <c r="C4714">
        <v>-0.29820000000000002</v>
      </c>
      <c r="D4714">
        <v>0.6573</v>
      </c>
      <c r="E4714">
        <v>-9.1660000000000004</v>
      </c>
      <c r="F4714">
        <v>4.1950000000000003</v>
      </c>
      <c r="G4714">
        <v>3.6324000000000001</v>
      </c>
      <c r="H4714">
        <v>4.1947000000000001</v>
      </c>
      <c r="I4714">
        <v>3.6334</v>
      </c>
    </row>
    <row r="4715" spans="1:9" x14ac:dyDescent="0.25">
      <c r="A4715">
        <v>18.856000000000002</v>
      </c>
      <c r="B4715">
        <v>-5.7299999999999997E-2</v>
      </c>
      <c r="C4715">
        <v>-0.30919999999999997</v>
      </c>
      <c r="D4715">
        <v>0.65720000000000001</v>
      </c>
      <c r="E4715">
        <v>3.7612999999999999</v>
      </c>
      <c r="F4715">
        <v>4.1989000000000001</v>
      </c>
      <c r="G4715">
        <v>3.6326999999999998</v>
      </c>
      <c r="H4715">
        <v>4.1985999999999999</v>
      </c>
      <c r="I4715">
        <v>3.6335999999999999</v>
      </c>
    </row>
    <row r="4716" spans="1:9" x14ac:dyDescent="0.25">
      <c r="A4716">
        <v>18.86</v>
      </c>
      <c r="B4716">
        <v>-5.4699999999999999E-2</v>
      </c>
      <c r="C4716">
        <v>-0.26889999999999997</v>
      </c>
      <c r="D4716">
        <v>0.65710000000000002</v>
      </c>
      <c r="E4716">
        <v>16.104900000000001</v>
      </c>
      <c r="F4716">
        <v>4.2027999999999999</v>
      </c>
      <c r="G4716">
        <v>3.6328999999999998</v>
      </c>
      <c r="H4716">
        <v>4.2024999999999997</v>
      </c>
      <c r="I4716">
        <v>3.6339000000000001</v>
      </c>
    </row>
    <row r="4717" spans="1:9" x14ac:dyDescent="0.25">
      <c r="A4717">
        <v>18.864000000000001</v>
      </c>
      <c r="B4717">
        <v>-5.1999999999999998E-2</v>
      </c>
      <c r="C4717">
        <v>-0.18440000000000001</v>
      </c>
      <c r="D4717">
        <v>0.6573</v>
      </c>
      <c r="E4717">
        <v>25.432300000000001</v>
      </c>
      <c r="F4717">
        <v>4.2068000000000003</v>
      </c>
      <c r="G4717">
        <v>3.6331000000000002</v>
      </c>
      <c r="H4717">
        <v>4.2065000000000001</v>
      </c>
      <c r="I4717">
        <v>3.6341000000000001</v>
      </c>
    </row>
    <row r="4718" spans="1:9" x14ac:dyDescent="0.25">
      <c r="A4718">
        <v>18.867999999999999</v>
      </c>
      <c r="B4718">
        <v>-4.9399999999999999E-2</v>
      </c>
      <c r="C4718">
        <v>-7.22E-2</v>
      </c>
      <c r="D4718">
        <v>0.65800000000000003</v>
      </c>
      <c r="E4718">
        <v>29.677299999999999</v>
      </c>
      <c r="F4718">
        <v>4.2107000000000001</v>
      </c>
      <c r="G4718">
        <v>3.6333000000000002</v>
      </c>
      <c r="H4718">
        <v>4.2106000000000003</v>
      </c>
      <c r="I4718">
        <v>3.6343000000000001</v>
      </c>
    </row>
    <row r="4719" spans="1:9" x14ac:dyDescent="0.25">
      <c r="A4719">
        <v>18.872</v>
      </c>
      <c r="B4719">
        <v>-4.6800000000000001E-2</v>
      </c>
      <c r="C4719">
        <v>4.48E-2</v>
      </c>
      <c r="D4719">
        <v>0.65959999999999996</v>
      </c>
      <c r="E4719">
        <v>27.790299999999998</v>
      </c>
      <c r="F4719">
        <v>4.2145999999999999</v>
      </c>
      <c r="G4719">
        <v>3.6335000000000002</v>
      </c>
      <c r="H4719">
        <v>4.2145999999999999</v>
      </c>
      <c r="I4719">
        <v>3.6345000000000001</v>
      </c>
    </row>
    <row r="4720" spans="1:9" x14ac:dyDescent="0.25">
      <c r="A4720">
        <v>18.876000000000001</v>
      </c>
      <c r="B4720">
        <v>-4.41E-2</v>
      </c>
      <c r="C4720">
        <v>0.14249999999999999</v>
      </c>
      <c r="D4720">
        <v>0.66180000000000005</v>
      </c>
      <c r="E4720">
        <v>20.2424</v>
      </c>
      <c r="F4720">
        <v>4.2186000000000003</v>
      </c>
      <c r="G4720">
        <v>3.6337000000000002</v>
      </c>
      <c r="H4720">
        <v>4.2187000000000001</v>
      </c>
      <c r="I4720">
        <v>3.6347</v>
      </c>
    </row>
    <row r="4721" spans="1:9" x14ac:dyDescent="0.25">
      <c r="A4721">
        <v>18.88</v>
      </c>
      <c r="B4721">
        <v>-4.1500000000000002E-2</v>
      </c>
      <c r="C4721">
        <v>0.20150000000000001</v>
      </c>
      <c r="D4721">
        <v>0.66449999999999998</v>
      </c>
      <c r="E4721">
        <v>8.7849000000000004</v>
      </c>
      <c r="F4721">
        <v>4.2225999999999999</v>
      </c>
      <c r="G4721">
        <v>3.6339000000000001</v>
      </c>
      <c r="H4721">
        <v>4.2226999999999997</v>
      </c>
      <c r="I4721">
        <v>3.6349</v>
      </c>
    </row>
    <row r="4722" spans="1:9" x14ac:dyDescent="0.25">
      <c r="A4722">
        <v>18.884</v>
      </c>
      <c r="B4722">
        <v>-3.8800000000000001E-2</v>
      </c>
      <c r="C4722">
        <v>0.2107</v>
      </c>
      <c r="D4722">
        <v>0.66720000000000002</v>
      </c>
      <c r="E4722">
        <v>-4.2316000000000003</v>
      </c>
      <c r="F4722">
        <v>4.2264999999999997</v>
      </c>
      <c r="G4722">
        <v>3.6339999999999999</v>
      </c>
      <c r="H4722">
        <v>4.2267999999999999</v>
      </c>
      <c r="I4722">
        <v>3.6349999999999998</v>
      </c>
    </row>
    <row r="4723" spans="1:9" x14ac:dyDescent="0.25">
      <c r="A4723">
        <v>18.888000000000002</v>
      </c>
      <c r="B4723">
        <v>-3.61E-2</v>
      </c>
      <c r="C4723">
        <v>0.16889999999999999</v>
      </c>
      <c r="D4723">
        <v>0.66979999999999995</v>
      </c>
      <c r="E4723">
        <v>-16.318100000000001</v>
      </c>
      <c r="F4723">
        <v>4.2305000000000001</v>
      </c>
      <c r="G4723">
        <v>3.6341999999999999</v>
      </c>
      <c r="H4723">
        <v>4.2306999999999997</v>
      </c>
      <c r="I4723">
        <v>3.6352000000000002</v>
      </c>
    </row>
    <row r="4724" spans="1:9" x14ac:dyDescent="0.25">
      <c r="A4724">
        <v>18.891999999999999</v>
      </c>
      <c r="B4724">
        <v>-3.3500000000000002E-2</v>
      </c>
      <c r="C4724">
        <v>8.4599999999999995E-2</v>
      </c>
      <c r="D4724">
        <v>0.67190000000000005</v>
      </c>
      <c r="E4724">
        <v>-25.056100000000001</v>
      </c>
      <c r="F4724">
        <v>4.2346000000000004</v>
      </c>
      <c r="G4724">
        <v>3.6343000000000001</v>
      </c>
      <c r="H4724">
        <v>4.2347000000000001</v>
      </c>
      <c r="I4724">
        <v>3.6353</v>
      </c>
    </row>
    <row r="4725" spans="1:9" x14ac:dyDescent="0.25">
      <c r="A4725">
        <v>18.896000000000001</v>
      </c>
      <c r="B4725">
        <v>-3.0800000000000001E-2</v>
      </c>
      <c r="C4725">
        <v>-2.4400000000000002E-2</v>
      </c>
      <c r="D4725">
        <v>0.67330000000000001</v>
      </c>
      <c r="E4725">
        <v>-28.471299999999999</v>
      </c>
      <c r="F4725">
        <v>4.2385999999999999</v>
      </c>
      <c r="G4725">
        <v>3.6345000000000001</v>
      </c>
      <c r="H4725">
        <v>4.2385999999999999</v>
      </c>
      <c r="I4725">
        <v>3.6355</v>
      </c>
    </row>
    <row r="4726" spans="1:9" x14ac:dyDescent="0.25">
      <c r="A4726">
        <v>18.899999999999999</v>
      </c>
      <c r="B4726">
        <v>-2.81E-2</v>
      </c>
      <c r="C4726">
        <v>-0.1348</v>
      </c>
      <c r="D4726">
        <v>0.67369999999999997</v>
      </c>
      <c r="E4726">
        <v>-25.710100000000001</v>
      </c>
      <c r="F4726">
        <v>4.2426000000000004</v>
      </c>
      <c r="G4726">
        <v>3.6345999999999998</v>
      </c>
      <c r="H4726">
        <v>4.2426000000000004</v>
      </c>
      <c r="I4726">
        <v>3.6356000000000002</v>
      </c>
    </row>
    <row r="4727" spans="1:9" x14ac:dyDescent="0.25">
      <c r="A4727">
        <v>18.904</v>
      </c>
      <c r="B4727">
        <v>-2.5399999999999999E-2</v>
      </c>
      <c r="C4727">
        <v>-0.22270000000000001</v>
      </c>
      <c r="D4727">
        <v>0.67330000000000001</v>
      </c>
      <c r="E4727">
        <v>-17.4618</v>
      </c>
      <c r="F4727">
        <v>4.2466999999999997</v>
      </c>
      <c r="G4727">
        <v>3.6347</v>
      </c>
      <c r="H4727">
        <v>4.2465000000000002</v>
      </c>
      <c r="I4727">
        <v>3.6356999999999999</v>
      </c>
    </row>
    <row r="4728" spans="1:9" x14ac:dyDescent="0.25">
      <c r="A4728">
        <v>18.908000000000001</v>
      </c>
      <c r="B4728">
        <v>-2.2700000000000001E-2</v>
      </c>
      <c r="C4728">
        <v>-0.2697</v>
      </c>
      <c r="D4728">
        <v>0.67230000000000001</v>
      </c>
      <c r="E4728">
        <v>-5.6124000000000001</v>
      </c>
      <c r="F4728">
        <v>4.2507000000000001</v>
      </c>
      <c r="G4728">
        <v>3.6347999999999998</v>
      </c>
      <c r="H4728">
        <v>4.2504999999999997</v>
      </c>
      <c r="I4728">
        <v>3.6358000000000001</v>
      </c>
    </row>
    <row r="4729" spans="1:9" x14ac:dyDescent="0.25">
      <c r="A4729">
        <v>18.911999999999999</v>
      </c>
      <c r="B4729">
        <v>-0.02</v>
      </c>
      <c r="C4729">
        <v>-0.26600000000000001</v>
      </c>
      <c r="D4729">
        <v>0.67120000000000002</v>
      </c>
      <c r="E4729">
        <v>7.4409000000000001</v>
      </c>
      <c r="F4729">
        <v>4.2546999999999997</v>
      </c>
      <c r="G4729">
        <v>3.6349</v>
      </c>
      <c r="H4729">
        <v>4.2545000000000002</v>
      </c>
      <c r="I4729">
        <v>3.6358999999999999</v>
      </c>
    </row>
    <row r="4730" spans="1:9" x14ac:dyDescent="0.25">
      <c r="A4730">
        <v>18.916</v>
      </c>
      <c r="B4730">
        <v>-1.7299999999999999E-2</v>
      </c>
      <c r="C4730">
        <v>-0.21190000000000001</v>
      </c>
      <c r="D4730">
        <v>0.67020000000000002</v>
      </c>
      <c r="E4730">
        <v>19.200099999999999</v>
      </c>
      <c r="F4730">
        <v>4.2587999999999999</v>
      </c>
      <c r="G4730">
        <v>3.6349999999999998</v>
      </c>
      <c r="H4730">
        <v>4.2584999999999997</v>
      </c>
      <c r="I4730">
        <v>3.6360000000000001</v>
      </c>
    </row>
    <row r="4731" spans="1:9" x14ac:dyDescent="0.25">
      <c r="A4731">
        <v>18.920000000000002</v>
      </c>
      <c r="B4731">
        <v>-1.46E-2</v>
      </c>
      <c r="C4731">
        <v>-0.1174</v>
      </c>
      <c r="D4731">
        <v>0.66949999999999998</v>
      </c>
      <c r="E4731">
        <v>27.2743</v>
      </c>
      <c r="F4731">
        <v>4.2628000000000004</v>
      </c>
      <c r="G4731">
        <v>3.6351</v>
      </c>
      <c r="H4731">
        <v>4.2625999999999999</v>
      </c>
      <c r="I4731">
        <v>3.6360000000000001</v>
      </c>
    </row>
    <row r="4732" spans="1:9" x14ac:dyDescent="0.25">
      <c r="A4732">
        <v>18.923999999999999</v>
      </c>
      <c r="B4732">
        <v>-1.2E-2</v>
      </c>
      <c r="C4732">
        <v>-1.1999999999999999E-3</v>
      </c>
      <c r="D4732">
        <v>0.66949999999999998</v>
      </c>
      <c r="E4732">
        <v>29.8047</v>
      </c>
      <c r="F4732">
        <v>4.2667999999999999</v>
      </c>
      <c r="G4732">
        <v>3.6351</v>
      </c>
      <c r="H4732">
        <v>4.2667000000000002</v>
      </c>
      <c r="I4732">
        <v>3.6360999999999999</v>
      </c>
    </row>
    <row r="4733" spans="1:9" x14ac:dyDescent="0.25">
      <c r="A4733">
        <v>18.928000000000001</v>
      </c>
      <c r="B4733">
        <v>-9.2999999999999992E-3</v>
      </c>
      <c r="C4733">
        <v>0.11269999999999999</v>
      </c>
      <c r="D4733">
        <v>0.67030000000000001</v>
      </c>
      <c r="E4733">
        <v>26.154599999999999</v>
      </c>
      <c r="F4733">
        <v>4.2708000000000004</v>
      </c>
      <c r="G4733">
        <v>3.6352000000000002</v>
      </c>
      <c r="H4733">
        <v>4.2709000000000001</v>
      </c>
      <c r="I4733">
        <v>3.6362000000000001</v>
      </c>
    </row>
    <row r="4734" spans="1:9" x14ac:dyDescent="0.25">
      <c r="A4734">
        <v>18.931999999999999</v>
      </c>
      <c r="B4734">
        <v>-6.6E-3</v>
      </c>
      <c r="C4734">
        <v>0.20100000000000001</v>
      </c>
      <c r="D4734">
        <v>0.67169999999999996</v>
      </c>
      <c r="E4734">
        <v>17.231300000000001</v>
      </c>
      <c r="F4734">
        <v>4.2747999999999999</v>
      </c>
      <c r="G4734">
        <v>3.6352000000000002</v>
      </c>
      <c r="H4734">
        <v>4.2750000000000004</v>
      </c>
      <c r="I4734">
        <v>3.6362000000000001</v>
      </c>
    </row>
    <row r="4735" spans="1:9" x14ac:dyDescent="0.25">
      <c r="A4735">
        <v>18.936</v>
      </c>
      <c r="B4735">
        <v>-3.8999999999999998E-3</v>
      </c>
      <c r="C4735">
        <v>0.2462</v>
      </c>
      <c r="D4735">
        <v>0.6734</v>
      </c>
      <c r="E4735">
        <v>5.0411000000000001</v>
      </c>
      <c r="F4735">
        <v>4.2789000000000001</v>
      </c>
      <c r="G4735">
        <v>3.6352000000000002</v>
      </c>
      <c r="H4735">
        <v>4.2790999999999997</v>
      </c>
      <c r="I4735">
        <v>3.6362000000000001</v>
      </c>
    </row>
    <row r="4736" spans="1:9" x14ac:dyDescent="0.25">
      <c r="A4736">
        <v>18.940000000000001</v>
      </c>
      <c r="B4736">
        <v>-1.1999999999999999E-3</v>
      </c>
      <c r="C4736">
        <v>0.2402</v>
      </c>
      <c r="D4736">
        <v>0.67520000000000002</v>
      </c>
      <c r="E4736">
        <v>-7.9828999999999999</v>
      </c>
      <c r="F4736">
        <v>4.2828999999999997</v>
      </c>
      <c r="G4736">
        <v>3.6352000000000002</v>
      </c>
      <c r="H4736">
        <v>4.2831999999999999</v>
      </c>
      <c r="I4736">
        <v>3.6362000000000001</v>
      </c>
    </row>
    <row r="4737" spans="1:9" x14ac:dyDescent="0.25">
      <c r="A4737">
        <v>18.943999999999999</v>
      </c>
      <c r="B4737">
        <v>1.5E-3</v>
      </c>
      <c r="C4737">
        <v>0.18459999999999999</v>
      </c>
      <c r="D4737">
        <v>0.67669999999999997</v>
      </c>
      <c r="E4737">
        <v>-19.342500000000001</v>
      </c>
      <c r="F4737">
        <v>4.2869999999999999</v>
      </c>
      <c r="G4737">
        <v>3.6352000000000002</v>
      </c>
      <c r="H4737">
        <v>4.2872000000000003</v>
      </c>
      <c r="I4737">
        <v>3.6362000000000001</v>
      </c>
    </row>
    <row r="4738" spans="1:9" x14ac:dyDescent="0.25">
      <c r="A4738">
        <v>18.948</v>
      </c>
      <c r="B4738">
        <v>4.1999999999999997E-3</v>
      </c>
      <c r="C4738">
        <v>9.0800000000000006E-2</v>
      </c>
      <c r="D4738">
        <v>0.67759999999999998</v>
      </c>
      <c r="E4738">
        <v>-26.688300000000002</v>
      </c>
      <c r="F4738">
        <v>4.2910000000000004</v>
      </c>
      <c r="G4738">
        <v>3.6352000000000002</v>
      </c>
      <c r="H4738">
        <v>4.2911999999999999</v>
      </c>
      <c r="I4738">
        <v>3.6362000000000001</v>
      </c>
    </row>
    <row r="4739" spans="1:9" x14ac:dyDescent="0.25">
      <c r="A4739">
        <v>18.952000000000002</v>
      </c>
      <c r="B4739">
        <v>6.8999999999999999E-3</v>
      </c>
      <c r="C4739">
        <v>-2.12E-2</v>
      </c>
      <c r="D4739">
        <v>0.67769999999999997</v>
      </c>
      <c r="E4739">
        <v>-28.3</v>
      </c>
      <c r="F4739">
        <v>4.2950999999999997</v>
      </c>
      <c r="G4739">
        <v>3.6352000000000002</v>
      </c>
      <c r="H4739">
        <v>4.2950999999999997</v>
      </c>
      <c r="I4739">
        <v>3.6362000000000001</v>
      </c>
    </row>
    <row r="4740" spans="1:9" x14ac:dyDescent="0.25">
      <c r="A4740">
        <v>18.956</v>
      </c>
      <c r="B4740">
        <v>9.5999999999999992E-3</v>
      </c>
      <c r="C4740">
        <v>-0.1273</v>
      </c>
      <c r="D4740">
        <v>0.67689999999999995</v>
      </c>
      <c r="E4740">
        <v>-23.770900000000001</v>
      </c>
      <c r="F4740">
        <v>4.2991999999999999</v>
      </c>
      <c r="G4740">
        <v>3.6352000000000002</v>
      </c>
      <c r="H4740">
        <v>4.2991000000000001</v>
      </c>
      <c r="I4740">
        <v>3.6362000000000001</v>
      </c>
    </row>
    <row r="4741" spans="1:9" x14ac:dyDescent="0.25">
      <c r="A4741">
        <v>18.96</v>
      </c>
      <c r="B4741">
        <v>1.23E-2</v>
      </c>
      <c r="C4741">
        <v>-0.2046</v>
      </c>
      <c r="D4741">
        <v>0.67530000000000001</v>
      </c>
      <c r="E4741">
        <v>-14.2171</v>
      </c>
      <c r="F4741">
        <v>4.3032000000000004</v>
      </c>
      <c r="G4741">
        <v>3.6352000000000002</v>
      </c>
      <c r="H4741">
        <v>4.3030999999999997</v>
      </c>
      <c r="I4741">
        <v>3.6360999999999999</v>
      </c>
    </row>
    <row r="4742" spans="1:9" x14ac:dyDescent="0.25">
      <c r="A4742">
        <v>18.963999999999999</v>
      </c>
      <c r="B4742">
        <v>1.4999999999999999E-2</v>
      </c>
      <c r="C4742">
        <v>-0.23710000000000001</v>
      </c>
      <c r="D4742">
        <v>0.67330000000000001</v>
      </c>
      <c r="E4742">
        <v>-1.7468999999999999</v>
      </c>
      <c r="F4742">
        <v>4.3072999999999997</v>
      </c>
      <c r="G4742">
        <v>3.6351</v>
      </c>
      <c r="H4742">
        <v>4.3070000000000004</v>
      </c>
      <c r="I4742">
        <v>3.6360999999999999</v>
      </c>
    </row>
    <row r="4743" spans="1:9" x14ac:dyDescent="0.25">
      <c r="A4743">
        <v>18.968</v>
      </c>
      <c r="B4743">
        <v>1.77E-2</v>
      </c>
      <c r="C4743">
        <v>-0.218</v>
      </c>
      <c r="D4743">
        <v>0.67120000000000002</v>
      </c>
      <c r="E4743">
        <v>11.1828</v>
      </c>
      <c r="F4743">
        <v>4.3113000000000001</v>
      </c>
      <c r="G4743">
        <v>3.6349999999999998</v>
      </c>
      <c r="H4743">
        <v>4.3110999999999997</v>
      </c>
      <c r="I4743">
        <v>3.6360000000000001</v>
      </c>
    </row>
    <row r="4744" spans="1:9" x14ac:dyDescent="0.25">
      <c r="A4744">
        <v>18.972000000000001</v>
      </c>
      <c r="B4744">
        <v>2.0400000000000001E-2</v>
      </c>
      <c r="C4744">
        <v>-0.15040000000000001</v>
      </c>
      <c r="D4744">
        <v>0.66920000000000002</v>
      </c>
      <c r="E4744">
        <v>22.081600000000002</v>
      </c>
      <c r="F4744">
        <v>4.3152999999999997</v>
      </c>
      <c r="G4744">
        <v>3.6349999999999998</v>
      </c>
      <c r="H4744">
        <v>4.3151000000000002</v>
      </c>
      <c r="I4744">
        <v>3.6360000000000001</v>
      </c>
    </row>
    <row r="4745" spans="1:9" x14ac:dyDescent="0.25">
      <c r="A4745">
        <v>18.975999999999999</v>
      </c>
      <c r="B4745">
        <v>2.3099999999999999E-2</v>
      </c>
      <c r="C4745">
        <v>-4.7100000000000003E-2</v>
      </c>
      <c r="D4745">
        <v>0.66769999999999996</v>
      </c>
      <c r="E4745">
        <v>28.656700000000001</v>
      </c>
      <c r="F4745">
        <v>4.3193999999999999</v>
      </c>
      <c r="G4745">
        <v>3.6349</v>
      </c>
      <c r="H4745">
        <v>4.3192000000000004</v>
      </c>
      <c r="I4745">
        <v>3.6358999999999999</v>
      </c>
    </row>
    <row r="4746" spans="1:9" x14ac:dyDescent="0.25">
      <c r="A4746">
        <v>18.98</v>
      </c>
      <c r="B4746">
        <v>2.5700000000000001E-2</v>
      </c>
      <c r="C4746">
        <v>7.0999999999999994E-2</v>
      </c>
      <c r="D4746">
        <v>0.66700000000000004</v>
      </c>
      <c r="E4746">
        <v>29.345199999999998</v>
      </c>
      <c r="F4746">
        <v>4.3234000000000004</v>
      </c>
      <c r="G4746">
        <v>3.6347999999999998</v>
      </c>
      <c r="H4746">
        <v>4.3234000000000004</v>
      </c>
      <c r="I4746">
        <v>3.6358000000000001</v>
      </c>
    </row>
    <row r="4747" spans="1:9" x14ac:dyDescent="0.25">
      <c r="A4747">
        <v>18.984000000000002</v>
      </c>
      <c r="B4747">
        <v>2.8400000000000002E-2</v>
      </c>
      <c r="C4747">
        <v>0.17949999999999999</v>
      </c>
      <c r="D4747">
        <v>0.66700000000000004</v>
      </c>
      <c r="E4747">
        <v>23.974799999999998</v>
      </c>
      <c r="F4747">
        <v>4.3273999999999999</v>
      </c>
      <c r="G4747">
        <v>3.6347</v>
      </c>
      <c r="H4747">
        <v>4.3274999999999997</v>
      </c>
      <c r="I4747">
        <v>3.6356999999999999</v>
      </c>
    </row>
    <row r="4748" spans="1:9" x14ac:dyDescent="0.25">
      <c r="A4748">
        <v>18.988</v>
      </c>
      <c r="B4748">
        <v>3.1099999999999999E-2</v>
      </c>
      <c r="C4748">
        <v>0.25640000000000002</v>
      </c>
      <c r="D4748">
        <v>0.66759999999999997</v>
      </c>
      <c r="E4748">
        <v>13.852600000000001</v>
      </c>
      <c r="F4748">
        <v>4.3314000000000004</v>
      </c>
      <c r="G4748">
        <v>3.6345999999999998</v>
      </c>
      <c r="H4748">
        <v>4.3315999999999999</v>
      </c>
      <c r="I4748">
        <v>3.6356000000000002</v>
      </c>
    </row>
    <row r="4749" spans="1:9" x14ac:dyDescent="0.25">
      <c r="A4749">
        <v>18.992000000000001</v>
      </c>
      <c r="B4749">
        <v>3.3700000000000001E-2</v>
      </c>
      <c r="C4749">
        <v>0.28689999999999999</v>
      </c>
      <c r="D4749">
        <v>0.66839999999999999</v>
      </c>
      <c r="E4749">
        <v>1.1691</v>
      </c>
      <c r="F4749">
        <v>4.3353999999999999</v>
      </c>
      <c r="G4749">
        <v>3.6345000000000001</v>
      </c>
      <c r="H4749">
        <v>4.3356000000000003</v>
      </c>
      <c r="I4749">
        <v>3.6354000000000002</v>
      </c>
    </row>
    <row r="4750" spans="1:9" x14ac:dyDescent="0.25">
      <c r="A4750">
        <v>18.995999999999999</v>
      </c>
      <c r="B4750">
        <v>3.6400000000000002E-2</v>
      </c>
      <c r="C4750">
        <v>0.2656</v>
      </c>
      <c r="D4750">
        <v>0.66910000000000003</v>
      </c>
      <c r="E4750">
        <v>-11.606400000000001</v>
      </c>
      <c r="F4750">
        <v>4.3394000000000004</v>
      </c>
      <c r="G4750">
        <v>3.6343000000000001</v>
      </c>
      <c r="H4750">
        <v>4.3395999999999999</v>
      </c>
      <c r="I4750">
        <v>3.6353</v>
      </c>
    </row>
    <row r="4751" spans="1:9" x14ac:dyDescent="0.25">
      <c r="A4751">
        <v>19</v>
      </c>
      <c r="B4751">
        <v>3.9100000000000003E-2</v>
      </c>
      <c r="C4751">
        <v>0.19719999999999999</v>
      </c>
      <c r="D4751">
        <v>0.66949999999999998</v>
      </c>
      <c r="E4751">
        <v>-22.0001</v>
      </c>
      <c r="F4751">
        <v>4.3433999999999999</v>
      </c>
      <c r="G4751">
        <v>3.6341999999999999</v>
      </c>
      <c r="H4751">
        <v>4.3436000000000003</v>
      </c>
      <c r="I4751">
        <v>3.6352000000000002</v>
      </c>
    </row>
    <row r="4752" spans="1:9" x14ac:dyDescent="0.25">
      <c r="A4752">
        <v>19.004000000000001</v>
      </c>
      <c r="B4752">
        <v>4.1799999999999997E-2</v>
      </c>
      <c r="C4752">
        <v>9.5799999999999996E-2</v>
      </c>
      <c r="D4752">
        <v>0.66920000000000002</v>
      </c>
      <c r="E4752">
        <v>-27.789899999999999</v>
      </c>
      <c r="F4752">
        <v>4.3474000000000004</v>
      </c>
      <c r="G4752">
        <v>3.6339999999999999</v>
      </c>
      <c r="H4752">
        <v>4.3475000000000001</v>
      </c>
      <c r="I4752">
        <v>3.6349999999999998</v>
      </c>
    </row>
    <row r="4753" spans="1:9" x14ac:dyDescent="0.25">
      <c r="A4753">
        <v>19.007999999999999</v>
      </c>
      <c r="B4753">
        <v>4.4499999999999998E-2</v>
      </c>
      <c r="C4753">
        <v>-1.7100000000000001E-2</v>
      </c>
      <c r="D4753">
        <v>0.66800000000000004</v>
      </c>
      <c r="E4753">
        <v>-27.583500000000001</v>
      </c>
      <c r="F4753">
        <v>4.3513999999999999</v>
      </c>
      <c r="G4753">
        <v>3.6339000000000001</v>
      </c>
      <c r="H4753">
        <v>4.3513999999999999</v>
      </c>
      <c r="I4753">
        <v>3.6349</v>
      </c>
    </row>
    <row r="4754" spans="1:9" x14ac:dyDescent="0.25">
      <c r="A4754">
        <v>19.012</v>
      </c>
      <c r="B4754">
        <v>4.7100000000000003E-2</v>
      </c>
      <c r="C4754">
        <v>-0.1169</v>
      </c>
      <c r="D4754">
        <v>0.66590000000000005</v>
      </c>
      <c r="E4754">
        <v>-21.437200000000001</v>
      </c>
      <c r="F4754">
        <v>4.3554000000000004</v>
      </c>
      <c r="G4754">
        <v>3.6337000000000002</v>
      </c>
      <c r="H4754">
        <v>4.3552999999999997</v>
      </c>
      <c r="I4754">
        <v>3.6347</v>
      </c>
    </row>
    <row r="4755" spans="1:9" x14ac:dyDescent="0.25">
      <c r="A4755">
        <v>19.015999999999998</v>
      </c>
      <c r="B4755">
        <v>4.9799999999999997E-2</v>
      </c>
      <c r="C4755">
        <v>-0.18260000000000001</v>
      </c>
      <c r="D4755">
        <v>0.66320000000000001</v>
      </c>
      <c r="E4755">
        <v>-10.825900000000001</v>
      </c>
      <c r="F4755">
        <v>4.3593999999999999</v>
      </c>
      <c r="G4755">
        <v>3.6335000000000002</v>
      </c>
      <c r="H4755">
        <v>4.3592000000000004</v>
      </c>
      <c r="I4755">
        <v>3.6345000000000001</v>
      </c>
    </row>
    <row r="4756" spans="1:9" x14ac:dyDescent="0.25">
      <c r="A4756">
        <v>19.02</v>
      </c>
      <c r="B4756">
        <v>5.2400000000000002E-2</v>
      </c>
      <c r="C4756">
        <v>-0.20050000000000001</v>
      </c>
      <c r="D4756">
        <v>0.66020000000000001</v>
      </c>
      <c r="E4756">
        <v>1.9984</v>
      </c>
      <c r="F4756">
        <v>4.3634000000000004</v>
      </c>
      <c r="G4756">
        <v>3.6333000000000002</v>
      </c>
      <c r="H4756">
        <v>4.3632</v>
      </c>
      <c r="I4756">
        <v>3.6343000000000001</v>
      </c>
    </row>
    <row r="4757" spans="1:9" x14ac:dyDescent="0.25">
      <c r="A4757">
        <v>19.024000000000001</v>
      </c>
      <c r="B4757">
        <v>5.5100000000000003E-2</v>
      </c>
      <c r="C4757">
        <v>-0.16689999999999999</v>
      </c>
      <c r="D4757">
        <v>0.65710000000000002</v>
      </c>
      <c r="E4757">
        <v>14.5641</v>
      </c>
      <c r="F4757">
        <v>4.3673000000000002</v>
      </c>
      <c r="G4757">
        <v>3.6331000000000002</v>
      </c>
      <c r="H4757">
        <v>4.3670999999999998</v>
      </c>
      <c r="I4757">
        <v>3.6341000000000001</v>
      </c>
    </row>
    <row r="4758" spans="1:9" x14ac:dyDescent="0.25">
      <c r="A4758">
        <v>19.027999999999999</v>
      </c>
      <c r="B4758">
        <v>5.7700000000000001E-2</v>
      </c>
      <c r="C4758">
        <v>-8.77E-2</v>
      </c>
      <c r="D4758">
        <v>0.65429999999999999</v>
      </c>
      <c r="E4758">
        <v>24.4221</v>
      </c>
      <c r="F4758">
        <v>4.3712999999999997</v>
      </c>
      <c r="G4758">
        <v>3.6328999999999998</v>
      </c>
      <c r="H4758">
        <v>4.3711000000000002</v>
      </c>
      <c r="I4758">
        <v>3.6339000000000001</v>
      </c>
    </row>
    <row r="4759" spans="1:9" x14ac:dyDescent="0.25">
      <c r="A4759">
        <v>19.032</v>
      </c>
      <c r="B4759">
        <v>6.0299999999999999E-2</v>
      </c>
      <c r="C4759">
        <v>2.1999999999999999E-2</v>
      </c>
      <c r="D4759">
        <v>0.65200000000000002</v>
      </c>
      <c r="E4759">
        <v>29.432700000000001</v>
      </c>
      <c r="F4759">
        <v>4.3752000000000004</v>
      </c>
      <c r="G4759">
        <v>3.6326000000000001</v>
      </c>
      <c r="H4759">
        <v>4.3752000000000004</v>
      </c>
      <c r="I4759">
        <v>3.6335999999999999</v>
      </c>
    </row>
    <row r="4760" spans="1:9" x14ac:dyDescent="0.25">
      <c r="A4760">
        <v>19.036000000000001</v>
      </c>
      <c r="B4760">
        <v>6.2899999999999998E-2</v>
      </c>
      <c r="C4760">
        <v>0.1396</v>
      </c>
      <c r="D4760">
        <v>0.65049999999999997</v>
      </c>
      <c r="E4760">
        <v>28.380199999999999</v>
      </c>
      <c r="F4760">
        <v>4.3791000000000002</v>
      </c>
      <c r="G4760">
        <v>3.6324000000000001</v>
      </c>
      <c r="H4760">
        <v>4.3792</v>
      </c>
      <c r="I4760">
        <v>3.6334</v>
      </c>
    </row>
    <row r="4761" spans="1:9" x14ac:dyDescent="0.25">
      <c r="A4761">
        <v>19.04</v>
      </c>
      <c r="B4761">
        <v>6.5500000000000003E-2</v>
      </c>
      <c r="C4761">
        <v>0.2412</v>
      </c>
      <c r="D4761">
        <v>0.64980000000000004</v>
      </c>
      <c r="E4761">
        <v>21.534800000000001</v>
      </c>
      <c r="F4761">
        <v>4.383</v>
      </c>
      <c r="G4761">
        <v>3.6322000000000001</v>
      </c>
      <c r="H4761">
        <v>4.3832000000000004</v>
      </c>
      <c r="I4761">
        <v>3.6331000000000002</v>
      </c>
    </row>
    <row r="4762" spans="1:9" x14ac:dyDescent="0.25">
      <c r="A4762">
        <v>19.044</v>
      </c>
      <c r="B4762">
        <v>6.8099999999999994E-2</v>
      </c>
      <c r="C4762">
        <v>0.30630000000000002</v>
      </c>
      <c r="D4762">
        <v>0.64949999999999997</v>
      </c>
      <c r="E4762">
        <v>10.5122</v>
      </c>
      <c r="F4762">
        <v>4.3868999999999998</v>
      </c>
      <c r="G4762">
        <v>3.6318999999999999</v>
      </c>
      <c r="H4762">
        <v>4.3872</v>
      </c>
      <c r="I4762">
        <v>3.6328999999999998</v>
      </c>
    </row>
    <row r="4763" spans="1:9" x14ac:dyDescent="0.25">
      <c r="A4763">
        <v>19.047999999999998</v>
      </c>
      <c r="B4763">
        <v>7.0699999999999999E-2</v>
      </c>
      <c r="C4763">
        <v>0.32279999999999998</v>
      </c>
      <c r="D4763">
        <v>0.64929999999999999</v>
      </c>
      <c r="E4763">
        <v>-2.3933</v>
      </c>
      <c r="F4763">
        <v>4.3907999999999996</v>
      </c>
      <c r="G4763">
        <v>3.6316000000000002</v>
      </c>
      <c r="H4763">
        <v>4.3910999999999998</v>
      </c>
      <c r="I4763">
        <v>3.6326000000000001</v>
      </c>
    </row>
    <row r="4764" spans="1:9" x14ac:dyDescent="0.25">
      <c r="A4764">
        <v>19.052</v>
      </c>
      <c r="B4764">
        <v>7.3300000000000004E-2</v>
      </c>
      <c r="C4764">
        <v>0.28799999999999998</v>
      </c>
      <c r="D4764">
        <v>0.64900000000000002</v>
      </c>
      <c r="E4764">
        <v>-14.716699999999999</v>
      </c>
      <c r="F4764">
        <v>4.3947000000000003</v>
      </c>
      <c r="G4764">
        <v>3.6314000000000002</v>
      </c>
      <c r="H4764">
        <v>4.3949999999999996</v>
      </c>
      <c r="I4764">
        <v>3.6322999999999999</v>
      </c>
    </row>
    <row r="4765" spans="1:9" x14ac:dyDescent="0.25">
      <c r="A4765">
        <v>19.056000000000001</v>
      </c>
      <c r="B4765">
        <v>7.5899999999999995E-2</v>
      </c>
      <c r="C4765">
        <v>0.20910000000000001</v>
      </c>
      <c r="D4765">
        <v>0.6482</v>
      </c>
      <c r="E4765">
        <v>-24.0412</v>
      </c>
      <c r="F4765">
        <v>4.3985000000000003</v>
      </c>
      <c r="G4765">
        <v>3.6311</v>
      </c>
      <c r="H4765">
        <v>4.3987999999999996</v>
      </c>
      <c r="I4765">
        <v>3.6320000000000001</v>
      </c>
    </row>
    <row r="4766" spans="1:9" x14ac:dyDescent="0.25">
      <c r="A4766">
        <v>19.059999999999999</v>
      </c>
      <c r="B4766">
        <v>7.85E-2</v>
      </c>
      <c r="C4766">
        <v>0.1024</v>
      </c>
      <c r="D4766">
        <v>0.64680000000000004</v>
      </c>
      <c r="E4766">
        <v>-28.317900000000002</v>
      </c>
      <c r="F4766">
        <v>4.4024000000000001</v>
      </c>
      <c r="G4766">
        <v>3.6307999999999998</v>
      </c>
      <c r="H4766">
        <v>4.4025999999999996</v>
      </c>
      <c r="I4766">
        <v>3.6318000000000001</v>
      </c>
    </row>
    <row r="4767" spans="1:9" x14ac:dyDescent="0.25">
      <c r="A4767">
        <v>19.064</v>
      </c>
      <c r="B4767">
        <v>8.1100000000000005E-2</v>
      </c>
      <c r="C4767">
        <v>-9.2999999999999992E-3</v>
      </c>
      <c r="D4767">
        <v>0.64439999999999997</v>
      </c>
      <c r="E4767">
        <v>-26.504799999999999</v>
      </c>
      <c r="F4767">
        <v>4.4062999999999999</v>
      </c>
      <c r="G4767">
        <v>3.6305000000000001</v>
      </c>
      <c r="H4767">
        <v>4.4062999999999999</v>
      </c>
      <c r="I4767">
        <v>3.6315</v>
      </c>
    </row>
    <row r="4768" spans="1:9" x14ac:dyDescent="0.25">
      <c r="A4768">
        <v>19.068000000000001</v>
      </c>
      <c r="B4768">
        <v>8.3599999999999994E-2</v>
      </c>
      <c r="C4768">
        <v>-0.1021</v>
      </c>
      <c r="D4768">
        <v>0.64119999999999999</v>
      </c>
      <c r="E4768">
        <v>-19.063099999999999</v>
      </c>
      <c r="F4768">
        <v>4.4100999999999999</v>
      </c>
      <c r="G4768">
        <v>3.6301999999999999</v>
      </c>
      <c r="H4768">
        <v>4.4100999999999999</v>
      </c>
      <c r="I4768">
        <v>3.6312000000000002</v>
      </c>
    </row>
    <row r="4769" spans="1:9" x14ac:dyDescent="0.25">
      <c r="A4769">
        <v>19.071999999999999</v>
      </c>
      <c r="B4769">
        <v>8.6199999999999999E-2</v>
      </c>
      <c r="C4769">
        <v>-0.15659999999999999</v>
      </c>
      <c r="D4769">
        <v>0.63739999999999997</v>
      </c>
      <c r="E4769">
        <v>-7.7206999999999999</v>
      </c>
      <c r="F4769">
        <v>4.4139999999999997</v>
      </c>
      <c r="G4769">
        <v>3.6297999999999999</v>
      </c>
      <c r="H4769">
        <v>4.4138000000000002</v>
      </c>
      <c r="I4769">
        <v>3.6307999999999998</v>
      </c>
    </row>
    <row r="4770" spans="1:9" x14ac:dyDescent="0.25">
      <c r="A4770">
        <v>19.076000000000001</v>
      </c>
      <c r="B4770">
        <v>8.8700000000000001E-2</v>
      </c>
      <c r="C4770">
        <v>-0.16170000000000001</v>
      </c>
      <c r="D4770">
        <v>0.63339999999999996</v>
      </c>
      <c r="E4770">
        <v>5.2027999999999999</v>
      </c>
      <c r="F4770">
        <v>4.4177999999999997</v>
      </c>
      <c r="G4770">
        <v>3.6295000000000002</v>
      </c>
      <c r="H4770">
        <v>4.4176000000000002</v>
      </c>
      <c r="I4770">
        <v>3.6305000000000001</v>
      </c>
    </row>
    <row r="4771" spans="1:9" x14ac:dyDescent="0.25">
      <c r="A4771">
        <v>19.079999999999998</v>
      </c>
      <c r="B4771">
        <v>9.1300000000000006E-2</v>
      </c>
      <c r="C4771">
        <v>-0.11609999999999999</v>
      </c>
      <c r="D4771">
        <v>0.62939999999999996</v>
      </c>
      <c r="E4771">
        <v>17.2562</v>
      </c>
      <c r="F4771">
        <v>4.4215999999999998</v>
      </c>
      <c r="G4771">
        <v>3.6292</v>
      </c>
      <c r="H4771">
        <v>4.4214000000000002</v>
      </c>
      <c r="I4771">
        <v>3.6301999999999999</v>
      </c>
    </row>
    <row r="4772" spans="1:9" x14ac:dyDescent="0.25">
      <c r="A4772">
        <v>19.084</v>
      </c>
      <c r="B4772">
        <v>9.3799999999999994E-2</v>
      </c>
      <c r="C4772">
        <v>-2.8000000000000001E-2</v>
      </c>
      <c r="D4772">
        <v>0.62580000000000002</v>
      </c>
      <c r="E4772">
        <v>26.060500000000001</v>
      </c>
      <c r="F4772">
        <v>4.4253</v>
      </c>
      <c r="G4772">
        <v>3.6288</v>
      </c>
      <c r="H4772">
        <v>4.4252000000000002</v>
      </c>
      <c r="I4772">
        <v>3.6297999999999999</v>
      </c>
    </row>
    <row r="4773" spans="1:9" x14ac:dyDescent="0.25">
      <c r="A4773">
        <v>19.088000000000001</v>
      </c>
      <c r="B4773">
        <v>9.6299999999999997E-2</v>
      </c>
      <c r="C4773">
        <v>8.5400000000000004E-2</v>
      </c>
      <c r="D4773">
        <v>0.62270000000000003</v>
      </c>
      <c r="E4773">
        <v>29.660599999999999</v>
      </c>
      <c r="F4773">
        <v>4.4291</v>
      </c>
      <c r="G4773">
        <v>3.6284999999999998</v>
      </c>
      <c r="H4773">
        <v>4.4291</v>
      </c>
      <c r="I4773">
        <v>3.6295000000000002</v>
      </c>
    </row>
    <row r="4774" spans="1:9" x14ac:dyDescent="0.25">
      <c r="A4774">
        <v>19.091999999999999</v>
      </c>
      <c r="B4774">
        <v>9.8799999999999999E-2</v>
      </c>
      <c r="C4774">
        <v>0.2011</v>
      </c>
      <c r="D4774">
        <v>0.62050000000000005</v>
      </c>
      <c r="E4774">
        <v>27.177199999999999</v>
      </c>
      <c r="F4774">
        <v>4.4328000000000003</v>
      </c>
      <c r="G4774">
        <v>3.6280999999999999</v>
      </c>
      <c r="H4774">
        <v>4.4329000000000001</v>
      </c>
      <c r="I4774">
        <v>3.6291000000000002</v>
      </c>
    </row>
    <row r="4775" spans="1:9" x14ac:dyDescent="0.25">
      <c r="A4775">
        <v>19.096</v>
      </c>
      <c r="B4775">
        <v>0.1012</v>
      </c>
      <c r="C4775">
        <v>0.29549999999999998</v>
      </c>
      <c r="D4775">
        <v>0.61890000000000001</v>
      </c>
      <c r="E4775">
        <v>19.2346</v>
      </c>
      <c r="F4775">
        <v>4.4364999999999997</v>
      </c>
      <c r="G4775">
        <v>3.6278000000000001</v>
      </c>
      <c r="H4775">
        <v>4.4367000000000001</v>
      </c>
      <c r="I4775">
        <v>3.6286999999999998</v>
      </c>
    </row>
    <row r="4776" spans="1:9" x14ac:dyDescent="0.25">
      <c r="A4776">
        <v>19.100000000000001</v>
      </c>
      <c r="B4776">
        <v>0.1037</v>
      </c>
      <c r="C4776">
        <v>0.35010000000000002</v>
      </c>
      <c r="D4776">
        <v>0.61770000000000003</v>
      </c>
      <c r="E4776">
        <v>7.6452999999999998</v>
      </c>
      <c r="F4776">
        <v>4.4401999999999999</v>
      </c>
      <c r="G4776">
        <v>3.6274000000000002</v>
      </c>
      <c r="H4776">
        <v>4.4405000000000001</v>
      </c>
      <c r="I4776">
        <v>3.6282999999999999</v>
      </c>
    </row>
    <row r="4777" spans="1:9" x14ac:dyDescent="0.25">
      <c r="A4777">
        <v>19.103999999999999</v>
      </c>
      <c r="B4777">
        <v>0.1062</v>
      </c>
      <c r="C4777">
        <v>0.35489999999999999</v>
      </c>
      <c r="D4777">
        <v>0.61660000000000004</v>
      </c>
      <c r="E4777">
        <v>-5.2606999999999999</v>
      </c>
      <c r="F4777">
        <v>4.4439000000000002</v>
      </c>
      <c r="G4777">
        <v>3.6269999999999998</v>
      </c>
      <c r="H4777">
        <v>4.4442000000000004</v>
      </c>
      <c r="I4777">
        <v>3.6278999999999999</v>
      </c>
    </row>
    <row r="4778" spans="1:9" x14ac:dyDescent="0.25">
      <c r="A4778">
        <v>19.108000000000001</v>
      </c>
      <c r="B4778">
        <v>0.1086</v>
      </c>
      <c r="C4778">
        <v>0.3095</v>
      </c>
      <c r="D4778">
        <v>0.61529999999999996</v>
      </c>
      <c r="E4778">
        <v>-17.052199999999999</v>
      </c>
      <c r="F4778">
        <v>4.4474999999999998</v>
      </c>
      <c r="G4778">
        <v>3.6265999999999998</v>
      </c>
      <c r="H4778">
        <v>4.4478999999999997</v>
      </c>
      <c r="I4778">
        <v>3.6274999999999999</v>
      </c>
    </row>
    <row r="4779" spans="1:9" x14ac:dyDescent="0.25">
      <c r="A4779">
        <v>19.111999999999998</v>
      </c>
      <c r="B4779">
        <v>0.1111</v>
      </c>
      <c r="C4779">
        <v>0.22309999999999999</v>
      </c>
      <c r="D4779">
        <v>0.61350000000000005</v>
      </c>
      <c r="E4779">
        <v>-25.391999999999999</v>
      </c>
      <c r="F4779">
        <v>4.4512</v>
      </c>
      <c r="G4779">
        <v>3.6261999999999999</v>
      </c>
      <c r="H4779">
        <v>4.4515000000000002</v>
      </c>
      <c r="I4779">
        <v>3.6272000000000002</v>
      </c>
    </row>
    <row r="4780" spans="1:9" x14ac:dyDescent="0.25">
      <c r="A4780">
        <v>19.116</v>
      </c>
      <c r="B4780">
        <v>0.1135</v>
      </c>
      <c r="C4780">
        <v>0.1135</v>
      </c>
      <c r="D4780">
        <v>0.6109</v>
      </c>
      <c r="E4780">
        <v>-28.4161</v>
      </c>
      <c r="F4780">
        <v>4.4549000000000003</v>
      </c>
      <c r="G4780">
        <v>3.6257999999999999</v>
      </c>
      <c r="H4780">
        <v>4.4550000000000001</v>
      </c>
      <c r="I4780">
        <v>3.6267999999999998</v>
      </c>
    </row>
    <row r="4781" spans="1:9" x14ac:dyDescent="0.25">
      <c r="A4781">
        <v>19.12</v>
      </c>
      <c r="B4781">
        <v>0.11600000000000001</v>
      </c>
      <c r="C4781">
        <v>3.8999999999999998E-3</v>
      </c>
      <c r="D4781">
        <v>0.60750000000000004</v>
      </c>
      <c r="E4781">
        <v>-25.3887</v>
      </c>
      <c r="F4781">
        <v>4.4584999999999999</v>
      </c>
      <c r="G4781">
        <v>3.6254</v>
      </c>
      <c r="H4781">
        <v>4.4585999999999997</v>
      </c>
      <c r="I4781">
        <v>3.6263999999999998</v>
      </c>
    </row>
    <row r="4782" spans="1:9" x14ac:dyDescent="0.25">
      <c r="A4782">
        <v>19.123999999999999</v>
      </c>
      <c r="B4782">
        <v>0.11840000000000001</v>
      </c>
      <c r="C4782">
        <v>-8.2500000000000004E-2</v>
      </c>
      <c r="D4782">
        <v>0.60319999999999996</v>
      </c>
      <c r="E4782">
        <v>-17.064499999999999</v>
      </c>
      <c r="F4782">
        <v>4.4621000000000004</v>
      </c>
      <c r="G4782">
        <v>3.625</v>
      </c>
      <c r="H4782">
        <v>4.4621000000000004</v>
      </c>
      <c r="I4782">
        <v>3.6259999999999999</v>
      </c>
    </row>
    <row r="4783" spans="1:9" x14ac:dyDescent="0.25">
      <c r="A4783">
        <v>19.128</v>
      </c>
      <c r="B4783">
        <v>0.1208</v>
      </c>
      <c r="C4783">
        <v>-0.128</v>
      </c>
      <c r="D4783">
        <v>0.59850000000000003</v>
      </c>
      <c r="E4783">
        <v>-5.3146000000000004</v>
      </c>
      <c r="F4783">
        <v>4.4657</v>
      </c>
      <c r="G4783">
        <v>3.6244999999999998</v>
      </c>
      <c r="H4783">
        <v>4.4656000000000002</v>
      </c>
      <c r="I4783">
        <v>3.6255000000000002</v>
      </c>
    </row>
    <row r="4784" spans="1:9" x14ac:dyDescent="0.25">
      <c r="A4784">
        <v>19.132000000000001</v>
      </c>
      <c r="B4784">
        <v>0.1232</v>
      </c>
      <c r="C4784">
        <v>-0.1236</v>
      </c>
      <c r="D4784">
        <v>0.59360000000000002</v>
      </c>
      <c r="E4784">
        <v>7.5324</v>
      </c>
      <c r="F4784">
        <v>4.4692999999999996</v>
      </c>
      <c r="G4784">
        <v>3.6240999999999999</v>
      </c>
      <c r="H4784">
        <v>4.4691999999999998</v>
      </c>
      <c r="I4784">
        <v>3.6251000000000002</v>
      </c>
    </row>
    <row r="4785" spans="1:9" x14ac:dyDescent="0.25">
      <c r="A4785">
        <v>19.135999999999999</v>
      </c>
      <c r="B4785">
        <v>0.12559999999999999</v>
      </c>
      <c r="C4785">
        <v>-6.9500000000000006E-2</v>
      </c>
      <c r="D4785">
        <v>0.58879999999999999</v>
      </c>
      <c r="E4785">
        <v>19.069299999999998</v>
      </c>
      <c r="F4785">
        <v>4.4728000000000003</v>
      </c>
      <c r="G4785">
        <v>3.6236999999999999</v>
      </c>
      <c r="H4785">
        <v>4.4726999999999997</v>
      </c>
      <c r="I4785">
        <v>3.6246999999999998</v>
      </c>
    </row>
    <row r="4786" spans="1:9" x14ac:dyDescent="0.25">
      <c r="A4786">
        <v>19.14</v>
      </c>
      <c r="B4786">
        <v>0.12790000000000001</v>
      </c>
      <c r="C4786">
        <v>2.4199999999999999E-2</v>
      </c>
      <c r="D4786">
        <v>0.58430000000000004</v>
      </c>
      <c r="E4786">
        <v>27.0014</v>
      </c>
      <c r="F4786">
        <v>4.4763000000000002</v>
      </c>
      <c r="G4786">
        <v>3.6232000000000002</v>
      </c>
      <c r="H4786">
        <v>4.4763000000000002</v>
      </c>
      <c r="I4786">
        <v>3.6242000000000001</v>
      </c>
    </row>
    <row r="4787" spans="1:9" x14ac:dyDescent="0.25">
      <c r="A4787">
        <v>19.143999999999998</v>
      </c>
      <c r="B4787">
        <v>0.13020000000000001</v>
      </c>
      <c r="C4787">
        <v>0.13919999999999999</v>
      </c>
      <c r="D4787">
        <v>0.58050000000000002</v>
      </c>
      <c r="E4787">
        <v>29.547599999999999</v>
      </c>
      <c r="F4787">
        <v>4.4798</v>
      </c>
      <c r="G4787">
        <v>3.6227999999999998</v>
      </c>
      <c r="H4787">
        <v>4.4798999999999998</v>
      </c>
      <c r="I4787">
        <v>3.6238000000000001</v>
      </c>
    </row>
    <row r="4788" spans="1:9" x14ac:dyDescent="0.25">
      <c r="A4788">
        <v>19.148</v>
      </c>
      <c r="B4788">
        <v>0.13250000000000001</v>
      </c>
      <c r="C4788">
        <v>0.2525</v>
      </c>
      <c r="D4788">
        <v>0.57750000000000001</v>
      </c>
      <c r="E4788">
        <v>26.0901</v>
      </c>
      <c r="F4788">
        <v>4.4832999999999998</v>
      </c>
      <c r="G4788">
        <v>3.6223000000000001</v>
      </c>
      <c r="H4788">
        <v>4.4835000000000003</v>
      </c>
      <c r="I4788">
        <v>3.6233</v>
      </c>
    </row>
    <row r="4789" spans="1:9" x14ac:dyDescent="0.25">
      <c r="A4789">
        <v>19.152000000000001</v>
      </c>
      <c r="B4789">
        <v>0.13489999999999999</v>
      </c>
      <c r="C4789">
        <v>0.34100000000000003</v>
      </c>
      <c r="D4789">
        <v>0.57509999999999994</v>
      </c>
      <c r="E4789">
        <v>17.480899999999998</v>
      </c>
      <c r="F4789">
        <v>4.4866999999999999</v>
      </c>
      <c r="G4789">
        <v>3.6219000000000001</v>
      </c>
      <c r="H4789">
        <v>4.4870000000000001</v>
      </c>
      <c r="I4789">
        <v>3.6227999999999998</v>
      </c>
    </row>
    <row r="4790" spans="1:9" x14ac:dyDescent="0.25">
      <c r="A4790">
        <v>19.155999999999999</v>
      </c>
      <c r="B4790">
        <v>0.1371</v>
      </c>
      <c r="C4790">
        <v>0.38800000000000001</v>
      </c>
      <c r="D4790">
        <v>0.57310000000000005</v>
      </c>
      <c r="E4790">
        <v>5.6261999999999999</v>
      </c>
      <c r="F4790">
        <v>4.4901</v>
      </c>
      <c r="G4790">
        <v>3.6214</v>
      </c>
      <c r="H4790">
        <v>4.4904999999999999</v>
      </c>
      <c r="I4790">
        <v>3.6223000000000001</v>
      </c>
    </row>
    <row r="4791" spans="1:9" x14ac:dyDescent="0.25">
      <c r="A4791">
        <v>19.16</v>
      </c>
      <c r="B4791">
        <v>0.1394</v>
      </c>
      <c r="C4791">
        <v>0.38479999999999998</v>
      </c>
      <c r="D4791">
        <v>0.57099999999999995</v>
      </c>
      <c r="E4791">
        <v>-7.1562999999999999</v>
      </c>
      <c r="F4791">
        <v>4.4935</v>
      </c>
      <c r="G4791">
        <v>3.6208999999999998</v>
      </c>
      <c r="H4791">
        <v>4.4939</v>
      </c>
      <c r="I4791">
        <v>3.6219000000000001</v>
      </c>
    </row>
    <row r="4792" spans="1:9" x14ac:dyDescent="0.25">
      <c r="A4792">
        <v>19.164000000000001</v>
      </c>
      <c r="B4792">
        <v>0.14169999999999999</v>
      </c>
      <c r="C4792">
        <v>0.3327</v>
      </c>
      <c r="D4792">
        <v>0.56879999999999997</v>
      </c>
      <c r="E4792">
        <v>-18.487400000000001</v>
      </c>
      <c r="F4792">
        <v>4.4969000000000001</v>
      </c>
      <c r="G4792">
        <v>3.6204999999999998</v>
      </c>
      <c r="H4792">
        <v>4.4973000000000001</v>
      </c>
      <c r="I4792">
        <v>3.6214</v>
      </c>
    </row>
    <row r="4793" spans="1:9" x14ac:dyDescent="0.25">
      <c r="A4793">
        <v>19.167999999999999</v>
      </c>
      <c r="B4793">
        <v>0.14399999999999999</v>
      </c>
      <c r="C4793">
        <v>0.2419</v>
      </c>
      <c r="D4793">
        <v>0.56599999999999995</v>
      </c>
      <c r="E4793">
        <v>-26.113700000000001</v>
      </c>
      <c r="F4793">
        <v>4.5003000000000002</v>
      </c>
      <c r="G4793">
        <v>3.62</v>
      </c>
      <c r="H4793">
        <v>4.5006000000000004</v>
      </c>
      <c r="I4793">
        <v>3.6208999999999998</v>
      </c>
    </row>
    <row r="4794" spans="1:9" x14ac:dyDescent="0.25">
      <c r="A4794">
        <v>19.172000000000001</v>
      </c>
      <c r="B4794">
        <v>0.1462</v>
      </c>
      <c r="C4794">
        <v>0.13100000000000001</v>
      </c>
      <c r="D4794">
        <v>0.5625</v>
      </c>
      <c r="E4794">
        <v>-28.322800000000001</v>
      </c>
      <c r="F4794">
        <v>4.5037000000000003</v>
      </c>
      <c r="G4794">
        <v>3.6194999999999999</v>
      </c>
      <c r="H4794">
        <v>4.5038</v>
      </c>
      <c r="I4794">
        <v>3.6204999999999998</v>
      </c>
    </row>
    <row r="4795" spans="1:9" x14ac:dyDescent="0.25">
      <c r="A4795">
        <v>19.175999999999998</v>
      </c>
      <c r="B4795">
        <v>0.14849999999999999</v>
      </c>
      <c r="C4795">
        <v>2.3300000000000001E-2</v>
      </c>
      <c r="D4795">
        <v>0.55810000000000004</v>
      </c>
      <c r="E4795">
        <v>-24.584</v>
      </c>
      <c r="F4795">
        <v>4.5069999999999997</v>
      </c>
      <c r="G4795">
        <v>3.6190000000000002</v>
      </c>
      <c r="H4795">
        <v>4.5071000000000003</v>
      </c>
      <c r="I4795">
        <v>3.62</v>
      </c>
    </row>
    <row r="4796" spans="1:9" x14ac:dyDescent="0.25">
      <c r="A4796">
        <v>19.18</v>
      </c>
      <c r="B4796">
        <v>0.1507</v>
      </c>
      <c r="C4796">
        <v>-5.8900000000000001E-2</v>
      </c>
      <c r="D4796">
        <v>0.55289999999999995</v>
      </c>
      <c r="E4796">
        <v>-15.811999999999999</v>
      </c>
      <c r="F4796">
        <v>4.5103</v>
      </c>
      <c r="G4796">
        <v>3.6185</v>
      </c>
      <c r="H4796">
        <v>4.5103</v>
      </c>
      <c r="I4796">
        <v>3.6194999999999999</v>
      </c>
    </row>
    <row r="4797" spans="1:9" x14ac:dyDescent="0.25">
      <c r="A4797">
        <v>19.184000000000001</v>
      </c>
      <c r="B4797">
        <v>0.15290000000000001</v>
      </c>
      <c r="C4797">
        <v>-9.9000000000000005E-2</v>
      </c>
      <c r="D4797">
        <v>0.54730000000000001</v>
      </c>
      <c r="E4797">
        <v>-3.9270999999999998</v>
      </c>
      <c r="F4797">
        <v>4.5136000000000003</v>
      </c>
      <c r="G4797">
        <v>3.6179999999999999</v>
      </c>
      <c r="H4797">
        <v>4.5134999999999996</v>
      </c>
      <c r="I4797">
        <v>3.6190000000000002</v>
      </c>
    </row>
    <row r="4798" spans="1:9" x14ac:dyDescent="0.25">
      <c r="A4798">
        <v>19.187999999999999</v>
      </c>
      <c r="B4798">
        <v>0.15509999999999999</v>
      </c>
      <c r="C4798">
        <v>-8.9200000000000002E-2</v>
      </c>
      <c r="D4798">
        <v>0.54159999999999997</v>
      </c>
      <c r="E4798">
        <v>8.7713000000000001</v>
      </c>
      <c r="F4798">
        <v>4.5167999999999999</v>
      </c>
      <c r="G4798">
        <v>3.6175000000000002</v>
      </c>
      <c r="H4798">
        <v>4.5167000000000002</v>
      </c>
      <c r="I4798">
        <v>3.6185</v>
      </c>
    </row>
    <row r="4799" spans="1:9" x14ac:dyDescent="0.25">
      <c r="A4799">
        <v>19.192</v>
      </c>
      <c r="B4799">
        <v>0.15720000000000001</v>
      </c>
      <c r="C4799">
        <v>-3.09E-2</v>
      </c>
      <c r="D4799">
        <v>0.53590000000000004</v>
      </c>
      <c r="E4799">
        <v>19.932600000000001</v>
      </c>
      <c r="F4799">
        <v>4.5199999999999996</v>
      </c>
      <c r="G4799">
        <v>3.617</v>
      </c>
      <c r="H4799">
        <v>4.5199999999999996</v>
      </c>
      <c r="I4799">
        <v>3.6179999999999999</v>
      </c>
    </row>
    <row r="4800" spans="1:9" x14ac:dyDescent="0.25">
      <c r="A4800">
        <v>19.196000000000002</v>
      </c>
      <c r="B4800">
        <v>0.15939999999999999</v>
      </c>
      <c r="C4800">
        <v>6.5199999999999994E-2</v>
      </c>
      <c r="D4800">
        <v>0.53069999999999995</v>
      </c>
      <c r="E4800">
        <v>27.340800000000002</v>
      </c>
      <c r="F4800">
        <v>4.5232000000000001</v>
      </c>
      <c r="G4800">
        <v>3.6164999999999998</v>
      </c>
      <c r="H4800">
        <v>4.5232000000000001</v>
      </c>
      <c r="I4800">
        <v>3.6175000000000002</v>
      </c>
    </row>
    <row r="4801" spans="1:9" x14ac:dyDescent="0.25">
      <c r="A4801">
        <v>19.2</v>
      </c>
      <c r="B4801">
        <v>0.1615</v>
      </c>
      <c r="C4801">
        <v>0.18049999999999999</v>
      </c>
      <c r="D4801">
        <v>0.5262</v>
      </c>
      <c r="E4801">
        <v>29.334399999999999</v>
      </c>
      <c r="F4801">
        <v>4.5263999999999998</v>
      </c>
      <c r="G4801">
        <v>3.6160000000000001</v>
      </c>
      <c r="H4801">
        <v>4.5265000000000004</v>
      </c>
      <c r="I4801">
        <v>3.617</v>
      </c>
    </row>
    <row r="4802" spans="1:9" x14ac:dyDescent="0.25">
      <c r="A4802">
        <v>19.204000000000001</v>
      </c>
      <c r="B4802">
        <v>0.1636</v>
      </c>
      <c r="C4802">
        <v>0.29199999999999998</v>
      </c>
      <c r="D4802">
        <v>0.52239999999999998</v>
      </c>
      <c r="E4802">
        <v>25.436499999999999</v>
      </c>
      <c r="F4802">
        <v>4.5294999999999996</v>
      </c>
      <c r="G4802">
        <v>3.6154999999999999</v>
      </c>
      <c r="H4802">
        <v>4.5297000000000001</v>
      </c>
      <c r="I4802">
        <v>3.6164999999999998</v>
      </c>
    </row>
    <row r="4803" spans="1:9" x14ac:dyDescent="0.25">
      <c r="A4803">
        <v>19.207999999999998</v>
      </c>
      <c r="B4803">
        <v>0.16569999999999999</v>
      </c>
      <c r="C4803">
        <v>0.37740000000000001</v>
      </c>
      <c r="D4803">
        <v>0.51919999999999999</v>
      </c>
      <c r="E4803">
        <v>16.5915</v>
      </c>
      <c r="F4803">
        <v>4.5326000000000004</v>
      </c>
      <c r="G4803">
        <v>3.6150000000000002</v>
      </c>
      <c r="H4803">
        <v>4.5328999999999997</v>
      </c>
      <c r="I4803">
        <v>3.6158999999999999</v>
      </c>
    </row>
    <row r="4804" spans="1:9" x14ac:dyDescent="0.25">
      <c r="A4804">
        <v>19.212</v>
      </c>
      <c r="B4804">
        <v>0.16769999999999999</v>
      </c>
      <c r="C4804">
        <v>0.42059999999999997</v>
      </c>
      <c r="D4804">
        <v>0.51639999999999997</v>
      </c>
      <c r="E4804">
        <v>4.7152000000000003</v>
      </c>
      <c r="F4804">
        <v>4.5355999999999996</v>
      </c>
      <c r="G4804">
        <v>3.6145</v>
      </c>
      <c r="H4804">
        <v>4.5359999999999996</v>
      </c>
      <c r="I4804">
        <v>3.6154000000000002</v>
      </c>
    </row>
    <row r="4805" spans="1:9" x14ac:dyDescent="0.25">
      <c r="A4805">
        <v>19.216000000000001</v>
      </c>
      <c r="B4805">
        <v>0.16980000000000001</v>
      </c>
      <c r="C4805">
        <v>0.41410000000000002</v>
      </c>
      <c r="D4805">
        <v>0.51349999999999996</v>
      </c>
      <c r="E4805">
        <v>-7.9173999999999998</v>
      </c>
      <c r="F4805">
        <v>4.5387000000000004</v>
      </c>
      <c r="G4805">
        <v>3.6139000000000001</v>
      </c>
      <c r="H4805">
        <v>4.5391000000000004</v>
      </c>
      <c r="I4805">
        <v>3.6149</v>
      </c>
    </row>
    <row r="4806" spans="1:9" x14ac:dyDescent="0.25">
      <c r="A4806">
        <v>19.22</v>
      </c>
      <c r="B4806">
        <v>0.17180000000000001</v>
      </c>
      <c r="C4806">
        <v>0.3594</v>
      </c>
      <c r="D4806">
        <v>0.51049999999999995</v>
      </c>
      <c r="E4806">
        <v>-18.985900000000001</v>
      </c>
      <c r="F4806">
        <v>4.5416999999999996</v>
      </c>
      <c r="G4806">
        <v>3.6133999999999999</v>
      </c>
      <c r="H4806">
        <v>4.5420999999999996</v>
      </c>
      <c r="I4806">
        <v>3.6143000000000001</v>
      </c>
    </row>
    <row r="4807" spans="1:9" x14ac:dyDescent="0.25">
      <c r="A4807">
        <v>19.224</v>
      </c>
      <c r="B4807">
        <v>0.1739</v>
      </c>
      <c r="C4807">
        <v>0.26719999999999999</v>
      </c>
      <c r="D4807">
        <v>0.50690000000000002</v>
      </c>
      <c r="E4807">
        <v>-26.306000000000001</v>
      </c>
      <c r="F4807">
        <v>4.5448000000000004</v>
      </c>
      <c r="G4807">
        <v>3.6128999999999998</v>
      </c>
      <c r="H4807">
        <v>4.5450999999999997</v>
      </c>
      <c r="I4807">
        <v>3.6137999999999999</v>
      </c>
    </row>
    <row r="4808" spans="1:9" x14ac:dyDescent="0.25">
      <c r="A4808">
        <v>19.228000000000002</v>
      </c>
      <c r="B4808">
        <v>0.1759</v>
      </c>
      <c r="C4808">
        <v>0.15620000000000001</v>
      </c>
      <c r="D4808">
        <v>0.50249999999999995</v>
      </c>
      <c r="E4808">
        <v>-28.246600000000001</v>
      </c>
      <c r="F4808">
        <v>4.5477999999999996</v>
      </c>
      <c r="G4808">
        <v>3.6124000000000001</v>
      </c>
      <c r="H4808">
        <v>4.548</v>
      </c>
      <c r="I4808">
        <v>3.6133000000000002</v>
      </c>
    </row>
    <row r="4809" spans="1:9" x14ac:dyDescent="0.25">
      <c r="A4809">
        <v>19.231999999999999</v>
      </c>
      <c r="B4809">
        <v>0.1779</v>
      </c>
      <c r="C4809">
        <v>4.9099999999999998E-2</v>
      </c>
      <c r="D4809">
        <v>0.49730000000000002</v>
      </c>
      <c r="E4809">
        <v>-24.348299999999998</v>
      </c>
      <c r="F4809">
        <v>4.5507</v>
      </c>
      <c r="G4809">
        <v>3.6118000000000001</v>
      </c>
      <c r="H4809">
        <v>4.5507999999999997</v>
      </c>
      <c r="I4809">
        <v>3.6128</v>
      </c>
    </row>
    <row r="4810" spans="1:9" x14ac:dyDescent="0.25">
      <c r="A4810">
        <v>19.236000000000001</v>
      </c>
      <c r="B4810">
        <v>0.1799</v>
      </c>
      <c r="C4810">
        <v>-3.2000000000000001E-2</v>
      </c>
      <c r="D4810">
        <v>0.49130000000000001</v>
      </c>
      <c r="E4810">
        <v>-15.552</v>
      </c>
      <c r="F4810">
        <v>4.5537000000000001</v>
      </c>
      <c r="G4810">
        <v>3.6113</v>
      </c>
      <c r="H4810">
        <v>4.5537000000000001</v>
      </c>
      <c r="I4810">
        <v>3.6122999999999998</v>
      </c>
    </row>
    <row r="4811" spans="1:9" x14ac:dyDescent="0.25">
      <c r="A4811">
        <v>19.239999999999998</v>
      </c>
      <c r="B4811">
        <v>0.18179999999999999</v>
      </c>
      <c r="C4811">
        <v>-7.1300000000000002E-2</v>
      </c>
      <c r="D4811">
        <v>0.48499999999999999</v>
      </c>
      <c r="E4811">
        <v>-3.7517999999999998</v>
      </c>
      <c r="F4811">
        <v>4.5566000000000004</v>
      </c>
      <c r="G4811">
        <v>3.6107999999999998</v>
      </c>
      <c r="H4811">
        <v>4.5564999999999998</v>
      </c>
      <c r="I4811">
        <v>3.6118000000000001</v>
      </c>
    </row>
    <row r="4812" spans="1:9" x14ac:dyDescent="0.25">
      <c r="A4812">
        <v>19.244</v>
      </c>
      <c r="B4812">
        <v>0.18379999999999999</v>
      </c>
      <c r="C4812">
        <v>-6.0999999999999999E-2</v>
      </c>
      <c r="D4812">
        <v>0.47849999999999998</v>
      </c>
      <c r="E4812">
        <v>8.8057999999999996</v>
      </c>
      <c r="F4812">
        <v>4.5594000000000001</v>
      </c>
      <c r="G4812">
        <v>3.6103000000000001</v>
      </c>
      <c r="H4812">
        <v>4.5593000000000004</v>
      </c>
      <c r="I4812">
        <v>3.6113</v>
      </c>
    </row>
    <row r="4813" spans="1:9" x14ac:dyDescent="0.25">
      <c r="A4813">
        <v>19.248000000000001</v>
      </c>
      <c r="B4813">
        <v>0.1857</v>
      </c>
      <c r="C4813">
        <v>-2.8999999999999998E-3</v>
      </c>
      <c r="D4813">
        <v>0.47220000000000001</v>
      </c>
      <c r="E4813">
        <v>19.829899999999999</v>
      </c>
      <c r="F4813">
        <v>4.5621999999999998</v>
      </c>
      <c r="G4813">
        <v>3.6097000000000001</v>
      </c>
      <c r="H4813">
        <v>4.5621999999999998</v>
      </c>
      <c r="I4813">
        <v>3.6107</v>
      </c>
    </row>
    <row r="4814" spans="1:9" x14ac:dyDescent="0.25">
      <c r="A4814">
        <v>19.251999999999999</v>
      </c>
      <c r="B4814">
        <v>0.1875</v>
      </c>
      <c r="C4814">
        <v>9.2700000000000005E-2</v>
      </c>
      <c r="D4814">
        <v>0.4662</v>
      </c>
      <c r="E4814">
        <v>27.160599999999999</v>
      </c>
      <c r="F4814">
        <v>4.5650000000000004</v>
      </c>
      <c r="G4814">
        <v>3.6092</v>
      </c>
      <c r="H4814">
        <v>4.5651000000000002</v>
      </c>
      <c r="I4814">
        <v>3.6101999999999999</v>
      </c>
    </row>
    <row r="4815" spans="1:9" x14ac:dyDescent="0.25">
      <c r="A4815">
        <v>19.256</v>
      </c>
      <c r="B4815">
        <v>0.18940000000000001</v>
      </c>
      <c r="C4815">
        <v>0.20730000000000001</v>
      </c>
      <c r="D4815">
        <v>0.46089999999999998</v>
      </c>
      <c r="E4815">
        <v>29.175599999999999</v>
      </c>
      <c r="F4815">
        <v>4.5678000000000001</v>
      </c>
      <c r="G4815">
        <v>3.6086999999999998</v>
      </c>
      <c r="H4815">
        <v>4.5678999999999998</v>
      </c>
      <c r="I4815">
        <v>3.6097000000000001</v>
      </c>
    </row>
    <row r="4816" spans="1:9" x14ac:dyDescent="0.25">
      <c r="A4816">
        <v>19.260000000000002</v>
      </c>
      <c r="B4816">
        <v>0.19120000000000001</v>
      </c>
      <c r="C4816">
        <v>0.31830000000000003</v>
      </c>
      <c r="D4816">
        <v>0.45639999999999997</v>
      </c>
      <c r="E4816">
        <v>25.398800000000001</v>
      </c>
      <c r="F4816">
        <v>4.5705</v>
      </c>
      <c r="G4816">
        <v>3.6082000000000001</v>
      </c>
      <c r="H4816">
        <v>4.5708000000000002</v>
      </c>
      <c r="I4816">
        <v>3.6091000000000002</v>
      </c>
    </row>
    <row r="4817" spans="1:9" x14ac:dyDescent="0.25">
      <c r="A4817">
        <v>19.263999999999999</v>
      </c>
      <c r="B4817">
        <v>0.193</v>
      </c>
      <c r="C4817">
        <v>0.40389999999999998</v>
      </c>
      <c r="D4817">
        <v>0.45250000000000001</v>
      </c>
      <c r="E4817">
        <v>16.735600000000002</v>
      </c>
      <c r="F4817">
        <v>4.5731999999999999</v>
      </c>
      <c r="G4817">
        <v>3.6076000000000001</v>
      </c>
      <c r="H4817">
        <v>4.5735000000000001</v>
      </c>
      <c r="I4817">
        <v>3.6086</v>
      </c>
    </row>
    <row r="4818" spans="1:9" x14ac:dyDescent="0.25">
      <c r="A4818">
        <v>19.268000000000001</v>
      </c>
      <c r="B4818">
        <v>0.1948</v>
      </c>
      <c r="C4818">
        <v>0.4481</v>
      </c>
      <c r="D4818">
        <v>0.44890000000000002</v>
      </c>
      <c r="E4818">
        <v>5.0426000000000002</v>
      </c>
      <c r="F4818">
        <v>4.5758000000000001</v>
      </c>
      <c r="G4818">
        <v>3.6071</v>
      </c>
      <c r="H4818">
        <v>4.5762999999999998</v>
      </c>
      <c r="I4818">
        <v>3.6080000000000001</v>
      </c>
    </row>
    <row r="4819" spans="1:9" x14ac:dyDescent="0.25">
      <c r="A4819">
        <v>19.271999999999998</v>
      </c>
      <c r="B4819">
        <v>0.1966</v>
      </c>
      <c r="C4819">
        <v>0.44309999999999999</v>
      </c>
      <c r="D4819">
        <v>0.44529999999999997</v>
      </c>
      <c r="E4819">
        <v>-7.4665999999999997</v>
      </c>
      <c r="F4819">
        <v>4.5785</v>
      </c>
      <c r="G4819">
        <v>3.6065999999999998</v>
      </c>
      <c r="H4819">
        <v>4.5789</v>
      </c>
      <c r="I4819">
        <v>3.6074999999999999</v>
      </c>
    </row>
    <row r="4820" spans="1:9" x14ac:dyDescent="0.25">
      <c r="A4820">
        <v>19.276</v>
      </c>
      <c r="B4820">
        <v>0.19839999999999999</v>
      </c>
      <c r="C4820">
        <v>0.39029999999999998</v>
      </c>
      <c r="D4820">
        <v>0.44159999999999999</v>
      </c>
      <c r="E4820">
        <v>-18.5305</v>
      </c>
      <c r="F4820">
        <v>4.5811000000000002</v>
      </c>
      <c r="G4820">
        <v>3.6061000000000001</v>
      </c>
      <c r="H4820">
        <v>4.5815000000000001</v>
      </c>
      <c r="I4820">
        <v>3.6070000000000002</v>
      </c>
    </row>
    <row r="4821" spans="1:9" x14ac:dyDescent="0.25">
      <c r="A4821">
        <v>19.28</v>
      </c>
      <c r="B4821">
        <v>0.20019999999999999</v>
      </c>
      <c r="C4821">
        <v>0.29970000000000002</v>
      </c>
      <c r="D4821">
        <v>0.43730000000000002</v>
      </c>
      <c r="E4821">
        <v>-26.0077</v>
      </c>
      <c r="F4821">
        <v>4.5837000000000003</v>
      </c>
      <c r="G4821">
        <v>3.6055999999999999</v>
      </c>
      <c r="H4821">
        <v>4.5839999999999996</v>
      </c>
      <c r="I4821">
        <v>3.6065</v>
      </c>
    </row>
    <row r="4822" spans="1:9" x14ac:dyDescent="0.25">
      <c r="A4822">
        <v>19.283999999999999</v>
      </c>
      <c r="B4822">
        <v>0.2019</v>
      </c>
      <c r="C4822">
        <v>0.18920000000000001</v>
      </c>
      <c r="D4822">
        <v>0.43230000000000002</v>
      </c>
      <c r="E4822">
        <v>-28.2636</v>
      </c>
      <c r="F4822">
        <v>4.5862999999999996</v>
      </c>
      <c r="G4822">
        <v>3.605</v>
      </c>
      <c r="H4822">
        <v>4.5865</v>
      </c>
      <c r="I4822">
        <v>3.6059999999999999</v>
      </c>
    </row>
    <row r="4823" spans="1:9" x14ac:dyDescent="0.25">
      <c r="A4823">
        <v>19.288</v>
      </c>
      <c r="B4823">
        <v>0.2036</v>
      </c>
      <c r="C4823">
        <v>8.1299999999999997E-2</v>
      </c>
      <c r="D4823">
        <v>0.4264</v>
      </c>
      <c r="E4823">
        <v>-24.770199999999999</v>
      </c>
      <c r="F4823">
        <v>4.5888</v>
      </c>
      <c r="G4823">
        <v>3.6044999999999998</v>
      </c>
      <c r="H4823">
        <v>4.5888999999999998</v>
      </c>
      <c r="I4823">
        <v>3.6055000000000001</v>
      </c>
    </row>
    <row r="4824" spans="1:9" x14ac:dyDescent="0.25">
      <c r="A4824">
        <v>19.292000000000002</v>
      </c>
      <c r="B4824">
        <v>0.20530000000000001</v>
      </c>
      <c r="C4824">
        <v>-2.3E-3</v>
      </c>
      <c r="D4824">
        <v>0.4199</v>
      </c>
      <c r="E4824">
        <v>-16.364999999999998</v>
      </c>
      <c r="F4824">
        <v>4.5913000000000004</v>
      </c>
      <c r="G4824">
        <v>3.6040000000000001</v>
      </c>
      <c r="H4824">
        <v>4.5914000000000001</v>
      </c>
      <c r="I4824">
        <v>3.605</v>
      </c>
    </row>
    <row r="4825" spans="1:9" x14ac:dyDescent="0.25">
      <c r="A4825">
        <v>19.295999999999999</v>
      </c>
      <c r="B4825">
        <v>0.20699999999999999</v>
      </c>
      <c r="C4825">
        <v>-4.5400000000000003E-2</v>
      </c>
      <c r="D4825">
        <v>0.41289999999999999</v>
      </c>
      <c r="E4825">
        <v>-4.8510999999999997</v>
      </c>
      <c r="F4825">
        <v>4.5937999999999999</v>
      </c>
      <c r="G4825">
        <v>3.6034999999999999</v>
      </c>
      <c r="H4825">
        <v>4.5937999999999999</v>
      </c>
      <c r="I4825">
        <v>3.6044999999999998</v>
      </c>
    </row>
    <row r="4826" spans="1:9" x14ac:dyDescent="0.25">
      <c r="A4826">
        <v>19.3</v>
      </c>
      <c r="B4826">
        <v>0.20860000000000001</v>
      </c>
      <c r="C4826">
        <v>-3.9899999999999998E-2</v>
      </c>
      <c r="D4826">
        <v>0.40579999999999999</v>
      </c>
      <c r="E4826">
        <v>7.5941999999999998</v>
      </c>
      <c r="F4826">
        <v>4.5961999999999996</v>
      </c>
      <c r="G4826">
        <v>3.6030000000000002</v>
      </c>
      <c r="H4826">
        <v>4.5961999999999996</v>
      </c>
      <c r="I4826">
        <v>3.6040000000000001</v>
      </c>
    </row>
    <row r="4827" spans="1:9" x14ac:dyDescent="0.25">
      <c r="A4827">
        <v>19.303999999999998</v>
      </c>
      <c r="B4827">
        <v>0.2102</v>
      </c>
      <c r="C4827">
        <v>1.3599999999999999E-2</v>
      </c>
      <c r="D4827">
        <v>0.39879999999999999</v>
      </c>
      <c r="E4827">
        <v>18.736999999999998</v>
      </c>
      <c r="F4827">
        <v>4.5986000000000002</v>
      </c>
      <c r="G4827">
        <v>3.6025</v>
      </c>
      <c r="H4827">
        <v>4.5986000000000002</v>
      </c>
      <c r="I4827">
        <v>3.6034999999999999</v>
      </c>
    </row>
    <row r="4828" spans="1:9" x14ac:dyDescent="0.25">
      <c r="A4828">
        <v>19.308</v>
      </c>
      <c r="B4828">
        <v>0.21179999999999999</v>
      </c>
      <c r="C4828">
        <v>0.10539999999999999</v>
      </c>
      <c r="D4828">
        <v>0.3921</v>
      </c>
      <c r="E4828">
        <v>26.447700000000001</v>
      </c>
      <c r="F4828">
        <v>4.6009000000000002</v>
      </c>
      <c r="G4828">
        <v>3.6019999999999999</v>
      </c>
      <c r="H4828">
        <v>4.601</v>
      </c>
      <c r="I4828">
        <v>3.6030000000000002</v>
      </c>
    </row>
    <row r="4829" spans="1:9" x14ac:dyDescent="0.25">
      <c r="A4829">
        <v>19.312000000000001</v>
      </c>
      <c r="B4829">
        <v>0.21340000000000001</v>
      </c>
      <c r="C4829">
        <v>0.21829999999999999</v>
      </c>
      <c r="D4829">
        <v>0.3861</v>
      </c>
      <c r="E4829">
        <v>29.061800000000002</v>
      </c>
      <c r="F4829">
        <v>4.6032000000000002</v>
      </c>
      <c r="G4829">
        <v>3.6015000000000001</v>
      </c>
      <c r="H4829">
        <v>4.6033999999999997</v>
      </c>
      <c r="I4829">
        <v>3.6025</v>
      </c>
    </row>
    <row r="4830" spans="1:9" x14ac:dyDescent="0.25">
      <c r="A4830">
        <v>19.315999999999999</v>
      </c>
      <c r="B4830">
        <v>0.21490000000000001</v>
      </c>
      <c r="C4830">
        <v>0.33019999999999999</v>
      </c>
      <c r="D4830">
        <v>0.38090000000000002</v>
      </c>
      <c r="E4830">
        <v>25.9682</v>
      </c>
      <c r="F4830">
        <v>4.6055000000000001</v>
      </c>
      <c r="G4830">
        <v>3.601</v>
      </c>
      <c r="H4830">
        <v>4.6058000000000003</v>
      </c>
      <c r="I4830">
        <v>3.6019999999999999</v>
      </c>
    </row>
    <row r="4831" spans="1:9" x14ac:dyDescent="0.25">
      <c r="A4831">
        <v>19.32</v>
      </c>
      <c r="B4831">
        <v>0.21640000000000001</v>
      </c>
      <c r="C4831">
        <v>0.4194</v>
      </c>
      <c r="D4831">
        <v>0.37630000000000002</v>
      </c>
      <c r="E4831">
        <v>17.906099999999999</v>
      </c>
      <c r="F4831">
        <v>4.6077000000000004</v>
      </c>
      <c r="G4831">
        <v>3.6004999999999998</v>
      </c>
      <c r="H4831">
        <v>4.6081000000000003</v>
      </c>
      <c r="I4831">
        <v>3.6013999999999999</v>
      </c>
    </row>
    <row r="4832" spans="1:9" x14ac:dyDescent="0.25">
      <c r="A4832">
        <v>19.324000000000002</v>
      </c>
      <c r="B4832">
        <v>0.21790000000000001</v>
      </c>
      <c r="C4832">
        <v>0.46910000000000002</v>
      </c>
      <c r="D4832">
        <v>0.37209999999999999</v>
      </c>
      <c r="E4832">
        <v>6.6077000000000004</v>
      </c>
      <c r="F4832">
        <v>4.6098999999999997</v>
      </c>
      <c r="G4832">
        <v>3.6</v>
      </c>
      <c r="H4832">
        <v>4.6104000000000003</v>
      </c>
      <c r="I4832">
        <v>3.6009000000000002</v>
      </c>
    </row>
    <row r="4833" spans="1:9" x14ac:dyDescent="0.25">
      <c r="A4833">
        <v>19.327999999999999</v>
      </c>
      <c r="B4833">
        <v>0.21940000000000001</v>
      </c>
      <c r="C4833">
        <v>0.4708</v>
      </c>
      <c r="D4833">
        <v>0.3679</v>
      </c>
      <c r="E4833">
        <v>-5.7903000000000002</v>
      </c>
      <c r="F4833">
        <v>4.6120999999999999</v>
      </c>
      <c r="G4833">
        <v>3.5994999999999999</v>
      </c>
      <c r="H4833">
        <v>4.6125999999999996</v>
      </c>
      <c r="I4833">
        <v>3.6004</v>
      </c>
    </row>
    <row r="4834" spans="1:9" x14ac:dyDescent="0.25">
      <c r="A4834">
        <v>19.332000000000001</v>
      </c>
      <c r="B4834">
        <v>0.22090000000000001</v>
      </c>
      <c r="C4834">
        <v>0.42430000000000001</v>
      </c>
      <c r="D4834">
        <v>0.36349999999999999</v>
      </c>
      <c r="E4834">
        <v>-17.081499999999998</v>
      </c>
      <c r="F4834">
        <v>4.6143000000000001</v>
      </c>
      <c r="G4834">
        <v>3.5991</v>
      </c>
      <c r="H4834">
        <v>4.6147</v>
      </c>
      <c r="I4834">
        <v>3.6</v>
      </c>
    </row>
    <row r="4835" spans="1:9" x14ac:dyDescent="0.25">
      <c r="A4835">
        <v>19.335999999999999</v>
      </c>
      <c r="B4835">
        <v>0.2223</v>
      </c>
      <c r="C4835">
        <v>0.33839999999999998</v>
      </c>
      <c r="D4835">
        <v>0.35880000000000001</v>
      </c>
      <c r="E4835">
        <v>-25.144400000000001</v>
      </c>
      <c r="F4835">
        <v>4.6163999999999996</v>
      </c>
      <c r="G4835">
        <v>3.5985999999999998</v>
      </c>
      <c r="H4835">
        <v>4.6167999999999996</v>
      </c>
      <c r="I4835">
        <v>3.5994999999999999</v>
      </c>
    </row>
    <row r="4836" spans="1:9" x14ac:dyDescent="0.25">
      <c r="A4836">
        <v>19.34</v>
      </c>
      <c r="B4836">
        <v>0.22370000000000001</v>
      </c>
      <c r="C4836">
        <v>0.2298</v>
      </c>
      <c r="D4836">
        <v>0.3533</v>
      </c>
      <c r="E4836">
        <v>-28.2697</v>
      </c>
      <c r="F4836">
        <v>4.6185</v>
      </c>
      <c r="G4836">
        <v>3.5981000000000001</v>
      </c>
      <c r="H4836">
        <v>4.6188000000000002</v>
      </c>
      <c r="I4836">
        <v>3.5991</v>
      </c>
    </row>
    <row r="4837" spans="1:9" x14ac:dyDescent="0.25">
      <c r="A4837">
        <v>19.344000000000001</v>
      </c>
      <c r="B4837">
        <v>0.22509999999999999</v>
      </c>
      <c r="C4837">
        <v>0.11990000000000001</v>
      </c>
      <c r="D4837">
        <v>0.34699999999999998</v>
      </c>
      <c r="E4837">
        <v>-25.7349</v>
      </c>
      <c r="F4837">
        <v>4.6205999999999996</v>
      </c>
      <c r="G4837">
        <v>3.5975999999999999</v>
      </c>
      <c r="H4837">
        <v>4.6207000000000003</v>
      </c>
      <c r="I4837">
        <v>3.5985999999999998</v>
      </c>
    </row>
    <row r="4838" spans="1:9" x14ac:dyDescent="0.25">
      <c r="A4838">
        <v>19.347999999999999</v>
      </c>
      <c r="B4838">
        <v>0.22650000000000001</v>
      </c>
      <c r="C4838">
        <v>3.0700000000000002E-2</v>
      </c>
      <c r="D4838">
        <v>0.34</v>
      </c>
      <c r="E4838">
        <v>-18.148399999999999</v>
      </c>
      <c r="F4838">
        <v>4.6226000000000003</v>
      </c>
      <c r="G4838">
        <v>3.5972</v>
      </c>
      <c r="H4838">
        <v>4.6227</v>
      </c>
      <c r="I4838">
        <v>3.5981999999999998</v>
      </c>
    </row>
    <row r="4839" spans="1:9" x14ac:dyDescent="0.25">
      <c r="A4839">
        <v>19.352</v>
      </c>
      <c r="B4839">
        <v>0.2278</v>
      </c>
      <c r="C4839">
        <v>-2.07E-2</v>
      </c>
      <c r="D4839">
        <v>0.33260000000000001</v>
      </c>
      <c r="E4839">
        <v>-7.1531000000000002</v>
      </c>
      <c r="F4839">
        <v>4.6246</v>
      </c>
      <c r="G4839">
        <v>3.5966999999999998</v>
      </c>
      <c r="H4839">
        <v>4.6246</v>
      </c>
      <c r="I4839">
        <v>3.5977000000000001</v>
      </c>
    </row>
    <row r="4840" spans="1:9" x14ac:dyDescent="0.25">
      <c r="A4840">
        <v>19.356000000000002</v>
      </c>
      <c r="B4840">
        <v>0.22919999999999999</v>
      </c>
      <c r="C4840">
        <v>-2.4799999999999999E-2</v>
      </c>
      <c r="D4840">
        <v>0.32490000000000002</v>
      </c>
      <c r="E4840">
        <v>5.1597</v>
      </c>
      <c r="F4840">
        <v>4.6265000000000001</v>
      </c>
      <c r="G4840">
        <v>3.5962999999999998</v>
      </c>
      <c r="H4840">
        <v>4.6265000000000001</v>
      </c>
      <c r="I4840">
        <v>3.5973000000000002</v>
      </c>
    </row>
    <row r="4841" spans="1:9" x14ac:dyDescent="0.25">
      <c r="A4841">
        <v>19.36</v>
      </c>
      <c r="B4841">
        <v>0.23039999999999999</v>
      </c>
      <c r="C4841">
        <v>1.9400000000000001E-2</v>
      </c>
      <c r="D4841">
        <v>0.31730000000000003</v>
      </c>
      <c r="E4841">
        <v>16.609300000000001</v>
      </c>
      <c r="F4841">
        <v>4.6284000000000001</v>
      </c>
      <c r="G4841">
        <v>3.5958000000000001</v>
      </c>
      <c r="H4841">
        <v>4.6284000000000001</v>
      </c>
      <c r="I4841">
        <v>3.5968</v>
      </c>
    </row>
    <row r="4842" spans="1:9" x14ac:dyDescent="0.25">
      <c r="A4842">
        <v>19.364000000000001</v>
      </c>
      <c r="B4842">
        <v>0.23169999999999999</v>
      </c>
      <c r="C4842">
        <v>0.1041</v>
      </c>
      <c r="D4842">
        <v>0.31009999999999999</v>
      </c>
      <c r="E4842">
        <v>25.079000000000001</v>
      </c>
      <c r="F4842">
        <v>4.6303000000000001</v>
      </c>
      <c r="G4842">
        <v>3.5954000000000002</v>
      </c>
      <c r="H4842">
        <v>4.6303000000000001</v>
      </c>
      <c r="I4842">
        <v>3.5964</v>
      </c>
    </row>
    <row r="4843" spans="1:9" x14ac:dyDescent="0.25">
      <c r="A4843">
        <v>19.367999999999999</v>
      </c>
      <c r="B4843">
        <v>0.2329</v>
      </c>
      <c r="C4843">
        <v>0.2137</v>
      </c>
      <c r="D4843">
        <v>0.3034</v>
      </c>
      <c r="E4843">
        <v>28.805800000000001</v>
      </c>
      <c r="F4843">
        <v>4.6321000000000003</v>
      </c>
      <c r="G4843">
        <v>3.5950000000000002</v>
      </c>
      <c r="H4843">
        <v>4.6322000000000001</v>
      </c>
      <c r="I4843">
        <v>3.5958999999999999</v>
      </c>
    </row>
    <row r="4844" spans="1:9" x14ac:dyDescent="0.25">
      <c r="A4844">
        <v>19.372</v>
      </c>
      <c r="B4844">
        <v>0.2341</v>
      </c>
      <c r="C4844">
        <v>0.32700000000000001</v>
      </c>
      <c r="D4844">
        <v>0.29749999999999999</v>
      </c>
      <c r="E4844">
        <v>26.933599999999998</v>
      </c>
      <c r="F4844">
        <v>4.6338999999999997</v>
      </c>
      <c r="G4844">
        <v>3.5945</v>
      </c>
      <c r="H4844">
        <v>4.6341000000000001</v>
      </c>
      <c r="I4844">
        <v>3.5954999999999999</v>
      </c>
    </row>
    <row r="4845" spans="1:9" x14ac:dyDescent="0.25">
      <c r="A4845">
        <v>19.376000000000001</v>
      </c>
      <c r="B4845">
        <v>0.23530000000000001</v>
      </c>
      <c r="C4845">
        <v>0.42220000000000002</v>
      </c>
      <c r="D4845">
        <v>0.2923</v>
      </c>
      <c r="E4845">
        <v>19.911000000000001</v>
      </c>
      <c r="F4845">
        <v>4.6356000000000002</v>
      </c>
      <c r="G4845">
        <v>3.5941000000000001</v>
      </c>
      <c r="H4845">
        <v>4.6360000000000001</v>
      </c>
      <c r="I4845">
        <v>3.5951</v>
      </c>
    </row>
    <row r="4846" spans="1:9" x14ac:dyDescent="0.25">
      <c r="A4846">
        <v>19.38</v>
      </c>
      <c r="B4846">
        <v>0.23649999999999999</v>
      </c>
      <c r="C4846">
        <v>0.48149999999999998</v>
      </c>
      <c r="D4846">
        <v>0.28749999999999998</v>
      </c>
      <c r="E4846">
        <v>9.2702000000000009</v>
      </c>
      <c r="F4846">
        <v>4.6372999999999998</v>
      </c>
      <c r="G4846">
        <v>3.5937000000000001</v>
      </c>
      <c r="H4846">
        <v>4.6376999999999997</v>
      </c>
      <c r="I4846">
        <v>3.5945999999999998</v>
      </c>
    </row>
    <row r="4847" spans="1:9" x14ac:dyDescent="0.25">
      <c r="A4847">
        <v>19.384</v>
      </c>
      <c r="B4847">
        <v>0.23760000000000001</v>
      </c>
      <c r="C4847">
        <v>0.49430000000000002</v>
      </c>
      <c r="D4847">
        <v>0.2828</v>
      </c>
      <c r="E4847">
        <v>-2.9500999999999999</v>
      </c>
      <c r="F4847">
        <v>4.6390000000000002</v>
      </c>
      <c r="G4847">
        <v>3.5933000000000002</v>
      </c>
      <c r="H4847">
        <v>4.6395</v>
      </c>
      <c r="I4847">
        <v>3.5941999999999998</v>
      </c>
    </row>
    <row r="4848" spans="1:9" x14ac:dyDescent="0.25">
      <c r="A4848">
        <v>19.388000000000002</v>
      </c>
      <c r="B4848">
        <v>0.2387</v>
      </c>
      <c r="C4848">
        <v>0.45860000000000001</v>
      </c>
      <c r="D4848">
        <v>0.27800000000000002</v>
      </c>
      <c r="E4848">
        <v>-14.595499999999999</v>
      </c>
      <c r="F4848">
        <v>4.6406000000000001</v>
      </c>
      <c r="G4848">
        <v>3.5929000000000002</v>
      </c>
      <c r="H4848">
        <v>4.6410999999999998</v>
      </c>
      <c r="I4848">
        <v>3.5937999999999999</v>
      </c>
    </row>
    <row r="4849" spans="1:9" x14ac:dyDescent="0.25">
      <c r="A4849">
        <v>19.391999999999999</v>
      </c>
      <c r="B4849">
        <v>0.23980000000000001</v>
      </c>
      <c r="C4849">
        <v>0.38109999999999999</v>
      </c>
      <c r="D4849">
        <v>0.27289999999999998</v>
      </c>
      <c r="E4849">
        <v>-23.5535</v>
      </c>
      <c r="F4849">
        <v>4.6422999999999996</v>
      </c>
      <c r="G4849">
        <v>3.5924999999999998</v>
      </c>
      <c r="H4849">
        <v>4.6426999999999996</v>
      </c>
      <c r="I4849">
        <v>3.5933999999999999</v>
      </c>
    </row>
    <row r="4850" spans="1:9" x14ac:dyDescent="0.25">
      <c r="A4850">
        <v>19.396000000000001</v>
      </c>
      <c r="B4850">
        <v>0.2409</v>
      </c>
      <c r="C4850">
        <v>0.27629999999999999</v>
      </c>
      <c r="D4850">
        <v>0.26719999999999999</v>
      </c>
      <c r="E4850">
        <v>-28.0031</v>
      </c>
      <c r="F4850">
        <v>4.6437999999999997</v>
      </c>
      <c r="G4850">
        <v>3.5920999999999998</v>
      </c>
      <c r="H4850">
        <v>4.6441999999999997</v>
      </c>
      <c r="I4850">
        <v>3.5931000000000002</v>
      </c>
    </row>
    <row r="4851" spans="1:9" x14ac:dyDescent="0.25">
      <c r="A4851">
        <v>19.399999999999999</v>
      </c>
      <c r="B4851">
        <v>0.24199999999999999</v>
      </c>
      <c r="C4851">
        <v>0.16450000000000001</v>
      </c>
      <c r="D4851">
        <v>0.2606</v>
      </c>
      <c r="E4851">
        <v>-26.937899999999999</v>
      </c>
      <c r="F4851">
        <v>4.6454000000000004</v>
      </c>
      <c r="G4851">
        <v>3.5916999999999999</v>
      </c>
      <c r="H4851">
        <v>4.6456</v>
      </c>
      <c r="I4851">
        <v>3.5926999999999998</v>
      </c>
    </row>
    <row r="4852" spans="1:9" x14ac:dyDescent="0.25">
      <c r="A4852">
        <v>19.404</v>
      </c>
      <c r="B4852">
        <v>0.24299999999999999</v>
      </c>
      <c r="C4852">
        <v>6.7799999999999999E-2</v>
      </c>
      <c r="D4852">
        <v>0.25340000000000001</v>
      </c>
      <c r="E4852">
        <v>-20.617799999999999</v>
      </c>
      <c r="F4852">
        <v>4.6468999999999996</v>
      </c>
      <c r="G4852">
        <v>3.5914000000000001</v>
      </c>
      <c r="H4852">
        <v>4.6470000000000002</v>
      </c>
      <c r="I4852">
        <v>3.5924</v>
      </c>
    </row>
    <row r="4853" spans="1:9" x14ac:dyDescent="0.25">
      <c r="A4853">
        <v>19.408000000000001</v>
      </c>
      <c r="B4853">
        <v>0.24399999999999999</v>
      </c>
      <c r="C4853">
        <v>4.7000000000000002E-3</v>
      </c>
      <c r="D4853">
        <v>0.24560000000000001</v>
      </c>
      <c r="E4853">
        <v>-10.4397</v>
      </c>
      <c r="F4853">
        <v>4.6483999999999996</v>
      </c>
      <c r="G4853">
        <v>3.5910000000000002</v>
      </c>
      <c r="H4853">
        <v>4.6483999999999996</v>
      </c>
      <c r="I4853">
        <v>3.5920000000000001</v>
      </c>
    </row>
    <row r="4854" spans="1:9" x14ac:dyDescent="0.25">
      <c r="A4854">
        <v>19.411999999999999</v>
      </c>
      <c r="B4854">
        <v>0.245</v>
      </c>
      <c r="C4854">
        <v>-1.32E-2</v>
      </c>
      <c r="D4854">
        <v>0.23760000000000001</v>
      </c>
      <c r="E4854">
        <v>1.6191</v>
      </c>
      <c r="F4854">
        <v>4.6497999999999999</v>
      </c>
      <c r="G4854">
        <v>3.5905999999999998</v>
      </c>
      <c r="H4854">
        <v>4.6497999999999999</v>
      </c>
      <c r="I4854">
        <v>3.5916000000000001</v>
      </c>
    </row>
    <row r="4855" spans="1:9" x14ac:dyDescent="0.25">
      <c r="A4855">
        <v>19.416</v>
      </c>
      <c r="B4855">
        <v>0.24590000000000001</v>
      </c>
      <c r="C4855">
        <v>1.7299999999999999E-2</v>
      </c>
      <c r="D4855">
        <v>0.2296</v>
      </c>
      <c r="E4855">
        <v>13.4297</v>
      </c>
      <c r="F4855">
        <v>4.6512000000000002</v>
      </c>
      <c r="G4855">
        <v>3.5903</v>
      </c>
      <c r="H4855">
        <v>4.6512000000000002</v>
      </c>
      <c r="I4855">
        <v>3.5912999999999999</v>
      </c>
    </row>
    <row r="4856" spans="1:9" x14ac:dyDescent="0.25">
      <c r="A4856">
        <v>19.420000000000002</v>
      </c>
      <c r="B4856">
        <v>0.24679999999999999</v>
      </c>
      <c r="C4856">
        <v>9.11E-2</v>
      </c>
      <c r="D4856">
        <v>0.2218</v>
      </c>
      <c r="E4856">
        <v>22.883199999999999</v>
      </c>
      <c r="F4856">
        <v>4.6524999999999999</v>
      </c>
      <c r="G4856">
        <v>3.59</v>
      </c>
      <c r="H4856">
        <v>4.6525999999999996</v>
      </c>
      <c r="I4856">
        <v>3.5910000000000002</v>
      </c>
    </row>
    <row r="4857" spans="1:9" x14ac:dyDescent="0.25">
      <c r="A4857">
        <v>19.423999999999999</v>
      </c>
      <c r="B4857">
        <v>0.2477</v>
      </c>
      <c r="C4857">
        <v>0.19470000000000001</v>
      </c>
      <c r="D4857">
        <v>0.2145</v>
      </c>
      <c r="E4857">
        <v>28.101600000000001</v>
      </c>
      <c r="F4857">
        <v>4.6538000000000004</v>
      </c>
      <c r="G4857">
        <v>3.5895999999999999</v>
      </c>
      <c r="H4857">
        <v>4.6539999999999999</v>
      </c>
      <c r="I4857">
        <v>3.5905999999999998</v>
      </c>
    </row>
    <row r="4858" spans="1:9" x14ac:dyDescent="0.25">
      <c r="A4858">
        <v>19.428000000000001</v>
      </c>
      <c r="B4858">
        <v>0.2485</v>
      </c>
      <c r="C4858">
        <v>0.30859999999999999</v>
      </c>
      <c r="D4858">
        <v>0.20799999999999999</v>
      </c>
      <c r="E4858">
        <v>27.920500000000001</v>
      </c>
      <c r="F4858">
        <v>4.6551</v>
      </c>
      <c r="G4858">
        <v>3.5893000000000002</v>
      </c>
      <c r="H4858">
        <v>4.6553000000000004</v>
      </c>
      <c r="I4858">
        <v>3.5903</v>
      </c>
    </row>
    <row r="4859" spans="1:9" x14ac:dyDescent="0.25">
      <c r="A4859">
        <v>19.431999999999999</v>
      </c>
      <c r="B4859">
        <v>0.24929999999999999</v>
      </c>
      <c r="C4859">
        <v>0.41089999999999999</v>
      </c>
      <c r="D4859">
        <v>0.20219999999999999</v>
      </c>
      <c r="E4859">
        <v>22.387699999999999</v>
      </c>
      <c r="F4859">
        <v>4.6562999999999999</v>
      </c>
      <c r="G4859">
        <v>3.589</v>
      </c>
      <c r="H4859">
        <v>4.6566000000000001</v>
      </c>
      <c r="I4859">
        <v>3.59</v>
      </c>
    </row>
    <row r="4860" spans="1:9" x14ac:dyDescent="0.25">
      <c r="A4860">
        <v>19.436</v>
      </c>
      <c r="B4860">
        <v>0.25009999999999999</v>
      </c>
      <c r="C4860">
        <v>0.48220000000000002</v>
      </c>
      <c r="D4860">
        <v>0.19689999999999999</v>
      </c>
      <c r="E4860">
        <v>12.738899999999999</v>
      </c>
      <c r="F4860">
        <v>4.6574999999999998</v>
      </c>
      <c r="G4860">
        <v>3.5886999999999998</v>
      </c>
      <c r="H4860">
        <v>4.6578999999999997</v>
      </c>
      <c r="I4860">
        <v>3.5895999999999999</v>
      </c>
    </row>
    <row r="4861" spans="1:9" x14ac:dyDescent="0.25">
      <c r="A4861">
        <v>19.440000000000001</v>
      </c>
      <c r="B4861">
        <v>0.25090000000000001</v>
      </c>
      <c r="C4861">
        <v>0.50990000000000002</v>
      </c>
      <c r="D4861">
        <v>0.1918</v>
      </c>
      <c r="E4861">
        <v>0.87690000000000001</v>
      </c>
      <c r="F4861">
        <v>4.6585999999999999</v>
      </c>
      <c r="G4861">
        <v>3.5884</v>
      </c>
      <c r="H4861">
        <v>4.6590999999999996</v>
      </c>
      <c r="I4861">
        <v>3.5893000000000002</v>
      </c>
    </row>
    <row r="4862" spans="1:9" x14ac:dyDescent="0.25">
      <c r="A4862">
        <v>19.443999999999999</v>
      </c>
      <c r="B4862">
        <v>0.25169999999999998</v>
      </c>
      <c r="C4862">
        <v>0.48909999999999998</v>
      </c>
      <c r="D4862">
        <v>0.18679999999999999</v>
      </c>
      <c r="E4862">
        <v>-11.0967</v>
      </c>
      <c r="F4862">
        <v>4.6597</v>
      </c>
      <c r="G4862">
        <v>3.5880999999999998</v>
      </c>
      <c r="H4862">
        <v>4.6601999999999997</v>
      </c>
      <c r="I4862">
        <v>3.589</v>
      </c>
    </row>
    <row r="4863" spans="1:9" x14ac:dyDescent="0.25">
      <c r="A4863">
        <v>19.448</v>
      </c>
      <c r="B4863">
        <v>0.25240000000000001</v>
      </c>
      <c r="C4863">
        <v>0.42370000000000002</v>
      </c>
      <c r="D4863">
        <v>0.18140000000000001</v>
      </c>
      <c r="E4863">
        <v>-21.078299999999999</v>
      </c>
      <c r="F4863">
        <v>4.6608000000000001</v>
      </c>
      <c r="G4863">
        <v>3.5878999999999999</v>
      </c>
      <c r="H4863">
        <v>4.6612999999999998</v>
      </c>
      <c r="I4863">
        <v>3.5888</v>
      </c>
    </row>
    <row r="4864" spans="1:9" x14ac:dyDescent="0.25">
      <c r="A4864">
        <v>19.452000000000002</v>
      </c>
      <c r="B4864">
        <v>0.25309999999999999</v>
      </c>
      <c r="C4864">
        <v>0.32569999999999999</v>
      </c>
      <c r="D4864">
        <v>0.17560000000000001</v>
      </c>
      <c r="E4864">
        <v>-27.138200000000001</v>
      </c>
      <c r="F4864">
        <v>4.6619000000000002</v>
      </c>
      <c r="G4864">
        <v>3.5876000000000001</v>
      </c>
      <c r="H4864">
        <v>4.6622000000000003</v>
      </c>
      <c r="I4864">
        <v>3.5884999999999998</v>
      </c>
    </row>
    <row r="4865" spans="1:9" x14ac:dyDescent="0.25">
      <c r="A4865">
        <v>19.456</v>
      </c>
      <c r="B4865">
        <v>0.25380000000000003</v>
      </c>
      <c r="C4865">
        <v>0.2137</v>
      </c>
      <c r="D4865">
        <v>0.16900000000000001</v>
      </c>
      <c r="E4865">
        <v>-27.952999999999999</v>
      </c>
      <c r="F4865">
        <v>4.6628999999999996</v>
      </c>
      <c r="G4865">
        <v>3.5872999999999999</v>
      </c>
      <c r="H4865">
        <v>4.6631</v>
      </c>
      <c r="I4865">
        <v>3.5882999999999998</v>
      </c>
    </row>
    <row r="4866" spans="1:9" x14ac:dyDescent="0.25">
      <c r="A4866">
        <v>19.46</v>
      </c>
      <c r="B4866">
        <v>0.2545</v>
      </c>
      <c r="C4866">
        <v>0.1094</v>
      </c>
      <c r="D4866">
        <v>0.16170000000000001</v>
      </c>
      <c r="E4866">
        <v>-23.338899999999999</v>
      </c>
      <c r="F4866">
        <v>4.6638999999999999</v>
      </c>
      <c r="G4866">
        <v>3.5871</v>
      </c>
      <c r="H4866">
        <v>4.6639999999999997</v>
      </c>
      <c r="I4866">
        <v>3.5880999999999998</v>
      </c>
    </row>
    <row r="4867" spans="1:9" x14ac:dyDescent="0.25">
      <c r="A4867">
        <v>19.463999999999999</v>
      </c>
      <c r="B4867">
        <v>0.25509999999999999</v>
      </c>
      <c r="C4867">
        <v>3.2899999999999999E-2</v>
      </c>
      <c r="D4867">
        <v>0.15379999999999999</v>
      </c>
      <c r="E4867">
        <v>-14.3421</v>
      </c>
      <c r="F4867">
        <v>4.6647999999999996</v>
      </c>
      <c r="G4867">
        <v>3.5868000000000002</v>
      </c>
      <c r="H4867">
        <v>4.6649000000000003</v>
      </c>
      <c r="I4867">
        <v>3.5878000000000001</v>
      </c>
    </row>
    <row r="4868" spans="1:9" x14ac:dyDescent="0.25">
      <c r="A4868">
        <v>19.468</v>
      </c>
      <c r="B4868">
        <v>0.25569999999999998</v>
      </c>
      <c r="C4868">
        <v>-1.9E-3</v>
      </c>
      <c r="D4868">
        <v>0.14549999999999999</v>
      </c>
      <c r="E4868">
        <v>-2.7747000000000002</v>
      </c>
      <c r="F4868">
        <v>4.6657000000000002</v>
      </c>
      <c r="G4868">
        <v>3.5865999999999998</v>
      </c>
      <c r="H4868">
        <v>4.6657000000000002</v>
      </c>
      <c r="I4868">
        <v>3.5876000000000001</v>
      </c>
    </row>
    <row r="4869" spans="1:9" x14ac:dyDescent="0.25">
      <c r="A4869">
        <v>19.472000000000001</v>
      </c>
      <c r="B4869">
        <v>0.25629999999999997</v>
      </c>
      <c r="C4869">
        <v>1.1299999999999999E-2</v>
      </c>
      <c r="D4869">
        <v>0.13719999999999999</v>
      </c>
      <c r="E4869">
        <v>9.2911000000000001</v>
      </c>
      <c r="F4869">
        <v>4.6665000000000001</v>
      </c>
      <c r="G4869">
        <v>3.5863999999999998</v>
      </c>
      <c r="H4869">
        <v>4.6665000000000001</v>
      </c>
      <c r="I4869">
        <v>3.5874000000000001</v>
      </c>
    </row>
    <row r="4870" spans="1:9" x14ac:dyDescent="0.25">
      <c r="A4870">
        <v>19.475999999999999</v>
      </c>
      <c r="B4870">
        <v>0.25679999999999997</v>
      </c>
      <c r="C4870">
        <v>7.0300000000000001E-2</v>
      </c>
      <c r="D4870">
        <v>0.129</v>
      </c>
      <c r="E4870">
        <v>19.756799999999998</v>
      </c>
      <c r="F4870">
        <v>4.6673</v>
      </c>
      <c r="G4870">
        <v>3.5861999999999998</v>
      </c>
      <c r="H4870">
        <v>4.6673999999999998</v>
      </c>
      <c r="I4870">
        <v>3.5872000000000002</v>
      </c>
    </row>
    <row r="4871" spans="1:9" x14ac:dyDescent="0.25">
      <c r="A4871">
        <v>19.48</v>
      </c>
      <c r="B4871">
        <v>0.25729999999999997</v>
      </c>
      <c r="C4871">
        <v>0.1646</v>
      </c>
      <c r="D4871">
        <v>0.12130000000000001</v>
      </c>
      <c r="E4871">
        <v>26.6478</v>
      </c>
      <c r="F4871">
        <v>4.6680999999999999</v>
      </c>
      <c r="G4871">
        <v>3.5859999999999999</v>
      </c>
      <c r="H4871">
        <v>4.6681999999999997</v>
      </c>
      <c r="I4871">
        <v>3.5870000000000002</v>
      </c>
    </row>
    <row r="4872" spans="1:9" x14ac:dyDescent="0.25">
      <c r="A4872">
        <v>19.484000000000002</v>
      </c>
      <c r="B4872">
        <v>0.25779999999999997</v>
      </c>
      <c r="C4872">
        <v>0.2767</v>
      </c>
      <c r="D4872">
        <v>0.1143</v>
      </c>
      <c r="E4872">
        <v>28.490100000000002</v>
      </c>
      <c r="F4872">
        <v>4.6688000000000001</v>
      </c>
      <c r="G4872">
        <v>3.5857999999999999</v>
      </c>
      <c r="H4872">
        <v>4.6689999999999996</v>
      </c>
      <c r="I4872">
        <v>3.5868000000000002</v>
      </c>
    </row>
    <row r="4873" spans="1:9" x14ac:dyDescent="0.25">
      <c r="A4873">
        <v>19.488</v>
      </c>
      <c r="B4873">
        <v>0.25819999999999999</v>
      </c>
      <c r="C4873">
        <v>0.3851</v>
      </c>
      <c r="D4873">
        <v>0.108</v>
      </c>
      <c r="E4873">
        <v>24.858599999999999</v>
      </c>
      <c r="F4873">
        <v>4.6695000000000002</v>
      </c>
      <c r="G4873">
        <v>3.5855999999999999</v>
      </c>
      <c r="H4873">
        <v>4.6698000000000004</v>
      </c>
      <c r="I4873">
        <v>3.5865999999999998</v>
      </c>
    </row>
    <row r="4874" spans="1:9" x14ac:dyDescent="0.25">
      <c r="A4874">
        <v>19.492000000000001</v>
      </c>
      <c r="B4874">
        <v>0.2586</v>
      </c>
      <c r="C4874">
        <v>0.46929999999999999</v>
      </c>
      <c r="D4874">
        <v>0.1023</v>
      </c>
      <c r="E4874">
        <v>16.5838</v>
      </c>
      <c r="F4874">
        <v>4.6700999999999997</v>
      </c>
      <c r="G4874">
        <v>3.5853999999999999</v>
      </c>
      <c r="H4874">
        <v>4.6704999999999997</v>
      </c>
      <c r="I4874">
        <v>3.5863999999999998</v>
      </c>
    </row>
    <row r="4875" spans="1:9" x14ac:dyDescent="0.25">
      <c r="A4875">
        <v>19.495999999999999</v>
      </c>
      <c r="B4875">
        <v>0.25900000000000001</v>
      </c>
      <c r="C4875">
        <v>0.51390000000000002</v>
      </c>
      <c r="D4875">
        <v>9.69E-2</v>
      </c>
      <c r="E4875">
        <v>5.3667999999999996</v>
      </c>
      <c r="F4875">
        <v>4.6707000000000001</v>
      </c>
      <c r="G4875">
        <v>3.5853000000000002</v>
      </c>
      <c r="H4875">
        <v>4.6711</v>
      </c>
      <c r="I4875">
        <v>3.5861999999999998</v>
      </c>
    </row>
    <row r="4876" spans="1:9" x14ac:dyDescent="0.25">
      <c r="A4876">
        <v>19.5</v>
      </c>
      <c r="B4876">
        <v>0.25940000000000002</v>
      </c>
      <c r="C4876">
        <v>0.5111</v>
      </c>
      <c r="D4876">
        <v>9.1700000000000004E-2</v>
      </c>
      <c r="E4876">
        <v>-6.7553999999999998</v>
      </c>
      <c r="F4876">
        <v>4.6711999999999998</v>
      </c>
      <c r="G4876">
        <v>3.5851000000000002</v>
      </c>
      <c r="H4876">
        <v>4.6717000000000004</v>
      </c>
      <c r="I4876">
        <v>3.5859999999999999</v>
      </c>
    </row>
    <row r="4877" spans="1:9" x14ac:dyDescent="0.25">
      <c r="A4877">
        <v>19.504000000000001</v>
      </c>
      <c r="B4877">
        <v>0.25979999999999998</v>
      </c>
      <c r="C4877">
        <v>0.46139999999999998</v>
      </c>
      <c r="D4877">
        <v>8.6300000000000002E-2</v>
      </c>
      <c r="E4877">
        <v>-17.6907</v>
      </c>
      <c r="F4877">
        <v>4.6718000000000002</v>
      </c>
      <c r="G4877">
        <v>3.585</v>
      </c>
      <c r="H4877">
        <v>4.6722000000000001</v>
      </c>
      <c r="I4877">
        <v>3.5859000000000001</v>
      </c>
    </row>
    <row r="4878" spans="1:9" x14ac:dyDescent="0.25">
      <c r="A4878">
        <v>19.507999999999999</v>
      </c>
      <c r="B4878">
        <v>0.2601</v>
      </c>
      <c r="C4878">
        <v>0.37380000000000002</v>
      </c>
      <c r="D4878">
        <v>8.0500000000000002E-2</v>
      </c>
      <c r="E4878">
        <v>-25.429099999999998</v>
      </c>
      <c r="F4878">
        <v>4.6722999999999999</v>
      </c>
      <c r="G4878">
        <v>3.5849000000000002</v>
      </c>
      <c r="H4878">
        <v>4.6726999999999999</v>
      </c>
      <c r="I4878">
        <v>3.5857999999999999</v>
      </c>
    </row>
    <row r="4879" spans="1:9" x14ac:dyDescent="0.25">
      <c r="A4879">
        <v>19.512</v>
      </c>
      <c r="B4879">
        <v>0.26040000000000002</v>
      </c>
      <c r="C4879">
        <v>0.26440000000000002</v>
      </c>
      <c r="D4879">
        <v>7.3999999999999996E-2</v>
      </c>
      <c r="E4879">
        <v>-28.359200000000001</v>
      </c>
      <c r="F4879">
        <v>4.6726999999999999</v>
      </c>
      <c r="G4879">
        <v>3.5847000000000002</v>
      </c>
      <c r="H4879">
        <v>4.673</v>
      </c>
      <c r="I4879">
        <v>3.5857000000000001</v>
      </c>
    </row>
    <row r="4880" spans="1:9" x14ac:dyDescent="0.25">
      <c r="A4880">
        <v>19.515999999999998</v>
      </c>
      <c r="B4880">
        <v>0.26069999999999999</v>
      </c>
      <c r="C4880">
        <v>0.15429999999999999</v>
      </c>
      <c r="D4880">
        <v>6.6799999999999998E-2</v>
      </c>
      <c r="E4880">
        <v>-25.812100000000001</v>
      </c>
      <c r="F4880">
        <v>4.6731999999999996</v>
      </c>
      <c r="G4880">
        <v>3.5846</v>
      </c>
      <c r="H4880">
        <v>4.6734</v>
      </c>
      <c r="I4880">
        <v>3.5855999999999999</v>
      </c>
    </row>
    <row r="4881" spans="1:9" x14ac:dyDescent="0.25">
      <c r="A4881">
        <v>19.52</v>
      </c>
      <c r="B4881">
        <v>0.26090000000000002</v>
      </c>
      <c r="C4881">
        <v>6.4500000000000002E-2</v>
      </c>
      <c r="D4881">
        <v>5.8900000000000001E-2</v>
      </c>
      <c r="E4881">
        <v>-18.378</v>
      </c>
      <c r="F4881">
        <v>4.6734999999999998</v>
      </c>
      <c r="G4881">
        <v>3.5844999999999998</v>
      </c>
      <c r="H4881">
        <v>4.6737000000000002</v>
      </c>
      <c r="I4881">
        <v>3.5855000000000001</v>
      </c>
    </row>
    <row r="4882" spans="1:9" x14ac:dyDescent="0.25">
      <c r="A4882">
        <v>19.524000000000001</v>
      </c>
      <c r="B4882">
        <v>0.26119999999999999</v>
      </c>
      <c r="C4882">
        <v>1.17E-2</v>
      </c>
      <c r="D4882">
        <v>5.0599999999999999E-2</v>
      </c>
      <c r="E4882">
        <v>-7.6237000000000004</v>
      </c>
      <c r="F4882">
        <v>4.6738999999999997</v>
      </c>
      <c r="G4882">
        <v>3.5844</v>
      </c>
      <c r="H4882">
        <v>4.6738999999999997</v>
      </c>
      <c r="I4882">
        <v>3.5853999999999999</v>
      </c>
    </row>
    <row r="4883" spans="1:9" x14ac:dyDescent="0.25">
      <c r="A4883">
        <v>19.527999999999999</v>
      </c>
      <c r="B4883">
        <v>0.26129999999999998</v>
      </c>
      <c r="C4883">
        <v>5.3E-3</v>
      </c>
      <c r="D4883">
        <v>4.2099999999999999E-2</v>
      </c>
      <c r="E4883">
        <v>4.4561999999999999</v>
      </c>
      <c r="F4883">
        <v>4.6741999999999999</v>
      </c>
      <c r="G4883">
        <v>3.5844</v>
      </c>
      <c r="H4883">
        <v>4.6741999999999999</v>
      </c>
      <c r="I4883">
        <v>3.5853999999999999</v>
      </c>
    </row>
    <row r="4884" spans="1:9" x14ac:dyDescent="0.25">
      <c r="A4884">
        <v>19.532</v>
      </c>
      <c r="B4884">
        <v>0.26150000000000001</v>
      </c>
      <c r="C4884">
        <v>4.6399999999999997E-2</v>
      </c>
      <c r="D4884">
        <v>3.3799999999999997E-2</v>
      </c>
      <c r="E4884">
        <v>15.775499999999999</v>
      </c>
      <c r="F4884">
        <v>4.6744000000000003</v>
      </c>
      <c r="G4884">
        <v>3.5842999999999998</v>
      </c>
      <c r="H4884">
        <v>4.6744000000000003</v>
      </c>
      <c r="I4884">
        <v>3.5853000000000002</v>
      </c>
    </row>
    <row r="4885" spans="1:9" x14ac:dyDescent="0.25">
      <c r="A4885">
        <v>19.536000000000001</v>
      </c>
      <c r="B4885">
        <v>0.2616</v>
      </c>
      <c r="C4885">
        <v>0.1278</v>
      </c>
      <c r="D4885">
        <v>2.5700000000000001E-2</v>
      </c>
      <c r="E4885">
        <v>24.295999999999999</v>
      </c>
      <c r="F4885">
        <v>4.6745999999999999</v>
      </c>
      <c r="G4885">
        <v>3.5842000000000001</v>
      </c>
      <c r="H4885">
        <v>4.6746999999999996</v>
      </c>
      <c r="I4885">
        <v>3.5851999999999999</v>
      </c>
    </row>
    <row r="4886" spans="1:9" x14ac:dyDescent="0.25">
      <c r="A4886">
        <v>19.54</v>
      </c>
      <c r="B4886">
        <v>0.26169999999999999</v>
      </c>
      <c r="C4886">
        <v>0.2346</v>
      </c>
      <c r="D4886">
        <v>1.83E-2</v>
      </c>
      <c r="E4886">
        <v>28.286999999999999</v>
      </c>
      <c r="F4886">
        <v>4.6748000000000003</v>
      </c>
      <c r="G4886">
        <v>3.5842000000000001</v>
      </c>
      <c r="H4886">
        <v>4.6749999999999998</v>
      </c>
      <c r="I4886">
        <v>3.5851999999999999</v>
      </c>
    </row>
    <row r="4887" spans="1:9" x14ac:dyDescent="0.25">
      <c r="A4887">
        <v>19.544</v>
      </c>
      <c r="B4887">
        <v>0.26179999999999998</v>
      </c>
      <c r="C4887">
        <v>0.34670000000000001</v>
      </c>
      <c r="D4887">
        <v>1.1599999999999999E-2</v>
      </c>
      <c r="E4887">
        <v>26.8446</v>
      </c>
      <c r="F4887">
        <v>4.6749000000000001</v>
      </c>
      <c r="G4887">
        <v>3.5842000000000001</v>
      </c>
      <c r="H4887">
        <v>4.6752000000000002</v>
      </c>
      <c r="I4887">
        <v>3.5851000000000002</v>
      </c>
    </row>
    <row r="4888" spans="1:9" x14ac:dyDescent="0.25">
      <c r="A4888">
        <v>19.547999999999998</v>
      </c>
      <c r="B4888">
        <v>0.26179999999999998</v>
      </c>
      <c r="C4888">
        <v>0.44259999999999999</v>
      </c>
      <c r="D4888">
        <v>5.5999999999999999E-3</v>
      </c>
      <c r="E4888">
        <v>20.302600000000002</v>
      </c>
      <c r="F4888">
        <v>4.6749000000000001</v>
      </c>
      <c r="G4888">
        <v>3.5840999999999998</v>
      </c>
      <c r="H4888">
        <v>4.6753</v>
      </c>
      <c r="I4888">
        <v>3.5851000000000002</v>
      </c>
    </row>
    <row r="4889" spans="1:9" x14ac:dyDescent="0.25">
      <c r="A4889">
        <v>19.552</v>
      </c>
      <c r="B4889">
        <v>0.26179999999999998</v>
      </c>
      <c r="C4889">
        <v>0.50419999999999998</v>
      </c>
      <c r="D4889">
        <v>0</v>
      </c>
      <c r="E4889">
        <v>10.068899999999999</v>
      </c>
      <c r="F4889">
        <v>4.6749999999999998</v>
      </c>
      <c r="G4889">
        <v>3.5840999999999998</v>
      </c>
      <c r="H4889">
        <v>4.6753999999999998</v>
      </c>
      <c r="I4889">
        <v>3.585</v>
      </c>
    </row>
    <row r="4890" spans="1:9" x14ac:dyDescent="0.25">
      <c r="A4890">
        <v>19.556000000000001</v>
      </c>
      <c r="B4890">
        <v>0.26179999999999998</v>
      </c>
      <c r="C4890">
        <v>0.52080000000000004</v>
      </c>
      <c r="D4890">
        <v>-5.3E-3</v>
      </c>
      <c r="E4890">
        <v>-1.9157999999999999</v>
      </c>
      <c r="F4890">
        <v>4.6749999999999998</v>
      </c>
      <c r="G4890">
        <v>3.5840999999999998</v>
      </c>
      <c r="H4890">
        <v>4.6755000000000004</v>
      </c>
      <c r="I4890">
        <v>3.585</v>
      </c>
    </row>
    <row r="4891" spans="1:9" x14ac:dyDescent="0.25">
      <c r="A4891">
        <v>19.559999999999999</v>
      </c>
      <c r="B4891">
        <v>0.26179999999999998</v>
      </c>
      <c r="C4891">
        <v>0.48930000000000001</v>
      </c>
      <c r="D4891">
        <v>-1.0699999999999999E-2</v>
      </c>
      <c r="E4891">
        <v>-13.5731</v>
      </c>
      <c r="F4891">
        <v>4.6749000000000001</v>
      </c>
      <c r="G4891">
        <v>3.5840999999999998</v>
      </c>
      <c r="H4891">
        <v>4.6753999999999998</v>
      </c>
      <c r="I4891">
        <v>3.585</v>
      </c>
    </row>
    <row r="4892" spans="1:9" x14ac:dyDescent="0.25">
      <c r="A4892">
        <v>19.564</v>
      </c>
      <c r="B4892">
        <v>0.26169999999999999</v>
      </c>
      <c r="C4892">
        <v>0.41539999999999999</v>
      </c>
      <c r="D4892">
        <v>-1.6400000000000001E-2</v>
      </c>
      <c r="E4892">
        <v>-22.843699999999998</v>
      </c>
      <c r="F4892">
        <v>4.6749000000000001</v>
      </c>
      <c r="G4892">
        <v>3.5842000000000001</v>
      </c>
      <c r="H4892">
        <v>4.6753</v>
      </c>
      <c r="I4892">
        <v>3.5851000000000002</v>
      </c>
    </row>
    <row r="4893" spans="1:9" x14ac:dyDescent="0.25">
      <c r="A4893">
        <v>19.568000000000001</v>
      </c>
      <c r="B4893">
        <v>0.2616</v>
      </c>
      <c r="C4893">
        <v>0.31219999999999998</v>
      </c>
      <c r="D4893">
        <v>-2.2599999999999999E-2</v>
      </c>
      <c r="E4893">
        <v>-27.896799999999999</v>
      </c>
      <c r="F4893">
        <v>4.6748000000000003</v>
      </c>
      <c r="G4893">
        <v>3.5842000000000001</v>
      </c>
      <c r="H4893">
        <v>4.6750999999999996</v>
      </c>
      <c r="I4893">
        <v>3.5851000000000002</v>
      </c>
    </row>
    <row r="4894" spans="1:9" x14ac:dyDescent="0.25">
      <c r="A4894">
        <v>19.571999999999999</v>
      </c>
      <c r="B4894">
        <v>0.26150000000000001</v>
      </c>
      <c r="C4894">
        <v>0.19939999999999999</v>
      </c>
      <c r="D4894">
        <v>-2.9499999999999998E-2</v>
      </c>
      <c r="E4894">
        <v>-27.609200000000001</v>
      </c>
      <c r="F4894">
        <v>4.6746999999999996</v>
      </c>
      <c r="G4894">
        <v>3.5842000000000001</v>
      </c>
      <c r="H4894">
        <v>4.6749000000000001</v>
      </c>
      <c r="I4894">
        <v>3.5851999999999999</v>
      </c>
    </row>
    <row r="4895" spans="1:9" x14ac:dyDescent="0.25">
      <c r="A4895">
        <v>19.576000000000001</v>
      </c>
      <c r="B4895">
        <v>0.26140000000000002</v>
      </c>
      <c r="C4895">
        <v>9.8500000000000004E-2</v>
      </c>
      <c r="D4895">
        <v>-3.7199999999999997E-2</v>
      </c>
      <c r="E4895">
        <v>-22.048200000000001</v>
      </c>
      <c r="F4895">
        <v>4.6745000000000001</v>
      </c>
      <c r="G4895">
        <v>3.5842999999999998</v>
      </c>
      <c r="H4895">
        <v>4.6745999999999999</v>
      </c>
      <c r="I4895">
        <v>3.5853000000000002</v>
      </c>
    </row>
    <row r="4896" spans="1:9" x14ac:dyDescent="0.25">
      <c r="A4896">
        <v>19.579999999999998</v>
      </c>
      <c r="B4896">
        <v>0.26119999999999999</v>
      </c>
      <c r="C4896">
        <v>2.8400000000000002E-2</v>
      </c>
      <c r="D4896">
        <v>-4.53E-2</v>
      </c>
      <c r="E4896">
        <v>-12.4389</v>
      </c>
      <c r="F4896">
        <v>4.6742999999999997</v>
      </c>
      <c r="G4896">
        <v>3.5842999999999998</v>
      </c>
      <c r="H4896">
        <v>4.6742999999999997</v>
      </c>
      <c r="I4896">
        <v>3.5853000000000002</v>
      </c>
    </row>
    <row r="4897" spans="1:9" x14ac:dyDescent="0.25">
      <c r="A4897">
        <v>19.584</v>
      </c>
      <c r="B4897">
        <v>0.26100000000000001</v>
      </c>
      <c r="C4897">
        <v>1.9E-3</v>
      </c>
      <c r="D4897">
        <v>-5.3800000000000001E-2</v>
      </c>
      <c r="E4897">
        <v>-0.65490000000000004</v>
      </c>
      <c r="F4897">
        <v>4.6740000000000004</v>
      </c>
      <c r="G4897">
        <v>3.5844</v>
      </c>
      <c r="H4897">
        <v>4.6740000000000004</v>
      </c>
      <c r="I4897">
        <v>3.5853999999999999</v>
      </c>
    </row>
    <row r="4898" spans="1:9" x14ac:dyDescent="0.25">
      <c r="A4898">
        <v>19.588000000000001</v>
      </c>
      <c r="B4898">
        <v>0.26079999999999998</v>
      </c>
      <c r="C4898">
        <v>2.3300000000000001E-2</v>
      </c>
      <c r="D4898">
        <v>-6.2199999999999998E-2</v>
      </c>
      <c r="E4898">
        <v>11.2342</v>
      </c>
      <c r="F4898">
        <v>4.6737000000000002</v>
      </c>
      <c r="G4898">
        <v>3.5844999999999998</v>
      </c>
      <c r="H4898">
        <v>4.6737000000000002</v>
      </c>
      <c r="I4898">
        <v>3.5855000000000001</v>
      </c>
    </row>
    <row r="4899" spans="1:9" x14ac:dyDescent="0.25">
      <c r="A4899">
        <v>19.591999999999999</v>
      </c>
      <c r="B4899">
        <v>0.26050000000000001</v>
      </c>
      <c r="C4899">
        <v>8.9099999999999999E-2</v>
      </c>
      <c r="D4899">
        <v>-7.0400000000000004E-2</v>
      </c>
      <c r="E4899">
        <v>21.151299999999999</v>
      </c>
      <c r="F4899">
        <v>4.6733000000000002</v>
      </c>
      <c r="G4899">
        <v>3.5846</v>
      </c>
      <c r="H4899">
        <v>4.6734</v>
      </c>
      <c r="I4899">
        <v>3.5855999999999999</v>
      </c>
    </row>
    <row r="4900" spans="1:9" x14ac:dyDescent="0.25">
      <c r="A4900">
        <v>19.596</v>
      </c>
      <c r="B4900">
        <v>0.26019999999999999</v>
      </c>
      <c r="C4900">
        <v>0.18729999999999999</v>
      </c>
      <c r="D4900">
        <v>-7.8100000000000003E-2</v>
      </c>
      <c r="E4900">
        <v>27.184100000000001</v>
      </c>
      <c r="F4900">
        <v>4.6729000000000003</v>
      </c>
      <c r="G4900">
        <v>3.5847000000000002</v>
      </c>
      <c r="H4900">
        <v>4.6730999999999998</v>
      </c>
      <c r="I4900">
        <v>3.5857000000000001</v>
      </c>
    </row>
    <row r="4901" spans="1:9" x14ac:dyDescent="0.25">
      <c r="A4901">
        <v>19.600000000000001</v>
      </c>
      <c r="B4901">
        <v>0.25990000000000002</v>
      </c>
      <c r="C4901">
        <v>0.29959999999999998</v>
      </c>
      <c r="D4901">
        <v>-8.5099999999999995E-2</v>
      </c>
      <c r="E4901">
        <v>28.013200000000001</v>
      </c>
      <c r="F4901">
        <v>4.6725000000000003</v>
      </c>
      <c r="G4901">
        <v>3.5848</v>
      </c>
      <c r="H4901">
        <v>4.6726999999999999</v>
      </c>
      <c r="I4901">
        <v>3.5857999999999999</v>
      </c>
    </row>
    <row r="4902" spans="1:9" x14ac:dyDescent="0.25">
      <c r="A4902">
        <v>19.603999999999999</v>
      </c>
      <c r="B4902">
        <v>0.2596</v>
      </c>
      <c r="C4902">
        <v>0.4042</v>
      </c>
      <c r="D4902">
        <v>-9.1300000000000006E-2</v>
      </c>
      <c r="E4902">
        <v>23.441500000000001</v>
      </c>
      <c r="F4902">
        <v>4.6719999999999997</v>
      </c>
      <c r="G4902">
        <v>3.5849000000000002</v>
      </c>
      <c r="H4902">
        <v>4.6722999999999999</v>
      </c>
      <c r="I4902">
        <v>3.5859000000000001</v>
      </c>
    </row>
    <row r="4903" spans="1:9" x14ac:dyDescent="0.25">
      <c r="A4903">
        <v>19.608000000000001</v>
      </c>
      <c r="B4903">
        <v>0.25919999999999999</v>
      </c>
      <c r="C4903">
        <v>0.48120000000000002</v>
      </c>
      <c r="D4903">
        <v>-9.69E-2</v>
      </c>
      <c r="E4903">
        <v>14.4923</v>
      </c>
      <c r="F4903">
        <v>4.6715</v>
      </c>
      <c r="G4903">
        <v>3.5851000000000002</v>
      </c>
      <c r="H4903">
        <v>4.6718999999999999</v>
      </c>
      <c r="I4903">
        <v>3.5859999999999999</v>
      </c>
    </row>
    <row r="4904" spans="1:9" x14ac:dyDescent="0.25">
      <c r="A4904">
        <v>19.611999999999998</v>
      </c>
      <c r="B4904">
        <v>0.25879999999999997</v>
      </c>
      <c r="C4904">
        <v>0.51659999999999995</v>
      </c>
      <c r="D4904">
        <v>-0.1022</v>
      </c>
      <c r="E4904">
        <v>2.956</v>
      </c>
      <c r="F4904">
        <v>4.6708999999999996</v>
      </c>
      <c r="G4904">
        <v>3.5851999999999999</v>
      </c>
      <c r="H4904">
        <v>4.6714000000000002</v>
      </c>
      <c r="I4904">
        <v>3.5861000000000001</v>
      </c>
    </row>
    <row r="4905" spans="1:9" x14ac:dyDescent="0.25">
      <c r="A4905">
        <v>19.616</v>
      </c>
      <c r="B4905">
        <v>0.25840000000000002</v>
      </c>
      <c r="C4905">
        <v>0.50419999999999998</v>
      </c>
      <c r="D4905">
        <v>-0.1075</v>
      </c>
      <c r="E4905">
        <v>-9.1100999999999992</v>
      </c>
      <c r="F4905">
        <v>4.6703000000000001</v>
      </c>
      <c r="G4905">
        <v>3.5853999999999999</v>
      </c>
      <c r="H4905">
        <v>4.6707999999999998</v>
      </c>
      <c r="I4905">
        <v>3.5863</v>
      </c>
    </row>
    <row r="4906" spans="1:9" x14ac:dyDescent="0.25">
      <c r="A4906">
        <v>19.62</v>
      </c>
      <c r="B4906">
        <v>0.25790000000000002</v>
      </c>
      <c r="C4906">
        <v>0.44590000000000002</v>
      </c>
      <c r="D4906">
        <v>-0.1129</v>
      </c>
      <c r="E4906">
        <v>-19.6145</v>
      </c>
      <c r="F4906">
        <v>4.6696999999999997</v>
      </c>
      <c r="G4906">
        <v>3.5855000000000001</v>
      </c>
      <c r="H4906">
        <v>4.6700999999999997</v>
      </c>
      <c r="I4906">
        <v>3.5863999999999998</v>
      </c>
    </row>
    <row r="4907" spans="1:9" x14ac:dyDescent="0.25">
      <c r="A4907">
        <v>19.623999999999999</v>
      </c>
      <c r="B4907">
        <v>0.25750000000000001</v>
      </c>
      <c r="C4907">
        <v>0.35199999999999998</v>
      </c>
      <c r="D4907">
        <v>-0.1187</v>
      </c>
      <c r="E4907">
        <v>-26.58</v>
      </c>
      <c r="F4907">
        <v>4.6689999999999996</v>
      </c>
      <c r="G4907">
        <v>3.5857000000000001</v>
      </c>
      <c r="H4907">
        <v>4.6694000000000004</v>
      </c>
      <c r="I4907">
        <v>3.5865999999999998</v>
      </c>
    </row>
    <row r="4908" spans="1:9" x14ac:dyDescent="0.25">
      <c r="A4908">
        <v>19.628</v>
      </c>
      <c r="B4908">
        <v>0.25700000000000001</v>
      </c>
      <c r="C4908">
        <v>0.24</v>
      </c>
      <c r="D4908">
        <v>-0.12520000000000001</v>
      </c>
      <c r="E4908">
        <v>-28.515999999999998</v>
      </c>
      <c r="F4908">
        <v>4.6683000000000003</v>
      </c>
      <c r="G4908">
        <v>3.5859000000000001</v>
      </c>
      <c r="H4908">
        <v>4.6685999999999996</v>
      </c>
      <c r="I4908">
        <v>3.5869</v>
      </c>
    </row>
    <row r="4909" spans="1:9" x14ac:dyDescent="0.25">
      <c r="A4909">
        <v>19.632000000000001</v>
      </c>
      <c r="B4909">
        <v>0.25650000000000001</v>
      </c>
      <c r="C4909">
        <v>0.13120000000000001</v>
      </c>
      <c r="D4909">
        <v>-0.13250000000000001</v>
      </c>
      <c r="E4909">
        <v>-24.970800000000001</v>
      </c>
      <c r="F4909">
        <v>4.6676000000000002</v>
      </c>
      <c r="G4909">
        <v>3.5861000000000001</v>
      </c>
      <c r="H4909">
        <v>4.6677999999999997</v>
      </c>
      <c r="I4909">
        <v>3.5871</v>
      </c>
    </row>
    <row r="4910" spans="1:9" x14ac:dyDescent="0.25">
      <c r="A4910">
        <v>19.635999999999999</v>
      </c>
      <c r="B4910">
        <v>0.25590000000000002</v>
      </c>
      <c r="C4910">
        <v>4.65E-2</v>
      </c>
      <c r="D4910">
        <v>-0.1404</v>
      </c>
      <c r="E4910">
        <v>-16.751799999999999</v>
      </c>
      <c r="F4910">
        <v>4.6668000000000003</v>
      </c>
      <c r="G4910">
        <v>3.5863</v>
      </c>
      <c r="H4910">
        <v>4.6669</v>
      </c>
      <c r="I4910">
        <v>3.5872999999999999</v>
      </c>
    </row>
    <row r="4911" spans="1:9" x14ac:dyDescent="0.25">
      <c r="A4911">
        <v>19.64</v>
      </c>
      <c r="B4911">
        <v>0.25530000000000003</v>
      </c>
      <c r="C4911">
        <v>1.1999999999999999E-3</v>
      </c>
      <c r="D4911">
        <v>-0.14860000000000001</v>
      </c>
      <c r="E4911">
        <v>-5.5510000000000002</v>
      </c>
      <c r="F4911">
        <v>4.6660000000000004</v>
      </c>
      <c r="G4911">
        <v>3.5865</v>
      </c>
      <c r="H4911">
        <v>4.6660000000000004</v>
      </c>
      <c r="I4911">
        <v>3.5874999999999999</v>
      </c>
    </row>
    <row r="4912" spans="1:9" x14ac:dyDescent="0.25">
      <c r="A4912">
        <v>19.643999999999998</v>
      </c>
      <c r="B4912">
        <v>0.25469999999999998</v>
      </c>
      <c r="C4912">
        <v>3.3E-3</v>
      </c>
      <c r="D4912">
        <v>-0.15690000000000001</v>
      </c>
      <c r="E4912">
        <v>6.5896999999999997</v>
      </c>
      <c r="F4912">
        <v>4.6651999999999996</v>
      </c>
      <c r="G4912">
        <v>3.5867</v>
      </c>
      <c r="H4912">
        <v>4.6651999999999996</v>
      </c>
      <c r="I4912">
        <v>3.5876999999999999</v>
      </c>
    </row>
    <row r="4913" spans="1:9" x14ac:dyDescent="0.25">
      <c r="A4913">
        <v>19.648</v>
      </c>
      <c r="B4913">
        <v>0.25409999999999999</v>
      </c>
      <c r="C4913">
        <v>5.2400000000000002E-2</v>
      </c>
      <c r="D4913">
        <v>-0.16500000000000001</v>
      </c>
      <c r="E4913">
        <v>17.565200000000001</v>
      </c>
      <c r="F4913">
        <v>4.6642000000000001</v>
      </c>
      <c r="G4913">
        <v>3.5870000000000002</v>
      </c>
      <c r="H4913">
        <v>4.6642999999999999</v>
      </c>
      <c r="I4913">
        <v>3.5880000000000001</v>
      </c>
    </row>
    <row r="4914" spans="1:9" x14ac:dyDescent="0.25">
      <c r="A4914">
        <v>19.652000000000001</v>
      </c>
      <c r="B4914">
        <v>0.25340000000000001</v>
      </c>
      <c r="C4914">
        <v>0.1396</v>
      </c>
      <c r="D4914">
        <v>-0.17280000000000001</v>
      </c>
      <c r="E4914">
        <v>25.345199999999998</v>
      </c>
      <c r="F4914">
        <v>4.6632999999999996</v>
      </c>
      <c r="G4914">
        <v>3.5872000000000002</v>
      </c>
      <c r="H4914">
        <v>4.6634000000000002</v>
      </c>
      <c r="I4914">
        <v>3.5882000000000001</v>
      </c>
    </row>
    <row r="4915" spans="1:9" x14ac:dyDescent="0.25">
      <c r="A4915">
        <v>19.655999999999999</v>
      </c>
      <c r="B4915">
        <v>0.25269999999999998</v>
      </c>
      <c r="C4915">
        <v>0.24859999999999999</v>
      </c>
      <c r="D4915">
        <v>-0.1799</v>
      </c>
      <c r="E4915">
        <v>28.294599999999999</v>
      </c>
      <c r="F4915">
        <v>4.6623000000000001</v>
      </c>
      <c r="G4915">
        <v>3.5874999999999999</v>
      </c>
      <c r="H4915">
        <v>4.6624999999999996</v>
      </c>
      <c r="I4915">
        <v>3.5884999999999998</v>
      </c>
    </row>
    <row r="4916" spans="1:9" x14ac:dyDescent="0.25">
      <c r="A4916">
        <v>19.66</v>
      </c>
      <c r="B4916">
        <v>0.252</v>
      </c>
      <c r="C4916">
        <v>0.35849999999999999</v>
      </c>
      <c r="D4916">
        <v>-0.1862</v>
      </c>
      <c r="E4916">
        <v>25.726700000000001</v>
      </c>
      <c r="F4916">
        <v>4.6612</v>
      </c>
      <c r="G4916">
        <v>3.5878000000000001</v>
      </c>
      <c r="H4916">
        <v>4.6615000000000002</v>
      </c>
      <c r="I4916">
        <v>3.5886999999999998</v>
      </c>
    </row>
    <row r="4917" spans="1:9" x14ac:dyDescent="0.25">
      <c r="A4917">
        <v>19.664000000000001</v>
      </c>
      <c r="B4917">
        <v>0.25119999999999998</v>
      </c>
      <c r="C4917">
        <v>0.44779999999999998</v>
      </c>
      <c r="D4917">
        <v>-0.1918</v>
      </c>
      <c r="E4917">
        <v>18.229199999999999</v>
      </c>
      <c r="F4917">
        <v>4.6601999999999997</v>
      </c>
      <c r="G4917">
        <v>3.5880000000000001</v>
      </c>
      <c r="H4917">
        <v>4.6605999999999996</v>
      </c>
      <c r="I4917">
        <v>3.5889000000000002</v>
      </c>
    </row>
    <row r="4918" spans="1:9" x14ac:dyDescent="0.25">
      <c r="A4918">
        <v>19.667999999999999</v>
      </c>
      <c r="B4918">
        <v>0.25040000000000001</v>
      </c>
      <c r="C4918">
        <v>0.49990000000000001</v>
      </c>
      <c r="D4918">
        <v>-0.19700000000000001</v>
      </c>
      <c r="E4918">
        <v>7.3830999999999998</v>
      </c>
      <c r="F4918">
        <v>4.6589999999999998</v>
      </c>
      <c r="G4918">
        <v>3.5882999999999998</v>
      </c>
      <c r="H4918">
        <v>4.6595000000000004</v>
      </c>
      <c r="I4918">
        <v>3.5891999999999999</v>
      </c>
    </row>
    <row r="4919" spans="1:9" x14ac:dyDescent="0.25">
      <c r="A4919">
        <v>19.672000000000001</v>
      </c>
      <c r="B4919">
        <v>0.24959999999999999</v>
      </c>
      <c r="C4919">
        <v>0.50509999999999999</v>
      </c>
      <c r="D4919">
        <v>-0.20200000000000001</v>
      </c>
      <c r="E4919">
        <v>-4.7916999999999996</v>
      </c>
      <c r="F4919">
        <v>4.6578999999999997</v>
      </c>
      <c r="G4919">
        <v>3.5886</v>
      </c>
      <c r="H4919">
        <v>4.6584000000000003</v>
      </c>
      <c r="I4919">
        <v>3.5895000000000001</v>
      </c>
    </row>
    <row r="4920" spans="1:9" x14ac:dyDescent="0.25">
      <c r="A4920">
        <v>19.675999999999998</v>
      </c>
      <c r="B4920">
        <v>0.24879999999999999</v>
      </c>
      <c r="C4920">
        <v>0.46260000000000001</v>
      </c>
      <c r="D4920">
        <v>-0.20710000000000001</v>
      </c>
      <c r="E4920">
        <v>-16.1767</v>
      </c>
      <c r="F4920">
        <v>4.6566999999999998</v>
      </c>
      <c r="G4920">
        <v>3.5889000000000002</v>
      </c>
      <c r="H4920">
        <v>4.6571999999999996</v>
      </c>
      <c r="I4920">
        <v>3.5897999999999999</v>
      </c>
    </row>
    <row r="4921" spans="1:9" x14ac:dyDescent="0.25">
      <c r="A4921">
        <v>19.68</v>
      </c>
      <c r="B4921">
        <v>0.248</v>
      </c>
      <c r="C4921">
        <v>0.3795</v>
      </c>
      <c r="D4921">
        <v>-0.21249999999999999</v>
      </c>
      <c r="E4921">
        <v>-24.698799999999999</v>
      </c>
      <c r="F4921">
        <v>4.6555</v>
      </c>
      <c r="G4921">
        <v>3.5891999999999999</v>
      </c>
      <c r="H4921">
        <v>4.6558999999999999</v>
      </c>
      <c r="I4921">
        <v>3.5901000000000001</v>
      </c>
    </row>
    <row r="4922" spans="1:9" x14ac:dyDescent="0.25">
      <c r="A4922">
        <v>19.684000000000001</v>
      </c>
      <c r="B4922">
        <v>0.24709999999999999</v>
      </c>
      <c r="C4922">
        <v>0.2712</v>
      </c>
      <c r="D4922">
        <v>-0.2185</v>
      </c>
      <c r="E4922">
        <v>-28.602900000000002</v>
      </c>
      <c r="F4922">
        <v>4.6543000000000001</v>
      </c>
      <c r="G4922">
        <v>3.5895000000000001</v>
      </c>
      <c r="H4922">
        <v>4.6546000000000003</v>
      </c>
      <c r="I4922">
        <v>3.5905</v>
      </c>
    </row>
    <row r="4923" spans="1:9" x14ac:dyDescent="0.25">
      <c r="A4923">
        <v>19.687999999999999</v>
      </c>
      <c r="B4923">
        <v>0.2462</v>
      </c>
      <c r="C4923">
        <v>0.15809999999999999</v>
      </c>
      <c r="D4923">
        <v>-0.22520000000000001</v>
      </c>
      <c r="E4923">
        <v>-26.990200000000002</v>
      </c>
      <c r="F4923">
        <v>4.6529999999999996</v>
      </c>
      <c r="G4923">
        <v>3.5897999999999999</v>
      </c>
      <c r="H4923">
        <v>4.6532</v>
      </c>
      <c r="I4923">
        <v>3.5908000000000002</v>
      </c>
    </row>
    <row r="4924" spans="1:9" x14ac:dyDescent="0.25">
      <c r="A4924">
        <v>19.692</v>
      </c>
      <c r="B4924">
        <v>0.24529999999999999</v>
      </c>
      <c r="C4924">
        <v>6.2199999999999998E-2</v>
      </c>
      <c r="D4924">
        <v>-0.2326</v>
      </c>
      <c r="E4924">
        <v>-20.232600000000001</v>
      </c>
      <c r="F4924">
        <v>4.6516999999999999</v>
      </c>
      <c r="G4924">
        <v>3.5901999999999998</v>
      </c>
      <c r="H4924">
        <v>4.6517999999999997</v>
      </c>
      <c r="I4924">
        <v>3.5912000000000002</v>
      </c>
    </row>
    <row r="4925" spans="1:9" x14ac:dyDescent="0.25">
      <c r="A4925">
        <v>19.696000000000002</v>
      </c>
      <c r="B4925">
        <v>0.24440000000000001</v>
      </c>
      <c r="C4925">
        <v>1.1999999999999999E-3</v>
      </c>
      <c r="D4925">
        <v>-0.24049999999999999</v>
      </c>
      <c r="E4925">
        <v>-9.7909000000000006</v>
      </c>
      <c r="F4925">
        <v>4.6502999999999997</v>
      </c>
      <c r="G4925">
        <v>3.5905</v>
      </c>
      <c r="H4925">
        <v>4.6504000000000003</v>
      </c>
      <c r="I4925">
        <v>3.5914999999999999</v>
      </c>
    </row>
    <row r="4926" spans="1:9" x14ac:dyDescent="0.25">
      <c r="A4926">
        <v>19.7</v>
      </c>
      <c r="B4926">
        <v>0.24340000000000001</v>
      </c>
      <c r="C4926">
        <v>-1.3899999999999999E-2</v>
      </c>
      <c r="D4926">
        <v>-0.2485</v>
      </c>
      <c r="E4926">
        <v>2.3405</v>
      </c>
      <c r="F4926">
        <v>4.6489000000000003</v>
      </c>
      <c r="G4926">
        <v>3.5909</v>
      </c>
      <c r="H4926">
        <v>4.6489000000000003</v>
      </c>
      <c r="I4926">
        <v>3.5918999999999999</v>
      </c>
    </row>
    <row r="4927" spans="1:9" x14ac:dyDescent="0.25">
      <c r="A4927">
        <v>19.704000000000001</v>
      </c>
      <c r="B4927">
        <v>0.2424</v>
      </c>
      <c r="C4927">
        <v>1.9400000000000001E-2</v>
      </c>
      <c r="D4927">
        <v>-0.25640000000000002</v>
      </c>
      <c r="E4927">
        <v>14.0297</v>
      </c>
      <c r="F4927">
        <v>4.6475</v>
      </c>
      <c r="G4927">
        <v>3.5912000000000002</v>
      </c>
      <c r="H4927">
        <v>4.6475</v>
      </c>
      <c r="I4927">
        <v>3.5922000000000001</v>
      </c>
    </row>
    <row r="4928" spans="1:9" x14ac:dyDescent="0.25">
      <c r="A4928">
        <v>19.707999999999998</v>
      </c>
      <c r="B4928">
        <v>0.24129999999999999</v>
      </c>
      <c r="C4928">
        <v>9.4899999999999998E-2</v>
      </c>
      <c r="D4928">
        <v>-0.2641</v>
      </c>
      <c r="E4928">
        <v>23.165500000000002</v>
      </c>
      <c r="F4928">
        <v>4.6459999999999999</v>
      </c>
      <c r="G4928">
        <v>3.5916000000000001</v>
      </c>
      <c r="H4928">
        <v>4.6460999999999997</v>
      </c>
      <c r="I4928">
        <v>3.5926</v>
      </c>
    </row>
    <row r="4929" spans="1:9" x14ac:dyDescent="0.25">
      <c r="A4929">
        <v>19.712</v>
      </c>
      <c r="B4929">
        <v>0.24030000000000001</v>
      </c>
      <c r="C4929">
        <v>0.1988</v>
      </c>
      <c r="D4929">
        <v>-0.27110000000000001</v>
      </c>
      <c r="E4929">
        <v>27.894100000000002</v>
      </c>
      <c r="F4929">
        <v>4.6444999999999999</v>
      </c>
      <c r="G4929">
        <v>3.5920000000000001</v>
      </c>
      <c r="H4929">
        <v>4.6445999999999996</v>
      </c>
      <c r="I4929">
        <v>3.593</v>
      </c>
    </row>
    <row r="4930" spans="1:9" x14ac:dyDescent="0.25">
      <c r="A4930">
        <v>19.716000000000001</v>
      </c>
      <c r="B4930">
        <v>0.2392</v>
      </c>
      <c r="C4930">
        <v>0.31069999999999998</v>
      </c>
      <c r="D4930">
        <v>-0.27729999999999999</v>
      </c>
      <c r="E4930">
        <v>27.132899999999999</v>
      </c>
      <c r="F4930">
        <v>4.6429</v>
      </c>
      <c r="G4930">
        <v>3.5924</v>
      </c>
      <c r="H4930">
        <v>4.6430999999999996</v>
      </c>
      <c r="I4930">
        <v>3.5933000000000002</v>
      </c>
    </row>
    <row r="4931" spans="1:9" x14ac:dyDescent="0.25">
      <c r="A4931">
        <v>19.72</v>
      </c>
      <c r="B4931">
        <v>0.23799999999999999</v>
      </c>
      <c r="C4931">
        <v>0.40870000000000001</v>
      </c>
      <c r="D4931">
        <v>-0.2828</v>
      </c>
      <c r="E4931">
        <v>21.052199999999999</v>
      </c>
      <c r="F4931">
        <v>4.6413000000000002</v>
      </c>
      <c r="G4931">
        <v>3.5928</v>
      </c>
      <c r="H4931">
        <v>4.6416000000000004</v>
      </c>
      <c r="I4931">
        <v>3.5937000000000001</v>
      </c>
    </row>
    <row r="4932" spans="1:9" x14ac:dyDescent="0.25">
      <c r="A4932">
        <v>19.724</v>
      </c>
      <c r="B4932">
        <v>0.2369</v>
      </c>
      <c r="C4932">
        <v>0.4738</v>
      </c>
      <c r="D4932">
        <v>-0.28770000000000001</v>
      </c>
      <c r="E4932">
        <v>10.9908</v>
      </c>
      <c r="F4932">
        <v>4.6395999999999997</v>
      </c>
      <c r="G4932">
        <v>3.5931999999999999</v>
      </c>
      <c r="H4932">
        <v>4.6401000000000003</v>
      </c>
      <c r="I4932">
        <v>3.5941000000000001</v>
      </c>
    </row>
    <row r="4933" spans="1:9" x14ac:dyDescent="0.25">
      <c r="A4933">
        <v>19.728000000000002</v>
      </c>
      <c r="B4933">
        <v>0.23569999999999999</v>
      </c>
      <c r="C4933">
        <v>0.49390000000000001</v>
      </c>
      <c r="D4933">
        <v>-0.29239999999999999</v>
      </c>
      <c r="E4933">
        <v>-1.0869</v>
      </c>
      <c r="F4933">
        <v>4.6379000000000001</v>
      </c>
      <c r="G4933">
        <v>3.5935999999999999</v>
      </c>
      <c r="H4933">
        <v>4.6383999999999999</v>
      </c>
      <c r="I4933">
        <v>3.5943999999999998</v>
      </c>
    </row>
    <row r="4934" spans="1:9" x14ac:dyDescent="0.25">
      <c r="A4934">
        <v>19.731999999999999</v>
      </c>
      <c r="B4934">
        <v>0.2346</v>
      </c>
      <c r="C4934">
        <v>0.46529999999999999</v>
      </c>
      <c r="D4934">
        <v>-0.29699999999999999</v>
      </c>
      <c r="E4934">
        <v>-13.0351</v>
      </c>
      <c r="F4934">
        <v>4.6361999999999997</v>
      </c>
      <c r="G4934">
        <v>3.5939999999999999</v>
      </c>
      <c r="H4934">
        <v>4.6367000000000003</v>
      </c>
      <c r="I4934">
        <v>3.5949</v>
      </c>
    </row>
    <row r="4935" spans="1:9" x14ac:dyDescent="0.25">
      <c r="A4935">
        <v>19.736000000000001</v>
      </c>
      <c r="B4935">
        <v>0.2334</v>
      </c>
      <c r="C4935">
        <v>0.39269999999999999</v>
      </c>
      <c r="D4935">
        <v>-0.3019</v>
      </c>
      <c r="E4935">
        <v>-22.709900000000001</v>
      </c>
      <c r="F4935">
        <v>4.6345000000000001</v>
      </c>
      <c r="G4935">
        <v>3.5943999999999998</v>
      </c>
      <c r="H4935">
        <v>4.6349</v>
      </c>
      <c r="I4935">
        <v>3.5952999999999999</v>
      </c>
    </row>
    <row r="4936" spans="1:9" x14ac:dyDescent="0.25">
      <c r="A4936">
        <v>19.739999999999998</v>
      </c>
      <c r="B4936">
        <v>0.2321</v>
      </c>
      <c r="C4936">
        <v>0.28920000000000001</v>
      </c>
      <c r="D4936">
        <v>-0.30730000000000002</v>
      </c>
      <c r="E4936">
        <v>-28.175699999999999</v>
      </c>
      <c r="F4936">
        <v>4.6326999999999998</v>
      </c>
      <c r="G4936">
        <v>3.5948000000000002</v>
      </c>
      <c r="H4936">
        <v>4.6330999999999998</v>
      </c>
      <c r="I4936">
        <v>3.5956999999999999</v>
      </c>
    </row>
    <row r="4937" spans="1:9" x14ac:dyDescent="0.25">
      <c r="A4937">
        <v>19.744</v>
      </c>
      <c r="B4937">
        <v>0.23089999999999999</v>
      </c>
      <c r="C4937">
        <v>0.17460000000000001</v>
      </c>
      <c r="D4937">
        <v>-0.31340000000000001</v>
      </c>
      <c r="E4937">
        <v>-28.194199999999999</v>
      </c>
      <c r="F4937">
        <v>4.6310000000000002</v>
      </c>
      <c r="G4937">
        <v>3.5952000000000002</v>
      </c>
      <c r="H4937">
        <v>4.6311999999999998</v>
      </c>
      <c r="I4937">
        <v>3.5962000000000001</v>
      </c>
    </row>
    <row r="4938" spans="1:9" x14ac:dyDescent="0.25">
      <c r="A4938">
        <v>19.748000000000001</v>
      </c>
      <c r="B4938">
        <v>0.2296</v>
      </c>
      <c r="C4938">
        <v>7.0999999999999994E-2</v>
      </c>
      <c r="D4938">
        <v>-0.32029999999999997</v>
      </c>
      <c r="E4938">
        <v>-22.7531</v>
      </c>
      <c r="F4938">
        <v>4.6291000000000002</v>
      </c>
      <c r="G4938">
        <v>3.5956999999999999</v>
      </c>
      <c r="H4938">
        <v>4.6292</v>
      </c>
      <c r="I4938">
        <v>3.5966</v>
      </c>
    </row>
    <row r="4939" spans="1:9" x14ac:dyDescent="0.25">
      <c r="A4939">
        <v>19.751999999999999</v>
      </c>
      <c r="B4939">
        <v>0.2283</v>
      </c>
      <c r="C4939">
        <v>-1.8E-3</v>
      </c>
      <c r="D4939">
        <v>-0.3276</v>
      </c>
      <c r="E4939">
        <v>-13.073499999999999</v>
      </c>
      <c r="F4939">
        <v>4.6272000000000002</v>
      </c>
      <c r="G4939">
        <v>3.5960999999999999</v>
      </c>
      <c r="H4939">
        <v>4.6273</v>
      </c>
      <c r="I4939">
        <v>3.5971000000000002</v>
      </c>
    </row>
    <row r="4940" spans="1:9" x14ac:dyDescent="0.25">
      <c r="A4940">
        <v>19.756</v>
      </c>
      <c r="B4940">
        <v>0.22700000000000001</v>
      </c>
      <c r="C4940">
        <v>-3.0499999999999999E-2</v>
      </c>
      <c r="D4940">
        <v>-0.3352</v>
      </c>
      <c r="E4940">
        <v>-1.0901000000000001</v>
      </c>
      <c r="F4940">
        <v>4.6253000000000002</v>
      </c>
      <c r="G4940">
        <v>3.5964999999999998</v>
      </c>
      <c r="H4940">
        <v>4.6253000000000002</v>
      </c>
      <c r="I4940">
        <v>3.5975000000000001</v>
      </c>
    </row>
    <row r="4941" spans="1:9" x14ac:dyDescent="0.25">
      <c r="A4941">
        <v>19.760000000000002</v>
      </c>
      <c r="B4941">
        <v>0.22570000000000001</v>
      </c>
      <c r="C4941">
        <v>-1.03E-2</v>
      </c>
      <c r="D4941">
        <v>-0.34279999999999999</v>
      </c>
      <c r="E4941">
        <v>11.036899999999999</v>
      </c>
      <c r="F4941">
        <v>4.6234000000000002</v>
      </c>
      <c r="G4941">
        <v>3.597</v>
      </c>
      <c r="H4941">
        <v>4.6233000000000004</v>
      </c>
      <c r="I4941">
        <v>3.5979999999999999</v>
      </c>
    </row>
    <row r="4942" spans="1:9" x14ac:dyDescent="0.25">
      <c r="A4942">
        <v>19.763999999999999</v>
      </c>
      <c r="B4942">
        <v>0.2243</v>
      </c>
      <c r="C4942">
        <v>5.5100000000000003E-2</v>
      </c>
      <c r="D4942">
        <v>-0.35</v>
      </c>
      <c r="E4942">
        <v>21.1311</v>
      </c>
      <c r="F4942">
        <v>4.6214000000000004</v>
      </c>
      <c r="G4942">
        <v>3.5975000000000001</v>
      </c>
      <c r="H4942">
        <v>4.6214000000000004</v>
      </c>
      <c r="I4942">
        <v>3.5985</v>
      </c>
    </row>
    <row r="4943" spans="1:9" x14ac:dyDescent="0.25">
      <c r="A4943">
        <v>19.768000000000001</v>
      </c>
      <c r="B4943">
        <v>0.22289999999999999</v>
      </c>
      <c r="C4943">
        <v>0.15340000000000001</v>
      </c>
      <c r="D4943">
        <v>-0.35680000000000001</v>
      </c>
      <c r="E4943">
        <v>27.189599999999999</v>
      </c>
      <c r="F4943">
        <v>4.6193</v>
      </c>
      <c r="G4943">
        <v>3.5979000000000001</v>
      </c>
      <c r="H4943">
        <v>4.6193999999999997</v>
      </c>
      <c r="I4943">
        <v>3.5989</v>
      </c>
    </row>
    <row r="4944" spans="1:9" x14ac:dyDescent="0.25">
      <c r="A4944">
        <v>19.771999999999998</v>
      </c>
      <c r="B4944">
        <v>0.22140000000000001</v>
      </c>
      <c r="C4944">
        <v>0.26529999999999998</v>
      </c>
      <c r="D4944">
        <v>-0.36280000000000001</v>
      </c>
      <c r="E4944">
        <v>27.845700000000001</v>
      </c>
      <c r="F4944">
        <v>4.6172000000000004</v>
      </c>
      <c r="G4944">
        <v>3.5983999999999998</v>
      </c>
      <c r="H4944">
        <v>4.6173999999999999</v>
      </c>
      <c r="I4944">
        <v>3.5994000000000002</v>
      </c>
    </row>
    <row r="4945" spans="1:9" x14ac:dyDescent="0.25">
      <c r="A4945">
        <v>19.776</v>
      </c>
      <c r="B4945">
        <v>0.22</v>
      </c>
      <c r="C4945">
        <v>0.36859999999999998</v>
      </c>
      <c r="D4945">
        <v>-0.3679</v>
      </c>
      <c r="E4945">
        <v>22.931799999999999</v>
      </c>
      <c r="F4945">
        <v>4.6151</v>
      </c>
      <c r="G4945">
        <v>3.5989</v>
      </c>
      <c r="H4945">
        <v>4.6154000000000002</v>
      </c>
      <c r="I4945">
        <v>3.5998000000000001</v>
      </c>
    </row>
    <row r="4946" spans="1:9" x14ac:dyDescent="0.25">
      <c r="A4946">
        <v>19.78</v>
      </c>
      <c r="B4946">
        <v>0.2185</v>
      </c>
      <c r="C4946">
        <v>0.44280000000000003</v>
      </c>
      <c r="D4946">
        <v>-0.3725</v>
      </c>
      <c r="E4946">
        <v>13.564299999999999</v>
      </c>
      <c r="F4946">
        <v>4.6130000000000004</v>
      </c>
      <c r="G4946">
        <v>3.5994000000000002</v>
      </c>
      <c r="H4946">
        <v>4.6134000000000004</v>
      </c>
      <c r="I4946">
        <v>3.6002999999999998</v>
      </c>
    </row>
    <row r="4947" spans="1:9" x14ac:dyDescent="0.25">
      <c r="A4947">
        <v>19.783999999999999</v>
      </c>
      <c r="B4947">
        <v>0.217</v>
      </c>
      <c r="C4947">
        <v>0.47370000000000001</v>
      </c>
      <c r="D4947">
        <v>-0.37669999999999998</v>
      </c>
      <c r="E4947">
        <v>1.6503000000000001</v>
      </c>
      <c r="F4947">
        <v>4.6108000000000002</v>
      </c>
      <c r="G4947">
        <v>3.5998000000000001</v>
      </c>
      <c r="H4947">
        <v>4.6112000000000002</v>
      </c>
      <c r="I4947">
        <v>3.6006999999999998</v>
      </c>
    </row>
    <row r="4948" spans="1:9" x14ac:dyDescent="0.25">
      <c r="A4948">
        <v>19.788</v>
      </c>
      <c r="B4948">
        <v>0.2155</v>
      </c>
      <c r="C4948">
        <v>0.45550000000000002</v>
      </c>
      <c r="D4948">
        <v>-0.38080000000000003</v>
      </c>
      <c r="E4948">
        <v>-10.6347</v>
      </c>
      <c r="F4948">
        <v>4.6086</v>
      </c>
      <c r="G4948">
        <v>3.6002999999999998</v>
      </c>
      <c r="H4948">
        <v>4.609</v>
      </c>
      <c r="I4948">
        <v>3.6012</v>
      </c>
    </row>
    <row r="4949" spans="1:9" x14ac:dyDescent="0.25">
      <c r="A4949">
        <v>19.792000000000002</v>
      </c>
      <c r="B4949">
        <v>0.21390000000000001</v>
      </c>
      <c r="C4949">
        <v>0.3911</v>
      </c>
      <c r="D4949">
        <v>-0.3851</v>
      </c>
      <c r="E4949">
        <v>-21.0837</v>
      </c>
      <c r="F4949">
        <v>4.6063000000000001</v>
      </c>
      <c r="G4949">
        <v>3.6008</v>
      </c>
      <c r="H4949">
        <v>4.6067999999999998</v>
      </c>
      <c r="I4949">
        <v>3.6017000000000001</v>
      </c>
    </row>
    <row r="4950" spans="1:9" x14ac:dyDescent="0.25">
      <c r="A4950">
        <v>19.795999999999999</v>
      </c>
      <c r="B4950">
        <v>0.21240000000000001</v>
      </c>
      <c r="C4950">
        <v>0.29210000000000003</v>
      </c>
      <c r="D4950">
        <v>-0.38979999999999998</v>
      </c>
      <c r="E4950">
        <v>-27.637599999999999</v>
      </c>
      <c r="F4950">
        <v>4.6040999999999999</v>
      </c>
      <c r="G4950">
        <v>3.6013000000000002</v>
      </c>
      <c r="H4950">
        <v>4.6044</v>
      </c>
      <c r="I4950">
        <v>3.6021999999999998</v>
      </c>
    </row>
    <row r="4951" spans="1:9" x14ac:dyDescent="0.25">
      <c r="A4951">
        <v>19.8</v>
      </c>
      <c r="B4951">
        <v>0.21079999999999999</v>
      </c>
      <c r="C4951">
        <v>0.1772</v>
      </c>
      <c r="D4951">
        <v>-0.39529999999999998</v>
      </c>
      <c r="E4951">
        <v>-28.826799999999999</v>
      </c>
      <c r="F4951">
        <v>4.6017999999999999</v>
      </c>
      <c r="G4951">
        <v>3.6017999999999999</v>
      </c>
      <c r="H4951">
        <v>4.6020000000000003</v>
      </c>
      <c r="I4951">
        <v>3.6027999999999998</v>
      </c>
    </row>
    <row r="4952" spans="1:9" x14ac:dyDescent="0.25">
      <c r="A4952">
        <v>19.803999999999998</v>
      </c>
      <c r="B4952">
        <v>0.2092</v>
      </c>
      <c r="C4952">
        <v>6.9099999999999995E-2</v>
      </c>
      <c r="D4952">
        <v>-0.40139999999999998</v>
      </c>
      <c r="E4952">
        <v>-24.357099999999999</v>
      </c>
      <c r="F4952">
        <v>4.5994999999999999</v>
      </c>
      <c r="G4952">
        <v>3.6023000000000001</v>
      </c>
      <c r="H4952">
        <v>4.5995999999999997</v>
      </c>
      <c r="I4952">
        <v>3.6032999999999999</v>
      </c>
    </row>
    <row r="4953" spans="1:9" x14ac:dyDescent="0.25">
      <c r="A4953">
        <v>19.808</v>
      </c>
      <c r="B4953">
        <v>0.20760000000000001</v>
      </c>
      <c r="C4953">
        <v>-1.14E-2</v>
      </c>
      <c r="D4953">
        <v>-0.40820000000000001</v>
      </c>
      <c r="E4953">
        <v>-15.2584</v>
      </c>
      <c r="F4953">
        <v>4.5971000000000002</v>
      </c>
      <c r="G4953">
        <v>3.6027999999999998</v>
      </c>
      <c r="H4953">
        <v>4.5971000000000002</v>
      </c>
      <c r="I4953">
        <v>3.6038000000000001</v>
      </c>
    </row>
    <row r="4954" spans="1:9" x14ac:dyDescent="0.25">
      <c r="A4954">
        <v>19.812000000000001</v>
      </c>
      <c r="B4954">
        <v>0.20599999999999999</v>
      </c>
      <c r="C4954">
        <v>-4.9299999999999997E-2</v>
      </c>
      <c r="D4954">
        <v>-0.41520000000000001</v>
      </c>
      <c r="E4954">
        <v>-3.4173</v>
      </c>
      <c r="F4954">
        <v>4.5946999999999996</v>
      </c>
      <c r="G4954">
        <v>3.6032999999999999</v>
      </c>
      <c r="H4954">
        <v>4.5946999999999996</v>
      </c>
      <c r="I4954">
        <v>3.6042999999999998</v>
      </c>
    </row>
    <row r="4955" spans="1:9" x14ac:dyDescent="0.25">
      <c r="A4955">
        <v>19.815999999999999</v>
      </c>
      <c r="B4955">
        <v>0.20430000000000001</v>
      </c>
      <c r="C4955">
        <v>-3.7999999999999999E-2</v>
      </c>
      <c r="D4955">
        <v>-0.42220000000000002</v>
      </c>
      <c r="E4955">
        <v>8.9725999999999999</v>
      </c>
      <c r="F4955">
        <v>4.5922999999999998</v>
      </c>
      <c r="G4955">
        <v>3.6038000000000001</v>
      </c>
      <c r="H4955">
        <v>4.5922000000000001</v>
      </c>
      <c r="I4955">
        <v>3.6048</v>
      </c>
    </row>
    <row r="4956" spans="1:9" x14ac:dyDescent="0.25">
      <c r="A4956">
        <v>19.82</v>
      </c>
      <c r="B4956">
        <v>0.2026</v>
      </c>
      <c r="C4956">
        <v>2.0199999999999999E-2</v>
      </c>
      <c r="D4956">
        <v>-0.42909999999999998</v>
      </c>
      <c r="E4956">
        <v>19.673300000000001</v>
      </c>
      <c r="F4956">
        <v>4.5898000000000003</v>
      </c>
      <c r="G4956">
        <v>3.6042999999999998</v>
      </c>
      <c r="H4956">
        <v>4.5898000000000003</v>
      </c>
      <c r="I4956">
        <v>3.6053000000000002</v>
      </c>
    </row>
    <row r="4957" spans="1:9" x14ac:dyDescent="0.25">
      <c r="A4957">
        <v>19.824000000000002</v>
      </c>
      <c r="B4957">
        <v>0.2009</v>
      </c>
      <c r="C4957">
        <v>0.1143</v>
      </c>
      <c r="D4957">
        <v>-0.43530000000000002</v>
      </c>
      <c r="E4957">
        <v>26.578099999999999</v>
      </c>
      <c r="F4957">
        <v>4.5872999999999999</v>
      </c>
      <c r="G4957">
        <v>3.6048</v>
      </c>
      <c r="H4957">
        <v>4.5872999999999999</v>
      </c>
      <c r="I4957">
        <v>3.6057999999999999</v>
      </c>
    </row>
    <row r="4958" spans="1:9" x14ac:dyDescent="0.25">
      <c r="A4958">
        <v>19.827999999999999</v>
      </c>
      <c r="B4958">
        <v>0.1991</v>
      </c>
      <c r="C4958">
        <v>0.22559999999999999</v>
      </c>
      <c r="D4958">
        <v>-0.44090000000000001</v>
      </c>
      <c r="E4958">
        <v>28.138400000000001</v>
      </c>
      <c r="F4958">
        <v>4.5846999999999998</v>
      </c>
      <c r="G4958">
        <v>3.6053999999999999</v>
      </c>
      <c r="H4958">
        <v>4.5849000000000002</v>
      </c>
      <c r="I4958">
        <v>3.6063000000000001</v>
      </c>
    </row>
    <row r="4959" spans="1:9" x14ac:dyDescent="0.25">
      <c r="A4959">
        <v>19.832000000000001</v>
      </c>
      <c r="B4959">
        <v>0.1973</v>
      </c>
      <c r="C4959">
        <v>0.33169999999999999</v>
      </c>
      <c r="D4959">
        <v>-0.44550000000000001</v>
      </c>
      <c r="E4959">
        <v>23.966999999999999</v>
      </c>
      <c r="F4959">
        <v>4.5820999999999996</v>
      </c>
      <c r="G4959">
        <v>3.6059000000000001</v>
      </c>
      <c r="H4959">
        <v>4.5823999999999998</v>
      </c>
      <c r="I4959">
        <v>3.6067999999999998</v>
      </c>
    </row>
    <row r="4960" spans="1:9" x14ac:dyDescent="0.25">
      <c r="A4960">
        <v>19.835999999999999</v>
      </c>
      <c r="B4960">
        <v>0.19550000000000001</v>
      </c>
      <c r="C4960">
        <v>0.41099999999999998</v>
      </c>
      <c r="D4960">
        <v>-0.44950000000000001</v>
      </c>
      <c r="E4960">
        <v>15.032500000000001</v>
      </c>
      <c r="F4960">
        <v>4.5795000000000003</v>
      </c>
      <c r="G4960">
        <v>3.6063999999999998</v>
      </c>
      <c r="H4960">
        <v>4.5799000000000003</v>
      </c>
      <c r="I4960">
        <v>3.6073</v>
      </c>
    </row>
    <row r="4961" spans="1:9" x14ac:dyDescent="0.25">
      <c r="A4961">
        <v>19.84</v>
      </c>
      <c r="B4961">
        <v>0.19370000000000001</v>
      </c>
      <c r="C4961">
        <v>0.4481</v>
      </c>
      <c r="D4961">
        <v>-0.4531</v>
      </c>
      <c r="E4961">
        <v>3.2111999999999998</v>
      </c>
      <c r="F4961">
        <v>4.5769000000000002</v>
      </c>
      <c r="G4961">
        <v>3.6069</v>
      </c>
      <c r="H4961">
        <v>4.5773000000000001</v>
      </c>
      <c r="I4961">
        <v>3.6078000000000001</v>
      </c>
    </row>
    <row r="4962" spans="1:9" x14ac:dyDescent="0.25">
      <c r="A4962">
        <v>19.844000000000001</v>
      </c>
      <c r="B4962">
        <v>0.19189999999999999</v>
      </c>
      <c r="C4962">
        <v>0.43580000000000002</v>
      </c>
      <c r="D4962">
        <v>-0.45660000000000001</v>
      </c>
      <c r="E4962">
        <v>-9.2828999999999997</v>
      </c>
      <c r="F4962">
        <v>4.5742000000000003</v>
      </c>
      <c r="G4962">
        <v>3.6074999999999999</v>
      </c>
      <c r="H4962">
        <v>4.5746000000000002</v>
      </c>
      <c r="I4962">
        <v>3.6084000000000001</v>
      </c>
    </row>
    <row r="4963" spans="1:9" x14ac:dyDescent="0.25">
      <c r="A4963">
        <v>19.847999999999999</v>
      </c>
      <c r="B4963">
        <v>0.19009999999999999</v>
      </c>
      <c r="C4963">
        <v>0.37590000000000001</v>
      </c>
      <c r="D4963">
        <v>-0.46029999999999999</v>
      </c>
      <c r="E4963">
        <v>-20.1816</v>
      </c>
      <c r="F4963">
        <v>4.5715000000000003</v>
      </c>
      <c r="G4963">
        <v>3.6080000000000001</v>
      </c>
      <c r="H4963">
        <v>4.5719000000000003</v>
      </c>
      <c r="I4963">
        <v>3.6089000000000002</v>
      </c>
    </row>
    <row r="4964" spans="1:9" x14ac:dyDescent="0.25">
      <c r="A4964">
        <v>19.852</v>
      </c>
      <c r="B4964">
        <v>0.18820000000000001</v>
      </c>
      <c r="C4964">
        <v>0.27929999999999999</v>
      </c>
      <c r="D4964">
        <v>-0.46429999999999999</v>
      </c>
      <c r="E4964">
        <v>-27.3383</v>
      </c>
      <c r="F4964">
        <v>4.5688000000000004</v>
      </c>
      <c r="G4964">
        <v>3.6084999999999998</v>
      </c>
      <c r="H4964">
        <v>4.5690999999999997</v>
      </c>
      <c r="I4964">
        <v>3.6093999999999999</v>
      </c>
    </row>
    <row r="4965" spans="1:9" x14ac:dyDescent="0.25">
      <c r="A4965">
        <v>19.856000000000002</v>
      </c>
      <c r="B4965">
        <v>0.18640000000000001</v>
      </c>
      <c r="C4965">
        <v>0.16439999999999999</v>
      </c>
      <c r="D4965">
        <v>-0.46899999999999997</v>
      </c>
      <c r="E4965">
        <v>-29.148</v>
      </c>
      <c r="F4965">
        <v>4.5660999999999996</v>
      </c>
      <c r="G4965">
        <v>3.609</v>
      </c>
      <c r="H4965">
        <v>4.5663</v>
      </c>
      <c r="I4965">
        <v>3.61</v>
      </c>
    </row>
    <row r="4966" spans="1:9" x14ac:dyDescent="0.25">
      <c r="A4966">
        <v>19.86</v>
      </c>
      <c r="B4966">
        <v>0.1845</v>
      </c>
      <c r="C4966">
        <v>5.3900000000000003E-2</v>
      </c>
      <c r="D4966">
        <v>-0.47449999999999998</v>
      </c>
      <c r="E4966">
        <v>-25.163499999999999</v>
      </c>
      <c r="F4966">
        <v>4.5632999999999999</v>
      </c>
      <c r="G4966">
        <v>3.6095000000000002</v>
      </c>
      <c r="H4966">
        <v>4.5633999999999997</v>
      </c>
      <c r="I4966">
        <v>3.6105</v>
      </c>
    </row>
    <row r="4967" spans="1:9" x14ac:dyDescent="0.25">
      <c r="A4967">
        <v>19.864000000000001</v>
      </c>
      <c r="B4967">
        <v>0.18260000000000001</v>
      </c>
      <c r="C4967">
        <v>-3.04E-2</v>
      </c>
      <c r="D4967">
        <v>-0.48049999999999998</v>
      </c>
      <c r="E4967">
        <v>-16.319700000000001</v>
      </c>
      <c r="F4967">
        <v>4.5605000000000002</v>
      </c>
      <c r="G4967">
        <v>3.6101000000000001</v>
      </c>
      <c r="H4967">
        <v>4.5605000000000002</v>
      </c>
      <c r="I4967">
        <v>3.6111</v>
      </c>
    </row>
    <row r="4968" spans="1:9" x14ac:dyDescent="0.25">
      <c r="A4968">
        <v>19.867999999999999</v>
      </c>
      <c r="B4968">
        <v>0.18060000000000001</v>
      </c>
      <c r="C4968">
        <v>-7.2599999999999998E-2</v>
      </c>
      <c r="D4968">
        <v>-0.4869</v>
      </c>
      <c r="E4968">
        <v>-4.4964000000000004</v>
      </c>
      <c r="F4968">
        <v>4.5576999999999996</v>
      </c>
      <c r="G4968">
        <v>3.6105999999999998</v>
      </c>
      <c r="H4968">
        <v>4.5575999999999999</v>
      </c>
      <c r="I4968">
        <v>3.6116000000000001</v>
      </c>
    </row>
    <row r="4969" spans="1:9" x14ac:dyDescent="0.25">
      <c r="A4969">
        <v>19.872</v>
      </c>
      <c r="B4969">
        <v>0.1787</v>
      </c>
      <c r="C4969">
        <v>-6.54E-2</v>
      </c>
      <c r="D4969">
        <v>-0.49330000000000002</v>
      </c>
      <c r="E4969">
        <v>8.0677000000000003</v>
      </c>
      <c r="F4969">
        <v>4.5548000000000002</v>
      </c>
      <c r="G4969">
        <v>3.6111</v>
      </c>
      <c r="H4969">
        <v>4.5547000000000004</v>
      </c>
      <c r="I4969">
        <v>3.6120999999999999</v>
      </c>
    </row>
    <row r="4970" spans="1:9" x14ac:dyDescent="0.25">
      <c r="A4970">
        <v>19.876000000000001</v>
      </c>
      <c r="B4970">
        <v>0.1767</v>
      </c>
      <c r="C4970">
        <v>-1.0200000000000001E-2</v>
      </c>
      <c r="D4970">
        <v>-0.4995</v>
      </c>
      <c r="E4970">
        <v>19.073899999999998</v>
      </c>
      <c r="F4970">
        <v>4.5518999999999998</v>
      </c>
      <c r="G4970">
        <v>3.6116000000000001</v>
      </c>
      <c r="H4970">
        <v>4.5518000000000001</v>
      </c>
      <c r="I4970">
        <v>3.6126</v>
      </c>
    </row>
    <row r="4971" spans="1:9" x14ac:dyDescent="0.25">
      <c r="A4971">
        <v>19.88</v>
      </c>
      <c r="B4971">
        <v>0.17469999999999999</v>
      </c>
      <c r="C4971">
        <v>8.2199999999999995E-2</v>
      </c>
      <c r="D4971">
        <v>-0.50509999999999999</v>
      </c>
      <c r="E4971">
        <v>26.342199999999998</v>
      </c>
      <c r="F4971">
        <v>4.5488999999999997</v>
      </c>
      <c r="G4971">
        <v>3.6122000000000001</v>
      </c>
      <c r="H4971">
        <v>4.5490000000000004</v>
      </c>
      <c r="I4971">
        <v>3.6132</v>
      </c>
    </row>
    <row r="4972" spans="1:9" x14ac:dyDescent="0.25">
      <c r="A4972">
        <v>19.884</v>
      </c>
      <c r="B4972">
        <v>0.1726</v>
      </c>
      <c r="C4972">
        <v>0.1933</v>
      </c>
      <c r="D4972">
        <v>-0.51</v>
      </c>
      <c r="E4972">
        <v>28.233599999999999</v>
      </c>
      <c r="F4972">
        <v>4.5458999999999996</v>
      </c>
      <c r="G4972">
        <v>3.6126999999999998</v>
      </c>
      <c r="H4972">
        <v>4.5461</v>
      </c>
      <c r="I4972">
        <v>3.6137000000000001</v>
      </c>
    </row>
    <row r="4973" spans="1:9" x14ac:dyDescent="0.25">
      <c r="A4973">
        <v>19.888000000000002</v>
      </c>
      <c r="B4973">
        <v>0.1706</v>
      </c>
      <c r="C4973">
        <v>0.30020000000000002</v>
      </c>
      <c r="D4973">
        <v>-0.51400000000000001</v>
      </c>
      <c r="E4973">
        <v>24.276399999999999</v>
      </c>
      <c r="F4973">
        <v>4.5429000000000004</v>
      </c>
      <c r="G4973">
        <v>3.6132</v>
      </c>
      <c r="H4973">
        <v>4.5431999999999997</v>
      </c>
      <c r="I4973">
        <v>3.6141999999999999</v>
      </c>
    </row>
    <row r="4974" spans="1:9" x14ac:dyDescent="0.25">
      <c r="A4974">
        <v>19.891999999999999</v>
      </c>
      <c r="B4974">
        <v>0.16850000000000001</v>
      </c>
      <c r="C4974">
        <v>0.38090000000000002</v>
      </c>
      <c r="D4974">
        <v>-0.51729999999999998</v>
      </c>
      <c r="E4974">
        <v>15.403700000000001</v>
      </c>
      <c r="F4974">
        <v>4.5399000000000003</v>
      </c>
      <c r="G4974">
        <v>3.6137000000000001</v>
      </c>
      <c r="H4974">
        <v>4.5401999999999996</v>
      </c>
      <c r="I4974">
        <v>3.6147</v>
      </c>
    </row>
    <row r="4975" spans="1:9" x14ac:dyDescent="0.25">
      <c r="A4975">
        <v>19.896000000000001</v>
      </c>
      <c r="B4975">
        <v>0.16650000000000001</v>
      </c>
      <c r="C4975">
        <v>0.4194</v>
      </c>
      <c r="D4975">
        <v>-0.5202</v>
      </c>
      <c r="E4975">
        <v>3.5137999999999998</v>
      </c>
      <c r="F4975">
        <v>4.5368000000000004</v>
      </c>
      <c r="G4975">
        <v>3.6143000000000001</v>
      </c>
      <c r="H4975">
        <v>4.5372000000000003</v>
      </c>
      <c r="I4975">
        <v>3.6152000000000002</v>
      </c>
    </row>
    <row r="4976" spans="1:9" x14ac:dyDescent="0.25">
      <c r="A4976">
        <v>19.899999999999999</v>
      </c>
      <c r="B4976">
        <v>0.16439999999999999</v>
      </c>
      <c r="C4976">
        <v>0.40810000000000002</v>
      </c>
      <c r="D4976">
        <v>-0.52290000000000003</v>
      </c>
      <c r="E4976">
        <v>-9.1265000000000001</v>
      </c>
      <c r="F4976">
        <v>4.5336999999999996</v>
      </c>
      <c r="G4976">
        <v>3.6147999999999998</v>
      </c>
      <c r="H4976">
        <v>4.5342000000000002</v>
      </c>
      <c r="I4976">
        <v>3.6156999999999999</v>
      </c>
    </row>
    <row r="4977" spans="1:9" x14ac:dyDescent="0.25">
      <c r="A4977">
        <v>19.904</v>
      </c>
      <c r="B4977">
        <v>0.1623</v>
      </c>
      <c r="C4977">
        <v>0.34849999999999998</v>
      </c>
      <c r="D4977">
        <v>-0.52580000000000005</v>
      </c>
      <c r="E4977">
        <v>-20.1891</v>
      </c>
      <c r="F4977">
        <v>4.5305999999999997</v>
      </c>
      <c r="G4977">
        <v>3.6153</v>
      </c>
      <c r="H4977">
        <v>4.5309999999999997</v>
      </c>
      <c r="I4977">
        <v>3.6162000000000001</v>
      </c>
    </row>
    <row r="4978" spans="1:9" x14ac:dyDescent="0.25">
      <c r="A4978">
        <v>19.908000000000001</v>
      </c>
      <c r="B4978">
        <v>0.16020000000000001</v>
      </c>
      <c r="C4978">
        <v>0.25159999999999999</v>
      </c>
      <c r="D4978">
        <v>-0.52910000000000001</v>
      </c>
      <c r="E4978">
        <v>-27.468499999999999</v>
      </c>
      <c r="F4978">
        <v>4.5274999999999999</v>
      </c>
      <c r="G4978">
        <v>3.6158000000000001</v>
      </c>
      <c r="H4978">
        <v>4.5278</v>
      </c>
      <c r="I4978">
        <v>3.6168</v>
      </c>
    </row>
    <row r="4979" spans="1:9" x14ac:dyDescent="0.25">
      <c r="A4979">
        <v>19.911999999999999</v>
      </c>
      <c r="B4979">
        <v>0.158</v>
      </c>
      <c r="C4979">
        <v>0.1361</v>
      </c>
      <c r="D4979">
        <v>-0.53300000000000003</v>
      </c>
      <c r="E4979">
        <v>-29.313300000000002</v>
      </c>
      <c r="F4979">
        <v>4.5244</v>
      </c>
      <c r="G4979">
        <v>3.6162999999999998</v>
      </c>
      <c r="H4979">
        <v>4.5246000000000004</v>
      </c>
      <c r="I4979">
        <v>3.6173000000000002</v>
      </c>
    </row>
    <row r="4980" spans="1:9" x14ac:dyDescent="0.25">
      <c r="A4980">
        <v>19.916</v>
      </c>
      <c r="B4980">
        <v>0.15590000000000001</v>
      </c>
      <c r="C4980">
        <v>2.5000000000000001E-2</v>
      </c>
      <c r="D4980">
        <v>-0.53779999999999994</v>
      </c>
      <c r="E4980">
        <v>-25.2624</v>
      </c>
      <c r="F4980">
        <v>4.5212000000000003</v>
      </c>
      <c r="G4980">
        <v>3.6168</v>
      </c>
      <c r="H4980">
        <v>4.5213000000000001</v>
      </c>
      <c r="I4980">
        <v>3.6177999999999999</v>
      </c>
    </row>
    <row r="4981" spans="1:9" x14ac:dyDescent="0.25">
      <c r="A4981">
        <v>19.920000000000002</v>
      </c>
      <c r="B4981">
        <v>0.1537</v>
      </c>
      <c r="C4981">
        <v>-5.9400000000000001E-2</v>
      </c>
      <c r="D4981">
        <v>-0.54310000000000003</v>
      </c>
      <c r="E4981">
        <v>-16.278400000000001</v>
      </c>
      <c r="F4981">
        <v>4.5180999999999996</v>
      </c>
      <c r="G4981">
        <v>3.6173000000000002</v>
      </c>
      <c r="H4981">
        <v>4.5179999999999998</v>
      </c>
      <c r="I4981">
        <v>3.6183000000000001</v>
      </c>
    </row>
    <row r="4982" spans="1:9" x14ac:dyDescent="0.25">
      <c r="A4982">
        <v>19.923999999999999</v>
      </c>
      <c r="B4982">
        <v>0.15160000000000001</v>
      </c>
      <c r="C4982">
        <v>-0.1012</v>
      </c>
      <c r="D4982">
        <v>-0.54869999999999997</v>
      </c>
      <c r="E4982">
        <v>-4.2939999999999996</v>
      </c>
      <c r="F4982">
        <v>4.5148000000000001</v>
      </c>
      <c r="G4982">
        <v>3.6177999999999999</v>
      </c>
      <c r="H4982">
        <v>4.5147000000000004</v>
      </c>
      <c r="I4982">
        <v>3.6187999999999998</v>
      </c>
    </row>
    <row r="4983" spans="1:9" x14ac:dyDescent="0.25">
      <c r="A4983">
        <v>19.928000000000001</v>
      </c>
      <c r="B4983">
        <v>0.14929999999999999</v>
      </c>
      <c r="C4983">
        <v>-9.2799999999999994E-2</v>
      </c>
      <c r="D4983">
        <v>-0.5544</v>
      </c>
      <c r="E4983">
        <v>8.3924000000000003</v>
      </c>
      <c r="F4983">
        <v>4.5115999999999996</v>
      </c>
      <c r="G4983">
        <v>3.6183000000000001</v>
      </c>
      <c r="H4983">
        <v>4.5114999999999998</v>
      </c>
      <c r="I4983">
        <v>3.6193</v>
      </c>
    </row>
    <row r="4984" spans="1:9" x14ac:dyDescent="0.25">
      <c r="A4984">
        <v>19.931999999999999</v>
      </c>
      <c r="B4984">
        <v>0.14710000000000001</v>
      </c>
      <c r="C4984">
        <v>-3.6200000000000003E-2</v>
      </c>
      <c r="D4984">
        <v>-0.55979999999999996</v>
      </c>
      <c r="E4984">
        <v>19.4239</v>
      </c>
      <c r="F4984">
        <v>4.5083000000000002</v>
      </c>
      <c r="G4984">
        <v>3.6187999999999998</v>
      </c>
      <c r="H4984">
        <v>4.5082000000000004</v>
      </c>
      <c r="I4984">
        <v>3.6198000000000001</v>
      </c>
    </row>
    <row r="4985" spans="1:9" x14ac:dyDescent="0.25">
      <c r="A4985">
        <v>19.936</v>
      </c>
      <c r="B4985">
        <v>0.1449</v>
      </c>
      <c r="C4985">
        <v>5.74E-2</v>
      </c>
      <c r="D4985">
        <v>-0.56459999999999999</v>
      </c>
      <c r="E4985">
        <v>26.577100000000002</v>
      </c>
      <c r="F4985">
        <v>4.5049999999999999</v>
      </c>
      <c r="G4985">
        <v>3.6193</v>
      </c>
      <c r="H4985">
        <v>4.5049999999999999</v>
      </c>
      <c r="I4985">
        <v>3.6202999999999999</v>
      </c>
    </row>
    <row r="4986" spans="1:9" x14ac:dyDescent="0.25">
      <c r="A4986">
        <v>19.940000000000001</v>
      </c>
      <c r="B4986">
        <v>0.1426</v>
      </c>
      <c r="C4986">
        <v>0.16900000000000001</v>
      </c>
      <c r="D4986">
        <v>-0.56869999999999998</v>
      </c>
      <c r="E4986">
        <v>28.2117</v>
      </c>
      <c r="F4986">
        <v>4.5015999999999998</v>
      </c>
      <c r="G4986">
        <v>3.6198000000000001</v>
      </c>
      <c r="H4986">
        <v>4.5016999999999996</v>
      </c>
      <c r="I4986">
        <v>3.6208</v>
      </c>
    </row>
    <row r="4987" spans="1:9" x14ac:dyDescent="0.25">
      <c r="A4987">
        <v>19.943999999999999</v>
      </c>
      <c r="B4987">
        <v>0.14030000000000001</v>
      </c>
      <c r="C4987">
        <v>0.27510000000000001</v>
      </c>
      <c r="D4987">
        <v>-0.57179999999999997</v>
      </c>
      <c r="E4987">
        <v>23.914000000000001</v>
      </c>
      <c r="F4987">
        <v>4.4981999999999998</v>
      </c>
      <c r="G4987">
        <v>3.6202999999999999</v>
      </c>
      <c r="H4987">
        <v>4.4984999999999999</v>
      </c>
      <c r="I4987">
        <v>3.6212</v>
      </c>
    </row>
    <row r="4988" spans="1:9" x14ac:dyDescent="0.25">
      <c r="A4988">
        <v>19.948</v>
      </c>
      <c r="B4988">
        <v>0.13800000000000001</v>
      </c>
      <c r="C4988">
        <v>0.35370000000000001</v>
      </c>
      <c r="D4988">
        <v>-0.57430000000000003</v>
      </c>
      <c r="E4988">
        <v>14.707700000000001</v>
      </c>
      <c r="F4988">
        <v>4.4947999999999997</v>
      </c>
      <c r="G4988">
        <v>3.6206999999999998</v>
      </c>
      <c r="H4988">
        <v>4.4951999999999996</v>
      </c>
      <c r="I4988">
        <v>3.6217000000000001</v>
      </c>
    </row>
    <row r="4989" spans="1:9" x14ac:dyDescent="0.25">
      <c r="A4989">
        <v>19.952000000000002</v>
      </c>
      <c r="B4989">
        <v>0.13569999999999999</v>
      </c>
      <c r="C4989">
        <v>0.38879999999999998</v>
      </c>
      <c r="D4989">
        <v>-0.57640000000000002</v>
      </c>
      <c r="E4989">
        <v>2.5739000000000001</v>
      </c>
      <c r="F4989">
        <v>4.4913999999999996</v>
      </c>
      <c r="G4989">
        <v>3.6212</v>
      </c>
      <c r="H4989">
        <v>4.4917999999999996</v>
      </c>
      <c r="I4989">
        <v>3.6221000000000001</v>
      </c>
    </row>
    <row r="4990" spans="1:9" x14ac:dyDescent="0.25">
      <c r="A4990">
        <v>19.956</v>
      </c>
      <c r="B4990">
        <v>0.13339999999999999</v>
      </c>
      <c r="C4990">
        <v>0.3735</v>
      </c>
      <c r="D4990">
        <v>-0.57830000000000004</v>
      </c>
      <c r="E4990">
        <v>-10.155099999999999</v>
      </c>
      <c r="F4990">
        <v>4.4880000000000004</v>
      </c>
      <c r="G4990">
        <v>3.6217000000000001</v>
      </c>
      <c r="H4990">
        <v>4.4884000000000004</v>
      </c>
      <c r="I4990">
        <v>3.6225999999999998</v>
      </c>
    </row>
    <row r="4991" spans="1:9" x14ac:dyDescent="0.25">
      <c r="A4991">
        <v>19.96</v>
      </c>
      <c r="B4991">
        <v>0.13109999999999999</v>
      </c>
      <c r="C4991">
        <v>0.31</v>
      </c>
      <c r="D4991">
        <v>-0.58030000000000004</v>
      </c>
      <c r="E4991">
        <v>-21.096499999999999</v>
      </c>
      <c r="F4991">
        <v>4.4846000000000004</v>
      </c>
      <c r="G4991">
        <v>3.6221000000000001</v>
      </c>
      <c r="H4991">
        <v>4.4848999999999997</v>
      </c>
      <c r="I4991">
        <v>3.6231</v>
      </c>
    </row>
    <row r="4992" spans="1:9" x14ac:dyDescent="0.25">
      <c r="A4992">
        <v>19.963999999999999</v>
      </c>
      <c r="B4992">
        <v>0.1288</v>
      </c>
      <c r="C4992">
        <v>0.21010000000000001</v>
      </c>
      <c r="D4992">
        <v>-0.58279999999999998</v>
      </c>
      <c r="E4992">
        <v>-28.018999999999998</v>
      </c>
      <c r="F4992">
        <v>4.4810999999999996</v>
      </c>
      <c r="G4992">
        <v>3.6225999999999998</v>
      </c>
      <c r="H4992">
        <v>4.4813999999999998</v>
      </c>
      <c r="I4992">
        <v>3.6236000000000002</v>
      </c>
    </row>
    <row r="4993" spans="1:9" x14ac:dyDescent="0.25">
      <c r="A4993">
        <v>19.968</v>
      </c>
      <c r="B4993">
        <v>0.12640000000000001</v>
      </c>
      <c r="C4993">
        <v>9.3399999999999997E-2</v>
      </c>
      <c r="D4993">
        <v>-0.58609999999999995</v>
      </c>
      <c r="E4993">
        <v>-29.317799999999998</v>
      </c>
      <c r="F4993">
        <v>4.4775999999999998</v>
      </c>
      <c r="G4993">
        <v>3.6231</v>
      </c>
      <c r="H4993">
        <v>4.4778000000000002</v>
      </c>
      <c r="I4993">
        <v>3.6240000000000001</v>
      </c>
    </row>
    <row r="4994" spans="1:9" x14ac:dyDescent="0.25">
      <c r="A4994">
        <v>19.972000000000001</v>
      </c>
      <c r="B4994">
        <v>0.1241</v>
      </c>
      <c r="C4994">
        <v>-1.6400000000000001E-2</v>
      </c>
      <c r="D4994">
        <v>-0.59</v>
      </c>
      <c r="E4994">
        <v>-24.662099999999999</v>
      </c>
      <c r="F4994">
        <v>4.4741999999999997</v>
      </c>
      <c r="G4994">
        <v>3.6234999999999999</v>
      </c>
      <c r="H4994">
        <v>4.4741999999999997</v>
      </c>
      <c r="I4994">
        <v>3.6244999999999998</v>
      </c>
    </row>
    <row r="4995" spans="1:9" x14ac:dyDescent="0.25">
      <c r="A4995">
        <v>19.975999999999999</v>
      </c>
      <c r="B4995">
        <v>0.1217</v>
      </c>
      <c r="C4995">
        <v>-9.74E-2</v>
      </c>
      <c r="D4995">
        <v>-0.59460000000000002</v>
      </c>
      <c r="E4995">
        <v>-15.164899999999999</v>
      </c>
      <c r="F4995">
        <v>4.4706000000000001</v>
      </c>
      <c r="G4995">
        <v>3.6238999999999999</v>
      </c>
      <c r="H4995">
        <v>4.4706000000000001</v>
      </c>
      <c r="I4995">
        <v>3.6248999999999998</v>
      </c>
    </row>
    <row r="4996" spans="1:9" x14ac:dyDescent="0.25">
      <c r="A4996">
        <v>19.98</v>
      </c>
      <c r="B4996">
        <v>0.1193</v>
      </c>
      <c r="C4996">
        <v>-0.13400000000000001</v>
      </c>
      <c r="D4996">
        <v>-0.59940000000000004</v>
      </c>
      <c r="E4996">
        <v>-2.8672</v>
      </c>
      <c r="F4996">
        <v>4.4671000000000003</v>
      </c>
      <c r="G4996">
        <v>3.6244000000000001</v>
      </c>
      <c r="H4996">
        <v>4.4669999999999996</v>
      </c>
      <c r="I4996">
        <v>3.6254</v>
      </c>
    </row>
    <row r="4997" spans="1:9" x14ac:dyDescent="0.25">
      <c r="A4997">
        <v>19.984000000000002</v>
      </c>
      <c r="B4997">
        <v>0.1169</v>
      </c>
      <c r="C4997">
        <v>-0.1198</v>
      </c>
      <c r="D4997">
        <v>-0.60419999999999996</v>
      </c>
      <c r="E4997">
        <v>9.8635000000000002</v>
      </c>
      <c r="F4997">
        <v>4.4634999999999998</v>
      </c>
      <c r="G4997">
        <v>3.6248</v>
      </c>
      <c r="H4997">
        <v>4.4634</v>
      </c>
      <c r="I4997">
        <v>3.6257999999999999</v>
      </c>
    </row>
    <row r="4998" spans="1:9" x14ac:dyDescent="0.25">
      <c r="A4998">
        <v>19.988</v>
      </c>
      <c r="B4998">
        <v>0.1145</v>
      </c>
      <c r="C4998">
        <v>-5.7700000000000001E-2</v>
      </c>
      <c r="D4998">
        <v>-0.60870000000000002</v>
      </c>
      <c r="E4998">
        <v>20.621500000000001</v>
      </c>
      <c r="F4998">
        <v>4.4599000000000002</v>
      </c>
      <c r="G4998">
        <v>3.6252</v>
      </c>
      <c r="H4998">
        <v>4.4598000000000004</v>
      </c>
      <c r="I4998">
        <v>3.6261999999999999</v>
      </c>
    </row>
    <row r="4999" spans="1:9" x14ac:dyDescent="0.25">
      <c r="A4999">
        <v>19.992000000000001</v>
      </c>
      <c r="B4999">
        <v>0.11210000000000001</v>
      </c>
      <c r="C4999">
        <v>3.9600000000000003E-2</v>
      </c>
      <c r="D4999">
        <v>-0.61260000000000003</v>
      </c>
      <c r="E4999">
        <v>27.178899999999999</v>
      </c>
      <c r="F4999">
        <v>4.4562999999999997</v>
      </c>
      <c r="G4999">
        <v>3.6255999999999999</v>
      </c>
      <c r="H4999">
        <v>4.4562999999999997</v>
      </c>
      <c r="I4999">
        <v>3.6265999999999998</v>
      </c>
    </row>
    <row r="5000" spans="1:9" x14ac:dyDescent="0.25">
      <c r="A5000">
        <v>19.995999999999999</v>
      </c>
      <c r="B5000">
        <v>0.1096</v>
      </c>
      <c r="C5000">
        <v>0.152</v>
      </c>
      <c r="D5000">
        <v>-0.61570000000000003</v>
      </c>
      <c r="E5000">
        <v>27.9938</v>
      </c>
      <c r="F5000">
        <v>4.4526000000000003</v>
      </c>
      <c r="G5000">
        <v>3.6259999999999999</v>
      </c>
      <c r="H5000">
        <v>4.4527000000000001</v>
      </c>
      <c r="I5000">
        <v>3.6269999999999998</v>
      </c>
    </row>
    <row r="5001" spans="1:9" x14ac:dyDescent="0.25">
      <c r="A5001">
        <v>20</v>
      </c>
      <c r="B5001">
        <v>0.1071</v>
      </c>
      <c r="C5001">
        <v>0.2555</v>
      </c>
      <c r="D5001">
        <v>-0.6179</v>
      </c>
      <c r="E5001">
        <v>22.8536</v>
      </c>
      <c r="F5001">
        <v>4.4489999999999998</v>
      </c>
      <c r="G5001">
        <v>3.6265000000000001</v>
      </c>
      <c r="H5001">
        <v>4.4492000000000003</v>
      </c>
      <c r="I5001">
        <v>3.6274000000000002</v>
      </c>
    </row>
    <row r="5002" spans="1:9" x14ac:dyDescent="0.25">
      <c r="A5002">
        <v>20.004000000000001</v>
      </c>
      <c r="B5002">
        <v>0.1047</v>
      </c>
      <c r="C5002">
        <v>0.32840000000000003</v>
      </c>
      <c r="D5002">
        <v>-0.61929999999999996</v>
      </c>
      <c r="E5002">
        <v>12.985099999999999</v>
      </c>
      <c r="F5002">
        <v>4.4452999999999996</v>
      </c>
      <c r="G5002">
        <v>3.6267999999999998</v>
      </c>
      <c r="H5002">
        <v>4.4455999999999998</v>
      </c>
      <c r="I5002">
        <v>3.6278000000000001</v>
      </c>
    </row>
    <row r="5003" spans="1:9" x14ac:dyDescent="0.25">
      <c r="A5003">
        <v>20.007999999999999</v>
      </c>
      <c r="B5003">
        <v>0.1022</v>
      </c>
      <c r="C5003">
        <v>0.35589999999999999</v>
      </c>
      <c r="D5003">
        <v>-0.62050000000000005</v>
      </c>
      <c r="E5003">
        <v>0.497</v>
      </c>
      <c r="F5003">
        <v>4.4416000000000002</v>
      </c>
      <c r="G5003">
        <v>3.6272000000000002</v>
      </c>
      <c r="H5003">
        <v>4.4419000000000004</v>
      </c>
      <c r="I5003">
        <v>3.6282000000000001</v>
      </c>
    </row>
    <row r="5004" spans="1:9" x14ac:dyDescent="0.25">
      <c r="A5004">
        <v>20.012</v>
      </c>
      <c r="B5004">
        <v>9.9699999999999997E-2</v>
      </c>
      <c r="C5004">
        <v>0.33210000000000001</v>
      </c>
      <c r="D5004">
        <v>-0.62150000000000005</v>
      </c>
      <c r="E5004">
        <v>-12.2094</v>
      </c>
      <c r="F5004">
        <v>4.4379</v>
      </c>
      <c r="G5004">
        <v>3.6276000000000002</v>
      </c>
      <c r="H5004">
        <v>4.4382000000000001</v>
      </c>
      <c r="I5004">
        <v>3.6286</v>
      </c>
    </row>
    <row r="5005" spans="1:9" x14ac:dyDescent="0.25">
      <c r="A5005">
        <v>20.015999999999998</v>
      </c>
      <c r="B5005">
        <v>9.7199999999999995E-2</v>
      </c>
      <c r="C5005">
        <v>0.26119999999999999</v>
      </c>
      <c r="D5005">
        <v>-0.62270000000000003</v>
      </c>
      <c r="E5005">
        <v>-22.710699999999999</v>
      </c>
      <c r="F5005">
        <v>4.4341999999999997</v>
      </c>
      <c r="G5005">
        <v>3.6280000000000001</v>
      </c>
      <c r="H5005">
        <v>4.4344999999999999</v>
      </c>
      <c r="I5005">
        <v>3.6288999999999998</v>
      </c>
    </row>
    <row r="5006" spans="1:9" x14ac:dyDescent="0.25">
      <c r="A5006">
        <v>20.02</v>
      </c>
      <c r="B5006">
        <v>9.4700000000000006E-2</v>
      </c>
      <c r="C5006">
        <v>0.15640000000000001</v>
      </c>
      <c r="D5006">
        <v>-0.62439999999999996</v>
      </c>
      <c r="E5006">
        <v>-28.7971</v>
      </c>
      <c r="F5006">
        <v>4.4305000000000003</v>
      </c>
      <c r="G5006">
        <v>3.6282999999999999</v>
      </c>
      <c r="H5006">
        <v>4.4306999999999999</v>
      </c>
      <c r="I5006">
        <v>3.6293000000000002</v>
      </c>
    </row>
    <row r="5007" spans="1:9" x14ac:dyDescent="0.25">
      <c r="A5007">
        <v>20.024000000000001</v>
      </c>
      <c r="B5007">
        <v>9.2200000000000004E-2</v>
      </c>
      <c r="C5007">
        <v>3.8699999999999998E-2</v>
      </c>
      <c r="D5007">
        <v>-0.62690000000000001</v>
      </c>
      <c r="E5007">
        <v>-29.018000000000001</v>
      </c>
      <c r="F5007">
        <v>4.4267000000000003</v>
      </c>
      <c r="G5007">
        <v>3.6286999999999998</v>
      </c>
      <c r="H5007">
        <v>4.4268000000000001</v>
      </c>
      <c r="I5007">
        <v>3.6297000000000001</v>
      </c>
    </row>
    <row r="5008" spans="1:9" x14ac:dyDescent="0.25">
      <c r="A5008">
        <v>20.027999999999999</v>
      </c>
      <c r="B5008">
        <v>8.9700000000000002E-2</v>
      </c>
      <c r="C5008">
        <v>-6.7799999999999999E-2</v>
      </c>
      <c r="D5008">
        <v>-0.63009999999999999</v>
      </c>
      <c r="E5008">
        <v>-23.3111</v>
      </c>
      <c r="F5008">
        <v>4.423</v>
      </c>
      <c r="G5008">
        <v>3.6291000000000002</v>
      </c>
      <c r="H5008">
        <v>4.423</v>
      </c>
      <c r="I5008">
        <v>3.6301000000000001</v>
      </c>
    </row>
    <row r="5009" spans="1:9" x14ac:dyDescent="0.25">
      <c r="A5009">
        <v>20.032</v>
      </c>
      <c r="B5009">
        <v>8.72E-2</v>
      </c>
      <c r="C5009">
        <v>-0.14169999999999999</v>
      </c>
      <c r="D5009">
        <v>-0.63380000000000003</v>
      </c>
      <c r="E5009">
        <v>-13.035299999999999</v>
      </c>
      <c r="F5009">
        <v>4.4192</v>
      </c>
      <c r="G5009">
        <v>3.6294</v>
      </c>
      <c r="H5009">
        <v>4.4191000000000003</v>
      </c>
      <c r="I5009">
        <v>3.6303999999999998</v>
      </c>
    </row>
    <row r="5010" spans="1:9" x14ac:dyDescent="0.25">
      <c r="A5010">
        <v>20.036000000000001</v>
      </c>
      <c r="B5010">
        <v>8.4599999999999995E-2</v>
      </c>
      <c r="C5010">
        <v>-0.16889999999999999</v>
      </c>
      <c r="D5010">
        <v>-0.63780000000000003</v>
      </c>
      <c r="E5010">
        <v>-0.36990000000000001</v>
      </c>
      <c r="F5010">
        <v>4.4154</v>
      </c>
      <c r="G5010">
        <v>3.6297000000000001</v>
      </c>
      <c r="H5010">
        <v>4.4153000000000002</v>
      </c>
      <c r="I5010">
        <v>3.6307</v>
      </c>
    </row>
    <row r="5011" spans="1:9" x14ac:dyDescent="0.25">
      <c r="A5011">
        <v>20.04</v>
      </c>
      <c r="B5011">
        <v>8.2100000000000006E-2</v>
      </c>
      <c r="C5011">
        <v>-0.1447</v>
      </c>
      <c r="D5011">
        <v>-0.64159999999999995</v>
      </c>
      <c r="E5011">
        <v>12.2525</v>
      </c>
      <c r="F5011">
        <v>4.4116</v>
      </c>
      <c r="G5011">
        <v>3.63</v>
      </c>
      <c r="H5011">
        <v>4.4115000000000002</v>
      </c>
      <c r="I5011">
        <v>3.6309999999999998</v>
      </c>
    </row>
    <row r="5012" spans="1:9" x14ac:dyDescent="0.25">
      <c r="A5012">
        <v>20.044</v>
      </c>
      <c r="B5012">
        <v>7.9500000000000001E-2</v>
      </c>
      <c r="C5012">
        <v>-7.4200000000000002E-2</v>
      </c>
      <c r="D5012">
        <v>-0.64510000000000001</v>
      </c>
      <c r="E5012">
        <v>22.396999999999998</v>
      </c>
      <c r="F5012">
        <v>4.4077999999999999</v>
      </c>
      <c r="G5012">
        <v>3.6303999999999998</v>
      </c>
      <c r="H5012">
        <v>4.4077000000000002</v>
      </c>
      <c r="I5012">
        <v>3.6314000000000002</v>
      </c>
    </row>
    <row r="5013" spans="1:9" x14ac:dyDescent="0.25">
      <c r="A5013">
        <v>20.047999999999998</v>
      </c>
      <c r="B5013">
        <v>7.6899999999999996E-2</v>
      </c>
      <c r="C5013">
        <v>2.8199999999999999E-2</v>
      </c>
      <c r="D5013">
        <v>-0.64800000000000002</v>
      </c>
      <c r="E5013">
        <v>27.888500000000001</v>
      </c>
      <c r="F5013">
        <v>4.4039000000000001</v>
      </c>
      <c r="G5013">
        <v>3.6307</v>
      </c>
      <c r="H5013">
        <v>4.4039000000000001</v>
      </c>
      <c r="I5013">
        <v>3.6316999999999999</v>
      </c>
    </row>
    <row r="5014" spans="1:9" x14ac:dyDescent="0.25">
      <c r="A5014">
        <v>20.052</v>
      </c>
      <c r="B5014">
        <v>7.4300000000000005E-2</v>
      </c>
      <c r="C5014">
        <v>0.1409</v>
      </c>
      <c r="D5014">
        <v>-0.64990000000000003</v>
      </c>
      <c r="E5014">
        <v>27.398499999999999</v>
      </c>
      <c r="F5014">
        <v>4.4000000000000004</v>
      </c>
      <c r="G5014">
        <v>3.6309999999999998</v>
      </c>
      <c r="H5014">
        <v>4.4001000000000001</v>
      </c>
      <c r="I5014">
        <v>3.6320000000000001</v>
      </c>
    </row>
    <row r="5015" spans="1:9" x14ac:dyDescent="0.25">
      <c r="A5015">
        <v>20.056000000000001</v>
      </c>
      <c r="B5015">
        <v>7.17E-2</v>
      </c>
      <c r="C5015">
        <v>0.23949999999999999</v>
      </c>
      <c r="D5015">
        <v>-0.65100000000000002</v>
      </c>
      <c r="E5015">
        <v>21.043600000000001</v>
      </c>
      <c r="F5015">
        <v>4.3962000000000003</v>
      </c>
      <c r="G5015">
        <v>3.6313</v>
      </c>
      <c r="H5015">
        <v>4.3963999999999999</v>
      </c>
      <c r="I5015">
        <v>3.6322000000000001</v>
      </c>
    </row>
    <row r="5016" spans="1:9" x14ac:dyDescent="0.25">
      <c r="A5016">
        <v>20.059999999999999</v>
      </c>
      <c r="B5016">
        <v>6.9099999999999995E-2</v>
      </c>
      <c r="C5016">
        <v>0.3034</v>
      </c>
      <c r="D5016">
        <v>-0.65149999999999997</v>
      </c>
      <c r="E5016">
        <v>10.3263</v>
      </c>
      <c r="F5016">
        <v>4.3922999999999996</v>
      </c>
      <c r="G5016">
        <v>3.6315</v>
      </c>
      <c r="H5016">
        <v>4.3925000000000001</v>
      </c>
      <c r="I5016">
        <v>3.6324999999999998</v>
      </c>
    </row>
    <row r="5017" spans="1:9" x14ac:dyDescent="0.25">
      <c r="A5017">
        <v>20.064</v>
      </c>
      <c r="B5017">
        <v>6.6500000000000004E-2</v>
      </c>
      <c r="C5017">
        <v>0.31929999999999997</v>
      </c>
      <c r="D5017">
        <v>-0.65159999999999996</v>
      </c>
      <c r="E5017">
        <v>-2.5051999999999999</v>
      </c>
      <c r="F5017">
        <v>4.3883999999999999</v>
      </c>
      <c r="G5017">
        <v>3.6318000000000001</v>
      </c>
      <c r="H5017">
        <v>4.3887</v>
      </c>
      <c r="I5017">
        <v>3.6328</v>
      </c>
    </row>
    <row r="5018" spans="1:9" x14ac:dyDescent="0.25">
      <c r="A5018">
        <v>20.068000000000001</v>
      </c>
      <c r="B5018">
        <v>6.3899999999999998E-2</v>
      </c>
      <c r="C5018">
        <v>0.2838</v>
      </c>
      <c r="D5018">
        <v>-0.65169999999999995</v>
      </c>
      <c r="E5018">
        <v>-14.991899999999999</v>
      </c>
      <c r="F5018">
        <v>4.3845000000000001</v>
      </c>
      <c r="G5018">
        <v>3.6320999999999999</v>
      </c>
      <c r="H5018">
        <v>4.3848000000000003</v>
      </c>
      <c r="I5018">
        <v>3.633</v>
      </c>
    </row>
    <row r="5019" spans="1:9" x14ac:dyDescent="0.25">
      <c r="A5019">
        <v>20.071999999999999</v>
      </c>
      <c r="B5019">
        <v>6.13E-2</v>
      </c>
      <c r="C5019">
        <v>0.2031</v>
      </c>
      <c r="D5019">
        <v>-0.65210000000000001</v>
      </c>
      <c r="E5019">
        <v>-24.695900000000002</v>
      </c>
      <c r="F5019">
        <v>4.3806000000000003</v>
      </c>
      <c r="G5019">
        <v>3.6322999999999999</v>
      </c>
      <c r="H5019">
        <v>4.3807999999999998</v>
      </c>
      <c r="I5019">
        <v>3.6333000000000002</v>
      </c>
    </row>
    <row r="5020" spans="1:9" x14ac:dyDescent="0.25">
      <c r="A5020">
        <v>20.076000000000001</v>
      </c>
      <c r="B5020">
        <v>5.8700000000000002E-2</v>
      </c>
      <c r="C5020">
        <v>9.2799999999999994E-2</v>
      </c>
      <c r="D5020">
        <v>-0.65300000000000002</v>
      </c>
      <c r="E5020">
        <v>-29.4969</v>
      </c>
      <c r="F5020">
        <v>4.3766999999999996</v>
      </c>
      <c r="G5020">
        <v>3.6326000000000001</v>
      </c>
      <c r="H5020">
        <v>4.3768000000000002</v>
      </c>
      <c r="I5020">
        <v>3.6335000000000002</v>
      </c>
    </row>
    <row r="5021" spans="1:9" x14ac:dyDescent="0.25">
      <c r="A5021">
        <v>20.079999999999998</v>
      </c>
      <c r="B5021">
        <v>5.6099999999999997E-2</v>
      </c>
      <c r="C5021">
        <v>-2.47E-2</v>
      </c>
      <c r="D5021">
        <v>-0.65469999999999995</v>
      </c>
      <c r="E5021">
        <v>-28.218399999999999</v>
      </c>
      <c r="F5021">
        <v>4.3727</v>
      </c>
      <c r="G5021">
        <v>3.6328</v>
      </c>
      <c r="H5021">
        <v>4.3727999999999998</v>
      </c>
      <c r="I5021">
        <v>3.6337999999999999</v>
      </c>
    </row>
    <row r="5022" spans="1:9" x14ac:dyDescent="0.25">
      <c r="A5022">
        <v>20.084</v>
      </c>
      <c r="B5022">
        <v>5.3400000000000003E-2</v>
      </c>
      <c r="C5022">
        <v>-0.12520000000000001</v>
      </c>
      <c r="D5022">
        <v>-0.65710000000000002</v>
      </c>
      <c r="E5022">
        <v>-21.178000000000001</v>
      </c>
      <c r="F5022">
        <v>4.3688000000000002</v>
      </c>
      <c r="G5022">
        <v>3.633</v>
      </c>
      <c r="H5022">
        <v>4.3686999999999996</v>
      </c>
      <c r="I5022">
        <v>3.6339999999999999</v>
      </c>
    </row>
    <row r="5023" spans="1:9" x14ac:dyDescent="0.25">
      <c r="A5023">
        <v>20.088000000000001</v>
      </c>
      <c r="B5023">
        <v>5.0799999999999998E-2</v>
      </c>
      <c r="C5023">
        <v>-0.18859999999999999</v>
      </c>
      <c r="D5023">
        <v>-0.66</v>
      </c>
      <c r="E5023">
        <v>-10.024900000000001</v>
      </c>
      <c r="F5023">
        <v>4.3648999999999996</v>
      </c>
      <c r="G5023">
        <v>3.6332</v>
      </c>
      <c r="H5023">
        <v>4.3647</v>
      </c>
      <c r="I5023">
        <v>3.6341999999999999</v>
      </c>
    </row>
    <row r="5024" spans="1:9" x14ac:dyDescent="0.25">
      <c r="A5024">
        <v>20.091999999999999</v>
      </c>
      <c r="B5024">
        <v>4.8099999999999997E-2</v>
      </c>
      <c r="C5024">
        <v>-0.20300000000000001</v>
      </c>
      <c r="D5024">
        <v>-0.66300000000000003</v>
      </c>
      <c r="E5024">
        <v>2.9293999999999998</v>
      </c>
      <c r="F5024">
        <v>4.3609</v>
      </c>
      <c r="G5024">
        <v>3.6334</v>
      </c>
      <c r="H5024">
        <v>4.3606999999999996</v>
      </c>
      <c r="I5024">
        <v>3.6343999999999999</v>
      </c>
    </row>
    <row r="5025" spans="1:9" x14ac:dyDescent="0.25">
      <c r="A5025">
        <v>20.096</v>
      </c>
      <c r="B5025">
        <v>4.5499999999999999E-2</v>
      </c>
      <c r="C5025">
        <v>-0.1661</v>
      </c>
      <c r="D5025">
        <v>-0.66590000000000005</v>
      </c>
      <c r="E5025">
        <v>15.2052</v>
      </c>
      <c r="F5025">
        <v>4.3570000000000002</v>
      </c>
      <c r="G5025">
        <v>3.6335999999999999</v>
      </c>
      <c r="H5025">
        <v>4.3567999999999998</v>
      </c>
      <c r="I5025">
        <v>3.6345999999999998</v>
      </c>
    </row>
    <row r="5026" spans="1:9" x14ac:dyDescent="0.25">
      <c r="A5026">
        <v>20.100000000000001</v>
      </c>
      <c r="B5026">
        <v>4.2799999999999998E-2</v>
      </c>
      <c r="C5026">
        <v>-8.5500000000000007E-2</v>
      </c>
      <c r="D5026">
        <v>-0.66830000000000001</v>
      </c>
      <c r="E5026">
        <v>24.371500000000001</v>
      </c>
      <c r="F5026">
        <v>4.3529999999999998</v>
      </c>
      <c r="G5026">
        <v>3.6337999999999999</v>
      </c>
      <c r="H5026">
        <v>4.3528000000000002</v>
      </c>
      <c r="I5026">
        <v>3.6347999999999998</v>
      </c>
    </row>
    <row r="5027" spans="1:9" x14ac:dyDescent="0.25">
      <c r="A5027">
        <v>20.103999999999999</v>
      </c>
      <c r="B5027">
        <v>4.0099999999999997E-2</v>
      </c>
      <c r="C5027">
        <v>2.1999999999999999E-2</v>
      </c>
      <c r="D5027">
        <v>-0.66990000000000005</v>
      </c>
      <c r="E5027">
        <v>28.385200000000001</v>
      </c>
      <c r="F5027">
        <v>4.3490000000000002</v>
      </c>
      <c r="G5027">
        <v>3.6339999999999999</v>
      </c>
      <c r="H5027">
        <v>4.3489000000000004</v>
      </c>
      <c r="I5027">
        <v>3.6349999999999998</v>
      </c>
    </row>
    <row r="5028" spans="1:9" x14ac:dyDescent="0.25">
      <c r="A5028">
        <v>20.108000000000001</v>
      </c>
      <c r="B5028">
        <v>3.7499999999999999E-2</v>
      </c>
      <c r="C5028">
        <v>0.1333</v>
      </c>
      <c r="D5028">
        <v>-0.67069999999999996</v>
      </c>
      <c r="E5028">
        <v>26.250399999999999</v>
      </c>
      <c r="F5028">
        <v>4.3449</v>
      </c>
      <c r="G5028">
        <v>3.6341000000000001</v>
      </c>
      <c r="H5028">
        <v>4.3449999999999998</v>
      </c>
      <c r="I5028">
        <v>3.6351</v>
      </c>
    </row>
    <row r="5029" spans="1:9" x14ac:dyDescent="0.25">
      <c r="A5029">
        <v>20.111999999999998</v>
      </c>
      <c r="B5029">
        <v>3.4799999999999998E-2</v>
      </c>
      <c r="C5029">
        <v>0.22439999999999999</v>
      </c>
      <c r="D5029">
        <v>-0.67059999999999997</v>
      </c>
      <c r="E5029">
        <v>18.500299999999999</v>
      </c>
      <c r="F5029">
        <v>4.3409000000000004</v>
      </c>
      <c r="G5029">
        <v>3.6343000000000001</v>
      </c>
      <c r="H5029">
        <v>4.3411</v>
      </c>
      <c r="I5029">
        <v>3.6353</v>
      </c>
    </row>
    <row r="5030" spans="1:9" x14ac:dyDescent="0.25">
      <c r="A5030">
        <v>20.116</v>
      </c>
      <c r="B5030">
        <v>3.2099999999999997E-2</v>
      </c>
      <c r="C5030">
        <v>0.2762</v>
      </c>
      <c r="D5030">
        <v>-0.66990000000000005</v>
      </c>
      <c r="E5030">
        <v>6.9265999999999996</v>
      </c>
      <c r="F5030">
        <v>4.3369</v>
      </c>
      <c r="G5030">
        <v>3.6343999999999999</v>
      </c>
      <c r="H5030">
        <v>4.3372000000000002</v>
      </c>
      <c r="I5030">
        <v>3.6354000000000002</v>
      </c>
    </row>
    <row r="5031" spans="1:9" x14ac:dyDescent="0.25">
      <c r="A5031">
        <v>20.12</v>
      </c>
      <c r="B5031">
        <v>2.9399999999999999E-2</v>
      </c>
      <c r="C5031">
        <v>0.27789999999999998</v>
      </c>
      <c r="D5031">
        <v>-0.66910000000000003</v>
      </c>
      <c r="E5031">
        <v>-6.1051000000000002</v>
      </c>
      <c r="F5031">
        <v>4.3329000000000004</v>
      </c>
      <c r="G5031">
        <v>3.6345000000000001</v>
      </c>
      <c r="H5031">
        <v>4.3331999999999997</v>
      </c>
      <c r="I5031">
        <v>3.6355</v>
      </c>
    </row>
    <row r="5032" spans="1:9" x14ac:dyDescent="0.25">
      <c r="A5032">
        <v>20.123999999999999</v>
      </c>
      <c r="B5032">
        <v>2.6700000000000002E-2</v>
      </c>
      <c r="C5032">
        <v>0.22869999999999999</v>
      </c>
      <c r="D5032">
        <v>-0.66820000000000002</v>
      </c>
      <c r="E5032">
        <v>-18.101700000000001</v>
      </c>
      <c r="F5032">
        <v>4.3289</v>
      </c>
      <c r="G5032">
        <v>3.6347</v>
      </c>
      <c r="H5032">
        <v>4.3291000000000004</v>
      </c>
      <c r="I5032">
        <v>3.6356000000000002</v>
      </c>
    </row>
    <row r="5033" spans="1:9" x14ac:dyDescent="0.25">
      <c r="A5033">
        <v>20.128</v>
      </c>
      <c r="B5033">
        <v>2.41E-2</v>
      </c>
      <c r="C5033">
        <v>0.13769999999999999</v>
      </c>
      <c r="D5033">
        <v>-0.66779999999999995</v>
      </c>
      <c r="E5033">
        <v>-26.651199999999999</v>
      </c>
      <c r="F5033">
        <v>4.3249000000000004</v>
      </c>
      <c r="G5033">
        <v>3.6347999999999998</v>
      </c>
      <c r="H5033">
        <v>4.3250000000000002</v>
      </c>
      <c r="I5033">
        <v>3.6356999999999999</v>
      </c>
    </row>
    <row r="5034" spans="1:9" x14ac:dyDescent="0.25">
      <c r="A5034">
        <v>20.132000000000001</v>
      </c>
      <c r="B5034">
        <v>2.1399999999999999E-2</v>
      </c>
      <c r="C5034">
        <v>2.2800000000000001E-2</v>
      </c>
      <c r="D5034">
        <v>-0.66790000000000005</v>
      </c>
      <c r="E5034">
        <v>-29.811399999999999</v>
      </c>
      <c r="F5034">
        <v>4.3209</v>
      </c>
      <c r="G5034">
        <v>3.6349</v>
      </c>
      <c r="H5034">
        <v>4.3209</v>
      </c>
      <c r="I5034">
        <v>3.6358999999999999</v>
      </c>
    </row>
    <row r="5035" spans="1:9" x14ac:dyDescent="0.25">
      <c r="A5035">
        <v>20.135999999999999</v>
      </c>
      <c r="B5035">
        <v>1.8700000000000001E-2</v>
      </c>
      <c r="C5035">
        <v>-9.2499999999999999E-2</v>
      </c>
      <c r="D5035">
        <v>-0.66890000000000005</v>
      </c>
      <c r="E5035">
        <v>-26.790800000000001</v>
      </c>
      <c r="F5035">
        <v>4.3169000000000004</v>
      </c>
      <c r="G5035">
        <v>3.6349</v>
      </c>
      <c r="H5035">
        <v>4.3167999999999997</v>
      </c>
      <c r="I5035">
        <v>3.6358999999999999</v>
      </c>
    </row>
    <row r="5036" spans="1:9" x14ac:dyDescent="0.25">
      <c r="A5036">
        <v>20.14</v>
      </c>
      <c r="B5036">
        <v>1.61E-2</v>
      </c>
      <c r="C5036">
        <v>-0.18429999999999999</v>
      </c>
      <c r="D5036">
        <v>-0.67049999999999998</v>
      </c>
      <c r="E5036">
        <v>-18.343699999999998</v>
      </c>
      <c r="F5036">
        <v>4.3128000000000002</v>
      </c>
      <c r="G5036">
        <v>3.6349999999999998</v>
      </c>
      <c r="H5036">
        <v>4.3127000000000004</v>
      </c>
      <c r="I5036">
        <v>3.6360000000000001</v>
      </c>
    </row>
    <row r="5037" spans="1:9" x14ac:dyDescent="0.25">
      <c r="A5037">
        <v>20.143999999999998</v>
      </c>
      <c r="B5037">
        <v>1.34E-2</v>
      </c>
      <c r="C5037">
        <v>-0.23449999999999999</v>
      </c>
      <c r="D5037">
        <v>-0.67249999999999999</v>
      </c>
      <c r="E5037">
        <v>-6.3928000000000003</v>
      </c>
      <c r="F5037">
        <v>4.3087999999999997</v>
      </c>
      <c r="G5037">
        <v>3.6351</v>
      </c>
      <c r="H5037">
        <v>4.3086000000000002</v>
      </c>
      <c r="I5037">
        <v>3.6360999999999999</v>
      </c>
    </row>
    <row r="5038" spans="1:9" x14ac:dyDescent="0.25">
      <c r="A5038">
        <v>20.148</v>
      </c>
      <c r="B5038">
        <v>1.0699999999999999E-2</v>
      </c>
      <c r="C5038">
        <v>-0.23400000000000001</v>
      </c>
      <c r="D5038">
        <v>-0.67449999999999999</v>
      </c>
      <c r="E5038">
        <v>6.6527000000000003</v>
      </c>
      <c r="F5038">
        <v>4.3048000000000002</v>
      </c>
      <c r="G5038">
        <v>3.6351</v>
      </c>
      <c r="H5038">
        <v>4.3045</v>
      </c>
      <c r="I5038">
        <v>3.6360999999999999</v>
      </c>
    </row>
    <row r="5039" spans="1:9" x14ac:dyDescent="0.25">
      <c r="A5039">
        <v>20.152000000000001</v>
      </c>
      <c r="B5039">
        <v>8.0000000000000002E-3</v>
      </c>
      <c r="C5039">
        <v>-0.1832</v>
      </c>
      <c r="D5039">
        <v>-0.67630000000000001</v>
      </c>
      <c r="E5039">
        <v>18.294499999999999</v>
      </c>
      <c r="F5039">
        <v>4.3007</v>
      </c>
      <c r="G5039">
        <v>3.6352000000000002</v>
      </c>
      <c r="H5039">
        <v>4.3005000000000004</v>
      </c>
      <c r="I5039">
        <v>3.6362000000000001</v>
      </c>
    </row>
    <row r="5040" spans="1:9" x14ac:dyDescent="0.25">
      <c r="A5040">
        <v>20.155999999999999</v>
      </c>
      <c r="B5040">
        <v>5.3E-3</v>
      </c>
      <c r="C5040">
        <v>-9.2700000000000005E-2</v>
      </c>
      <c r="D5040">
        <v>-0.67749999999999999</v>
      </c>
      <c r="E5040">
        <v>26.153099999999998</v>
      </c>
      <c r="F5040">
        <v>4.2967000000000004</v>
      </c>
      <c r="G5040">
        <v>3.6352000000000002</v>
      </c>
      <c r="H5040">
        <v>4.2965</v>
      </c>
      <c r="I5040">
        <v>3.6362000000000001</v>
      </c>
    </row>
    <row r="5041" spans="1:9" x14ac:dyDescent="0.25">
      <c r="A5041">
        <v>20.16</v>
      </c>
      <c r="B5041">
        <v>2.5999999999999999E-3</v>
      </c>
      <c r="C5041">
        <v>1.8499999999999999E-2</v>
      </c>
      <c r="D5041">
        <v>-0.67789999999999995</v>
      </c>
      <c r="E5041">
        <v>28.4101</v>
      </c>
      <c r="F5041">
        <v>4.2926000000000002</v>
      </c>
      <c r="G5041">
        <v>3.6352000000000002</v>
      </c>
      <c r="H5041">
        <v>4.2926000000000002</v>
      </c>
      <c r="I5041">
        <v>3.6362000000000001</v>
      </c>
    </row>
    <row r="5042" spans="1:9" x14ac:dyDescent="0.25">
      <c r="A5042">
        <v>20.164000000000001</v>
      </c>
      <c r="B5042">
        <v>-2.0000000000000001E-4</v>
      </c>
      <c r="C5042">
        <v>0.1263</v>
      </c>
      <c r="D5042">
        <v>-0.6774</v>
      </c>
      <c r="E5042">
        <v>24.497</v>
      </c>
      <c r="F5042">
        <v>4.2885</v>
      </c>
      <c r="G5042">
        <v>3.6352000000000002</v>
      </c>
      <c r="H5042">
        <v>4.2885999999999997</v>
      </c>
      <c r="I5042">
        <v>3.6362000000000001</v>
      </c>
    </row>
    <row r="5043" spans="1:9" x14ac:dyDescent="0.25">
      <c r="A5043">
        <v>20.167999999999999</v>
      </c>
      <c r="B5043">
        <v>-2.8999999999999998E-3</v>
      </c>
      <c r="C5043">
        <v>0.20749999999999999</v>
      </c>
      <c r="D5043">
        <v>-0.67610000000000003</v>
      </c>
      <c r="E5043">
        <v>15.384399999999999</v>
      </c>
      <c r="F5043">
        <v>4.2845000000000004</v>
      </c>
      <c r="G5043">
        <v>3.6352000000000002</v>
      </c>
      <c r="H5043">
        <v>4.2847</v>
      </c>
      <c r="I5043">
        <v>3.6362000000000001</v>
      </c>
    </row>
    <row r="5044" spans="1:9" x14ac:dyDescent="0.25">
      <c r="A5044">
        <v>20.172000000000001</v>
      </c>
      <c r="B5044">
        <v>-5.5999999999999999E-3</v>
      </c>
      <c r="C5044">
        <v>0.24510000000000001</v>
      </c>
      <c r="D5044">
        <v>-0.6744</v>
      </c>
      <c r="E5044">
        <v>3.1101999999999999</v>
      </c>
      <c r="F5044">
        <v>4.2804000000000002</v>
      </c>
      <c r="G5044">
        <v>3.6352000000000002</v>
      </c>
      <c r="H5044">
        <v>4.2807000000000004</v>
      </c>
      <c r="I5044">
        <v>3.6362000000000001</v>
      </c>
    </row>
    <row r="5045" spans="1:9" x14ac:dyDescent="0.25">
      <c r="A5045">
        <v>20.175999999999998</v>
      </c>
      <c r="B5045">
        <v>-8.3000000000000001E-3</v>
      </c>
      <c r="C5045">
        <v>0.23139999999999999</v>
      </c>
      <c r="D5045">
        <v>-0.67259999999999998</v>
      </c>
      <c r="E5045">
        <v>-9.8853000000000009</v>
      </c>
      <c r="F5045">
        <v>4.2763999999999998</v>
      </c>
      <c r="G5045">
        <v>3.6352000000000002</v>
      </c>
      <c r="H5045">
        <v>4.2766000000000002</v>
      </c>
      <c r="I5045">
        <v>3.6362000000000001</v>
      </c>
    </row>
    <row r="5046" spans="1:9" x14ac:dyDescent="0.25">
      <c r="A5046">
        <v>20.18</v>
      </c>
      <c r="B5046">
        <v>-1.09E-2</v>
      </c>
      <c r="C5046">
        <v>0.16839999999999999</v>
      </c>
      <c r="D5046">
        <v>-0.67079999999999995</v>
      </c>
      <c r="E5046">
        <v>-21.1066</v>
      </c>
      <c r="F5046">
        <v>4.2723000000000004</v>
      </c>
      <c r="G5046">
        <v>3.6352000000000002</v>
      </c>
      <c r="H5046">
        <v>4.2725</v>
      </c>
      <c r="I5046">
        <v>3.6362000000000001</v>
      </c>
    </row>
    <row r="5047" spans="1:9" x14ac:dyDescent="0.25">
      <c r="A5047">
        <v>20.184000000000001</v>
      </c>
      <c r="B5047">
        <v>-1.3599999999999999E-2</v>
      </c>
      <c r="C5047">
        <v>6.8099999999999994E-2</v>
      </c>
      <c r="D5047">
        <v>-0.66949999999999998</v>
      </c>
      <c r="E5047">
        <v>-28.221299999999999</v>
      </c>
      <c r="F5047">
        <v>4.2683</v>
      </c>
      <c r="G5047">
        <v>3.6351</v>
      </c>
      <c r="H5047">
        <v>4.2683999999999997</v>
      </c>
      <c r="I5047">
        <v>3.6360999999999999</v>
      </c>
    </row>
    <row r="5048" spans="1:9" x14ac:dyDescent="0.25">
      <c r="A5048">
        <v>20.187999999999999</v>
      </c>
      <c r="B5048">
        <v>-1.6299999999999999E-2</v>
      </c>
      <c r="C5048">
        <v>-4.9599999999999998E-2</v>
      </c>
      <c r="D5048">
        <v>-0.66890000000000005</v>
      </c>
      <c r="E5048">
        <v>-29.556000000000001</v>
      </c>
      <c r="F5048">
        <v>4.2643000000000004</v>
      </c>
      <c r="G5048">
        <v>3.6351</v>
      </c>
      <c r="H5048">
        <v>4.2643000000000004</v>
      </c>
      <c r="I5048">
        <v>3.6360999999999999</v>
      </c>
    </row>
    <row r="5049" spans="1:9" x14ac:dyDescent="0.25">
      <c r="A5049">
        <v>20.192</v>
      </c>
      <c r="B5049">
        <v>-1.9E-2</v>
      </c>
      <c r="C5049">
        <v>-0.16009999999999999</v>
      </c>
      <c r="D5049">
        <v>-0.66910000000000003</v>
      </c>
      <c r="E5049">
        <v>-24.7744</v>
      </c>
      <c r="F5049">
        <v>4.2603</v>
      </c>
      <c r="G5049">
        <v>3.6349999999999998</v>
      </c>
      <c r="H5049">
        <v>4.2602000000000002</v>
      </c>
      <c r="I5049">
        <v>3.6360000000000001</v>
      </c>
    </row>
    <row r="5050" spans="1:9" x14ac:dyDescent="0.25">
      <c r="A5050">
        <v>20.196000000000002</v>
      </c>
      <c r="B5050">
        <v>-2.1700000000000001E-2</v>
      </c>
      <c r="C5050">
        <v>-0.24110000000000001</v>
      </c>
      <c r="D5050">
        <v>-0.66990000000000005</v>
      </c>
      <c r="E5050">
        <v>-15.050700000000001</v>
      </c>
      <c r="F5050">
        <v>4.2563000000000004</v>
      </c>
      <c r="G5050">
        <v>3.6349</v>
      </c>
      <c r="H5050">
        <v>4.2561</v>
      </c>
      <c r="I5050">
        <v>3.6358999999999999</v>
      </c>
    </row>
    <row r="5051" spans="1:9" x14ac:dyDescent="0.25">
      <c r="A5051">
        <v>20.2</v>
      </c>
      <c r="B5051">
        <v>-2.4299999999999999E-2</v>
      </c>
      <c r="C5051">
        <v>-0.27679999999999999</v>
      </c>
      <c r="D5051">
        <v>-0.67090000000000005</v>
      </c>
      <c r="E5051">
        <v>-2.5181</v>
      </c>
      <c r="F5051">
        <v>4.2523</v>
      </c>
      <c r="G5051">
        <v>3.6349</v>
      </c>
      <c r="H5051">
        <v>4.2519999999999998</v>
      </c>
      <c r="I5051">
        <v>3.6358000000000001</v>
      </c>
    </row>
    <row r="5052" spans="1:9" x14ac:dyDescent="0.25">
      <c r="A5052">
        <v>20.204000000000001</v>
      </c>
      <c r="B5052">
        <v>-2.7E-2</v>
      </c>
      <c r="C5052">
        <v>-0.26079999999999998</v>
      </c>
      <c r="D5052">
        <v>-0.67190000000000005</v>
      </c>
      <c r="E5052">
        <v>10.3637</v>
      </c>
      <c r="F5052">
        <v>4.2481999999999998</v>
      </c>
      <c r="G5052">
        <v>3.6347999999999998</v>
      </c>
      <c r="H5052">
        <v>4.2480000000000002</v>
      </c>
      <c r="I5052">
        <v>3.6356999999999999</v>
      </c>
    </row>
    <row r="5053" spans="1:9" x14ac:dyDescent="0.25">
      <c r="A5053">
        <v>20.207999999999998</v>
      </c>
      <c r="B5053">
        <v>-2.9700000000000001E-2</v>
      </c>
      <c r="C5053">
        <v>-0.19670000000000001</v>
      </c>
      <c r="D5053">
        <v>-0.67259999999999998</v>
      </c>
      <c r="E5053">
        <v>21.110700000000001</v>
      </c>
      <c r="F5053">
        <v>4.2442000000000002</v>
      </c>
      <c r="G5053">
        <v>3.6345999999999998</v>
      </c>
      <c r="H5053">
        <v>4.2439999999999998</v>
      </c>
      <c r="I5053">
        <v>3.6356000000000002</v>
      </c>
    </row>
    <row r="5054" spans="1:9" x14ac:dyDescent="0.25">
      <c r="A5054">
        <v>20.212</v>
      </c>
      <c r="B5054">
        <v>-3.2399999999999998E-2</v>
      </c>
      <c r="C5054">
        <v>-9.7799999999999998E-2</v>
      </c>
      <c r="D5054">
        <v>-0.67259999999999998</v>
      </c>
      <c r="E5054">
        <v>27.452000000000002</v>
      </c>
      <c r="F5054">
        <v>4.2401999999999997</v>
      </c>
      <c r="G5054">
        <v>3.6345000000000001</v>
      </c>
      <c r="H5054">
        <v>4.24</v>
      </c>
      <c r="I5054">
        <v>3.6355</v>
      </c>
    </row>
    <row r="5055" spans="1:9" x14ac:dyDescent="0.25">
      <c r="A5055">
        <v>20.216000000000001</v>
      </c>
      <c r="B5055">
        <v>-3.5099999999999999E-2</v>
      </c>
      <c r="C5055">
        <v>1.49E-2</v>
      </c>
      <c r="D5055">
        <v>-0.67179999999999995</v>
      </c>
      <c r="E5055">
        <v>27.875699999999998</v>
      </c>
      <c r="F5055">
        <v>4.2361000000000004</v>
      </c>
      <c r="G5055">
        <v>3.6343999999999999</v>
      </c>
      <c r="H5055">
        <v>4.2361000000000004</v>
      </c>
      <c r="I5055">
        <v>3.6354000000000002</v>
      </c>
    </row>
    <row r="5056" spans="1:9" x14ac:dyDescent="0.25">
      <c r="A5056">
        <v>20.22</v>
      </c>
      <c r="B5056">
        <v>-3.78E-2</v>
      </c>
      <c r="C5056">
        <v>0.1171</v>
      </c>
      <c r="D5056">
        <v>-0.67</v>
      </c>
      <c r="E5056">
        <v>22.277699999999999</v>
      </c>
      <c r="F5056">
        <v>4.2321</v>
      </c>
      <c r="G5056">
        <v>3.6343000000000001</v>
      </c>
      <c r="H5056">
        <v>4.2321999999999997</v>
      </c>
      <c r="I5056">
        <v>3.6353</v>
      </c>
    </row>
    <row r="5057" spans="1:9" x14ac:dyDescent="0.25">
      <c r="A5057">
        <v>20.224</v>
      </c>
      <c r="B5057">
        <v>-4.0500000000000001E-2</v>
      </c>
      <c r="C5057">
        <v>0.18690000000000001</v>
      </c>
      <c r="D5057">
        <v>-0.66759999999999997</v>
      </c>
      <c r="E5057">
        <v>12.0153</v>
      </c>
      <c r="F5057">
        <v>4.2281000000000004</v>
      </c>
      <c r="G5057">
        <v>3.6341000000000001</v>
      </c>
      <c r="H5057">
        <v>4.2282000000000002</v>
      </c>
      <c r="I5057">
        <v>3.6351</v>
      </c>
    </row>
    <row r="5058" spans="1:9" x14ac:dyDescent="0.25">
      <c r="A5058">
        <v>20.228000000000002</v>
      </c>
      <c r="B5058">
        <v>-4.3099999999999999E-2</v>
      </c>
      <c r="C5058">
        <v>0.2099</v>
      </c>
      <c r="D5058">
        <v>-0.66479999999999995</v>
      </c>
      <c r="E5058">
        <v>-0.70379999999999998</v>
      </c>
      <c r="F5058">
        <v>4.2241</v>
      </c>
      <c r="G5058">
        <v>3.6339000000000001</v>
      </c>
      <c r="H5058">
        <v>4.2243000000000004</v>
      </c>
      <c r="I5058">
        <v>3.6349</v>
      </c>
    </row>
    <row r="5059" spans="1:9" x14ac:dyDescent="0.25">
      <c r="A5059">
        <v>20.231999999999999</v>
      </c>
      <c r="B5059">
        <v>-4.58E-2</v>
      </c>
      <c r="C5059">
        <v>0.18129999999999999</v>
      </c>
      <c r="D5059">
        <v>-0.66200000000000003</v>
      </c>
      <c r="E5059">
        <v>-13.4115</v>
      </c>
      <c r="F5059">
        <v>4.2201000000000004</v>
      </c>
      <c r="G5059">
        <v>3.6337999999999999</v>
      </c>
      <c r="H5059">
        <v>4.2202999999999999</v>
      </c>
      <c r="I5059">
        <v>3.6347</v>
      </c>
    </row>
    <row r="5060" spans="1:9" x14ac:dyDescent="0.25">
      <c r="A5060">
        <v>20.236000000000001</v>
      </c>
      <c r="B5060">
        <v>-4.8399999999999999E-2</v>
      </c>
      <c r="C5060">
        <v>0.10589999999999999</v>
      </c>
      <c r="D5060">
        <v>-0.65939999999999999</v>
      </c>
      <c r="E5060">
        <v>-23.6434</v>
      </c>
      <c r="F5060">
        <v>4.2161</v>
      </c>
      <c r="G5060">
        <v>3.6335999999999999</v>
      </c>
      <c r="H5060">
        <v>4.2163000000000004</v>
      </c>
      <c r="I5060">
        <v>3.6345999999999998</v>
      </c>
    </row>
    <row r="5061" spans="1:9" x14ac:dyDescent="0.25">
      <c r="A5061">
        <v>20.239999999999998</v>
      </c>
      <c r="B5061">
        <v>-5.0999999999999997E-2</v>
      </c>
      <c r="C5061">
        <v>-1.6000000000000001E-3</v>
      </c>
      <c r="D5061">
        <v>-0.6573</v>
      </c>
      <c r="E5061">
        <v>-29.203199999999999</v>
      </c>
      <c r="F5061">
        <v>4.2122000000000002</v>
      </c>
      <c r="G5061">
        <v>3.6334</v>
      </c>
      <c r="H5061">
        <v>4.2122000000000002</v>
      </c>
      <c r="I5061">
        <v>3.6343999999999999</v>
      </c>
    </row>
    <row r="5062" spans="1:9" x14ac:dyDescent="0.25">
      <c r="A5062">
        <v>20.244</v>
      </c>
      <c r="B5062">
        <v>-5.3699999999999998E-2</v>
      </c>
      <c r="C5062">
        <v>-0.1196</v>
      </c>
      <c r="D5062">
        <v>-0.65590000000000004</v>
      </c>
      <c r="E5062">
        <v>-28.750800000000002</v>
      </c>
      <c r="F5062">
        <v>4.2081999999999997</v>
      </c>
      <c r="G5062">
        <v>3.6332</v>
      </c>
      <c r="H5062">
        <v>4.2081999999999997</v>
      </c>
      <c r="I5062">
        <v>3.6341999999999999</v>
      </c>
    </row>
    <row r="5063" spans="1:9" x14ac:dyDescent="0.25">
      <c r="A5063">
        <v>20.248000000000001</v>
      </c>
      <c r="B5063">
        <v>-5.6300000000000003E-2</v>
      </c>
      <c r="C5063">
        <v>-0.22370000000000001</v>
      </c>
      <c r="D5063">
        <v>-0.65539999999999998</v>
      </c>
      <c r="E5063">
        <v>-22.404599999999999</v>
      </c>
      <c r="F5063">
        <v>4.2042999999999999</v>
      </c>
      <c r="G5063">
        <v>3.633</v>
      </c>
      <c r="H5063">
        <v>4.2041000000000004</v>
      </c>
      <c r="I5063">
        <v>3.6339999999999999</v>
      </c>
    </row>
    <row r="5064" spans="1:9" x14ac:dyDescent="0.25">
      <c r="A5064">
        <v>20.251999999999999</v>
      </c>
      <c r="B5064">
        <v>-5.8900000000000001E-2</v>
      </c>
      <c r="C5064">
        <v>-0.29299999999999998</v>
      </c>
      <c r="D5064">
        <v>-0.6552</v>
      </c>
      <c r="E5064">
        <v>-11.6797</v>
      </c>
      <c r="F5064">
        <v>4.2004000000000001</v>
      </c>
      <c r="G5064">
        <v>3.6328</v>
      </c>
      <c r="H5064">
        <v>4.2000999999999999</v>
      </c>
      <c r="I5064">
        <v>3.6337000000000002</v>
      </c>
    </row>
    <row r="5065" spans="1:9" x14ac:dyDescent="0.25">
      <c r="A5065">
        <v>20.256</v>
      </c>
      <c r="B5065">
        <v>-6.1499999999999999E-2</v>
      </c>
      <c r="C5065">
        <v>-0.31430000000000002</v>
      </c>
      <c r="D5065">
        <v>-0.65529999999999999</v>
      </c>
      <c r="E5065">
        <v>1.1619999999999999</v>
      </c>
      <c r="F5065">
        <v>4.1965000000000003</v>
      </c>
      <c r="G5065">
        <v>3.6324999999999998</v>
      </c>
      <c r="H5065">
        <v>4.1962000000000002</v>
      </c>
      <c r="I5065">
        <v>3.6335000000000002</v>
      </c>
    </row>
    <row r="5066" spans="1:9" x14ac:dyDescent="0.25">
      <c r="A5066">
        <v>20.260000000000002</v>
      </c>
      <c r="B5066">
        <v>-6.4199999999999993E-2</v>
      </c>
      <c r="C5066">
        <v>-0.28410000000000002</v>
      </c>
      <c r="D5066">
        <v>-0.65529999999999999</v>
      </c>
      <c r="E5066">
        <v>13.6538</v>
      </c>
      <c r="F5066">
        <v>4.1924999999999999</v>
      </c>
      <c r="G5066">
        <v>3.6322999999999999</v>
      </c>
      <c r="H5066">
        <v>4.1921999999999997</v>
      </c>
      <c r="I5066">
        <v>3.6332</v>
      </c>
    </row>
    <row r="5067" spans="1:9" x14ac:dyDescent="0.25">
      <c r="A5067">
        <v>20.263999999999999</v>
      </c>
      <c r="B5067">
        <v>-6.6799999999999998E-2</v>
      </c>
      <c r="C5067">
        <v>-0.20880000000000001</v>
      </c>
      <c r="D5067">
        <v>-0.65480000000000005</v>
      </c>
      <c r="E5067">
        <v>23.359100000000002</v>
      </c>
      <c r="F5067">
        <v>4.1886000000000001</v>
      </c>
      <c r="G5067">
        <v>3.6320000000000001</v>
      </c>
      <c r="H5067">
        <v>4.1883999999999997</v>
      </c>
      <c r="I5067">
        <v>3.633</v>
      </c>
    </row>
    <row r="5068" spans="1:9" x14ac:dyDescent="0.25">
      <c r="A5068">
        <v>20.268000000000001</v>
      </c>
      <c r="B5068">
        <v>-6.9400000000000003E-2</v>
      </c>
      <c r="C5068">
        <v>-0.1038</v>
      </c>
      <c r="D5068">
        <v>-0.65369999999999995</v>
      </c>
      <c r="E5068">
        <v>28.1663</v>
      </c>
      <c r="F5068">
        <v>4.1847000000000003</v>
      </c>
      <c r="G5068">
        <v>3.6318000000000001</v>
      </c>
      <c r="H5068">
        <v>4.1844999999999999</v>
      </c>
      <c r="I5068">
        <v>3.6328</v>
      </c>
    </row>
    <row r="5069" spans="1:9" x14ac:dyDescent="0.25">
      <c r="A5069">
        <v>20.271999999999998</v>
      </c>
      <c r="B5069">
        <v>-7.1999999999999995E-2</v>
      </c>
      <c r="C5069">
        <v>8.3999999999999995E-3</v>
      </c>
      <c r="D5069">
        <v>-0.65159999999999996</v>
      </c>
      <c r="E5069">
        <v>26.909099999999999</v>
      </c>
      <c r="F5069">
        <v>4.1807999999999996</v>
      </c>
      <c r="G5069">
        <v>3.6315</v>
      </c>
      <c r="H5069">
        <v>4.1806999999999999</v>
      </c>
      <c r="I5069">
        <v>3.6324999999999998</v>
      </c>
    </row>
    <row r="5070" spans="1:9" x14ac:dyDescent="0.25">
      <c r="A5070">
        <v>20.276</v>
      </c>
      <c r="B5070">
        <v>-7.46E-2</v>
      </c>
      <c r="C5070">
        <v>0.1037</v>
      </c>
      <c r="D5070">
        <v>-0.64870000000000005</v>
      </c>
      <c r="E5070">
        <v>19.91</v>
      </c>
      <c r="F5070">
        <v>4.1768999999999998</v>
      </c>
      <c r="G5070">
        <v>3.6312000000000002</v>
      </c>
      <c r="H5070">
        <v>4.1768999999999998</v>
      </c>
      <c r="I5070">
        <v>3.6322000000000001</v>
      </c>
    </row>
    <row r="5071" spans="1:9" x14ac:dyDescent="0.25">
      <c r="A5071">
        <v>20.28</v>
      </c>
      <c r="B5071">
        <v>-7.7200000000000005E-2</v>
      </c>
      <c r="C5071">
        <v>0.16220000000000001</v>
      </c>
      <c r="D5071">
        <v>-0.6452</v>
      </c>
      <c r="E5071">
        <v>8.8133999999999997</v>
      </c>
      <c r="F5071">
        <v>4.173</v>
      </c>
      <c r="G5071">
        <v>3.6309</v>
      </c>
      <c r="H5071">
        <v>4.1730999999999998</v>
      </c>
      <c r="I5071">
        <v>3.6318999999999999</v>
      </c>
    </row>
    <row r="5072" spans="1:9" x14ac:dyDescent="0.25">
      <c r="A5072">
        <v>20.283999999999999</v>
      </c>
      <c r="B5072">
        <v>-7.9799999999999996E-2</v>
      </c>
      <c r="C5072">
        <v>0.17180000000000001</v>
      </c>
      <c r="D5072">
        <v>-0.64139999999999997</v>
      </c>
      <c r="E5072">
        <v>-4.0829000000000004</v>
      </c>
      <c r="F5072">
        <v>4.1691000000000003</v>
      </c>
      <c r="G5072">
        <v>3.6305999999999998</v>
      </c>
      <c r="H5072">
        <v>4.1692999999999998</v>
      </c>
      <c r="I5072">
        <v>3.6316000000000002</v>
      </c>
    </row>
    <row r="5073" spans="1:9" x14ac:dyDescent="0.25">
      <c r="A5073">
        <v>20.288</v>
      </c>
      <c r="B5073">
        <v>-8.2299999999999998E-2</v>
      </c>
      <c r="C5073">
        <v>0.13039999999999999</v>
      </c>
      <c r="D5073">
        <v>-0.63770000000000004</v>
      </c>
      <c r="E5073">
        <v>-16.321899999999999</v>
      </c>
      <c r="F5073">
        <v>4.1653000000000002</v>
      </c>
      <c r="G5073">
        <v>3.6303000000000001</v>
      </c>
      <c r="H5073">
        <v>4.1654999999999998</v>
      </c>
      <c r="I5073">
        <v>3.6313</v>
      </c>
    </row>
    <row r="5074" spans="1:9" x14ac:dyDescent="0.25">
      <c r="A5074">
        <v>20.292000000000002</v>
      </c>
      <c r="B5074">
        <v>-8.4900000000000003E-2</v>
      </c>
      <c r="C5074">
        <v>4.53E-2</v>
      </c>
      <c r="D5074">
        <v>-0.63419999999999999</v>
      </c>
      <c r="E5074">
        <v>-25.501100000000001</v>
      </c>
      <c r="F5074">
        <v>4.1615000000000002</v>
      </c>
      <c r="G5074">
        <v>3.63</v>
      </c>
      <c r="H5074">
        <v>4.1616</v>
      </c>
      <c r="I5074">
        <v>3.6309999999999998</v>
      </c>
    </row>
    <row r="5075" spans="1:9" x14ac:dyDescent="0.25">
      <c r="A5075">
        <v>20.295999999999999</v>
      </c>
      <c r="B5075">
        <v>-8.7400000000000005E-2</v>
      </c>
      <c r="C5075">
        <v>-6.6799999999999998E-2</v>
      </c>
      <c r="D5075">
        <v>-0.63129999999999997</v>
      </c>
      <c r="E5075">
        <v>-29.599399999999999</v>
      </c>
      <c r="F5075">
        <v>4.1577000000000002</v>
      </c>
      <c r="G5075">
        <v>3.6297000000000001</v>
      </c>
      <c r="H5075">
        <v>4.1577000000000002</v>
      </c>
      <c r="I5075">
        <v>3.6307</v>
      </c>
    </row>
    <row r="5076" spans="1:9" x14ac:dyDescent="0.25">
      <c r="A5076">
        <v>20.3</v>
      </c>
      <c r="B5076">
        <v>-8.9899999999999994E-2</v>
      </c>
      <c r="C5076">
        <v>-0.18329999999999999</v>
      </c>
      <c r="D5076">
        <v>-0.62929999999999997</v>
      </c>
      <c r="E5076">
        <v>-27.618200000000002</v>
      </c>
      <c r="F5076">
        <v>4.1539000000000001</v>
      </c>
      <c r="G5076">
        <v>3.6294</v>
      </c>
      <c r="H5076">
        <v>4.1538000000000004</v>
      </c>
      <c r="I5076">
        <v>3.6303000000000001</v>
      </c>
    </row>
    <row r="5077" spans="1:9" x14ac:dyDescent="0.25">
      <c r="A5077">
        <v>20.303999999999998</v>
      </c>
      <c r="B5077">
        <v>-9.2399999999999996E-2</v>
      </c>
      <c r="C5077">
        <v>-0.2802</v>
      </c>
      <c r="D5077">
        <v>-0.62790000000000001</v>
      </c>
      <c r="E5077">
        <v>-20.059000000000001</v>
      </c>
      <c r="F5077">
        <v>4.1501999999999999</v>
      </c>
      <c r="G5077">
        <v>3.629</v>
      </c>
      <c r="H5077">
        <v>4.1498999999999997</v>
      </c>
      <c r="I5077">
        <v>3.63</v>
      </c>
    </row>
    <row r="5078" spans="1:9" x14ac:dyDescent="0.25">
      <c r="A5078">
        <v>20.308</v>
      </c>
      <c r="B5078">
        <v>-9.4899999999999998E-2</v>
      </c>
      <c r="C5078">
        <v>-0.33860000000000001</v>
      </c>
      <c r="D5078">
        <v>-0.62690000000000001</v>
      </c>
      <c r="E5078">
        <v>-8.6672999999999991</v>
      </c>
      <c r="F5078">
        <v>4.1463999999999999</v>
      </c>
      <c r="G5078">
        <v>3.6286999999999998</v>
      </c>
      <c r="H5078">
        <v>4.1460999999999997</v>
      </c>
      <c r="I5078">
        <v>3.6295999999999999</v>
      </c>
    </row>
    <row r="5079" spans="1:9" x14ac:dyDescent="0.25">
      <c r="A5079">
        <v>20.312000000000001</v>
      </c>
      <c r="B5079">
        <v>-9.7500000000000003E-2</v>
      </c>
      <c r="C5079">
        <v>-0.34760000000000002</v>
      </c>
      <c r="D5079">
        <v>-0.626</v>
      </c>
      <c r="E5079">
        <v>4.2398999999999996</v>
      </c>
      <c r="F5079">
        <v>4.1426999999999996</v>
      </c>
      <c r="G5079">
        <v>3.6282999999999999</v>
      </c>
      <c r="H5079">
        <v>4.1422999999999996</v>
      </c>
      <c r="I5079">
        <v>3.6293000000000002</v>
      </c>
    </row>
    <row r="5080" spans="1:9" x14ac:dyDescent="0.25">
      <c r="A5080">
        <v>20.315999999999999</v>
      </c>
      <c r="B5080">
        <v>-0.1</v>
      </c>
      <c r="C5080">
        <v>-0.30590000000000001</v>
      </c>
      <c r="D5080">
        <v>-0.62490000000000001</v>
      </c>
      <c r="E5080">
        <v>16.222300000000001</v>
      </c>
      <c r="F5080">
        <v>4.1388999999999996</v>
      </c>
      <c r="G5080">
        <v>3.6278999999999999</v>
      </c>
      <c r="H5080">
        <v>4.1386000000000003</v>
      </c>
      <c r="I5080">
        <v>3.6288999999999998</v>
      </c>
    </row>
    <row r="5081" spans="1:9" x14ac:dyDescent="0.25">
      <c r="A5081">
        <v>20.32</v>
      </c>
      <c r="B5081">
        <v>-0.10249999999999999</v>
      </c>
      <c r="C5081">
        <v>-0.22220000000000001</v>
      </c>
      <c r="D5081">
        <v>-0.62339999999999995</v>
      </c>
      <c r="E5081">
        <v>24.916499999999999</v>
      </c>
      <c r="F5081">
        <v>4.1352000000000002</v>
      </c>
      <c r="G5081">
        <v>3.6276000000000002</v>
      </c>
      <c r="H5081">
        <v>4.1349</v>
      </c>
      <c r="I5081">
        <v>3.6284999999999998</v>
      </c>
    </row>
    <row r="5082" spans="1:9" x14ac:dyDescent="0.25">
      <c r="A5082">
        <v>20.324000000000002</v>
      </c>
      <c r="B5082">
        <v>-0.10489999999999999</v>
      </c>
      <c r="C5082">
        <v>-0.11360000000000001</v>
      </c>
      <c r="D5082">
        <v>-0.62119999999999997</v>
      </c>
      <c r="E5082">
        <v>28.392800000000001</v>
      </c>
      <c r="F5082">
        <v>4.1315</v>
      </c>
      <c r="G5082">
        <v>3.6272000000000002</v>
      </c>
      <c r="H5082">
        <v>4.1313000000000004</v>
      </c>
      <c r="I5082">
        <v>3.6282000000000001</v>
      </c>
    </row>
    <row r="5083" spans="1:9" x14ac:dyDescent="0.25">
      <c r="A5083">
        <v>20.327999999999999</v>
      </c>
      <c r="B5083">
        <v>-0.1074</v>
      </c>
      <c r="C5083">
        <v>-3.2000000000000002E-3</v>
      </c>
      <c r="D5083">
        <v>-0.61799999999999999</v>
      </c>
      <c r="E5083">
        <v>25.8049</v>
      </c>
      <c r="F5083">
        <v>4.1277999999999997</v>
      </c>
      <c r="G5083">
        <v>3.6267999999999998</v>
      </c>
      <c r="H5083">
        <v>4.1276999999999999</v>
      </c>
      <c r="I5083">
        <v>3.6278000000000001</v>
      </c>
    </row>
    <row r="5084" spans="1:9" x14ac:dyDescent="0.25">
      <c r="A5084">
        <v>20.332000000000001</v>
      </c>
      <c r="B5084">
        <v>-0.1099</v>
      </c>
      <c r="C5084">
        <v>8.5599999999999996E-2</v>
      </c>
      <c r="D5084">
        <v>-0.61399999999999999</v>
      </c>
      <c r="E5084">
        <v>17.802800000000001</v>
      </c>
      <c r="F5084">
        <v>4.1241000000000003</v>
      </c>
      <c r="G5084">
        <v>3.6263999999999998</v>
      </c>
      <c r="H5084">
        <v>4.1241000000000003</v>
      </c>
      <c r="I5084">
        <v>3.6274000000000002</v>
      </c>
    </row>
    <row r="5085" spans="1:9" x14ac:dyDescent="0.25">
      <c r="A5085">
        <v>20.335999999999999</v>
      </c>
      <c r="B5085">
        <v>-0.1123</v>
      </c>
      <c r="C5085">
        <v>0.13439999999999999</v>
      </c>
      <c r="D5085">
        <v>-0.60950000000000004</v>
      </c>
      <c r="E5085">
        <v>6.2058</v>
      </c>
      <c r="F5085">
        <v>4.1204000000000001</v>
      </c>
      <c r="G5085">
        <v>3.6259999999999999</v>
      </c>
      <c r="H5085">
        <v>4.1204999999999998</v>
      </c>
      <c r="I5085">
        <v>3.6269999999999998</v>
      </c>
    </row>
    <row r="5086" spans="1:9" x14ac:dyDescent="0.25">
      <c r="A5086">
        <v>20.34</v>
      </c>
      <c r="B5086">
        <v>-0.1148</v>
      </c>
      <c r="C5086">
        <v>0.13350000000000001</v>
      </c>
      <c r="D5086">
        <v>-0.6048</v>
      </c>
      <c r="E5086">
        <v>-6.6635999999999997</v>
      </c>
      <c r="F5086">
        <v>4.1167999999999996</v>
      </c>
      <c r="G5086">
        <v>3.6255999999999999</v>
      </c>
      <c r="H5086">
        <v>4.1169000000000002</v>
      </c>
      <c r="I5086">
        <v>3.6265999999999998</v>
      </c>
    </row>
    <row r="5087" spans="1:9" x14ac:dyDescent="0.25">
      <c r="A5087">
        <v>20.344000000000001</v>
      </c>
      <c r="B5087">
        <v>-0.1172</v>
      </c>
      <c r="C5087">
        <v>8.2600000000000007E-2</v>
      </c>
      <c r="D5087">
        <v>-0.60019999999999996</v>
      </c>
      <c r="E5087">
        <v>-18.386500000000002</v>
      </c>
      <c r="F5087">
        <v>4.1132</v>
      </c>
      <c r="G5087">
        <v>3.6252</v>
      </c>
      <c r="H5087">
        <v>4.1132999999999997</v>
      </c>
      <c r="I5087">
        <v>3.6261999999999999</v>
      </c>
    </row>
    <row r="5088" spans="1:9" x14ac:dyDescent="0.25">
      <c r="A5088">
        <v>20.347999999999999</v>
      </c>
      <c r="B5088">
        <v>-0.1196</v>
      </c>
      <c r="C5088">
        <v>-8.8999999999999999E-3</v>
      </c>
      <c r="D5088">
        <v>-0.59589999999999999</v>
      </c>
      <c r="E5088">
        <v>-26.640999999999998</v>
      </c>
      <c r="F5088">
        <v>4.1096000000000004</v>
      </c>
      <c r="G5088">
        <v>3.6248</v>
      </c>
      <c r="H5088">
        <v>4.1097000000000001</v>
      </c>
      <c r="I5088">
        <v>3.6257999999999999</v>
      </c>
    </row>
    <row r="5089" spans="1:9" x14ac:dyDescent="0.25">
      <c r="A5089">
        <v>20.352</v>
      </c>
      <c r="B5089">
        <v>-0.12189999999999999</v>
      </c>
      <c r="C5089">
        <v>-0.1234</v>
      </c>
      <c r="D5089">
        <v>-0.59230000000000005</v>
      </c>
      <c r="E5089">
        <v>-29.583500000000001</v>
      </c>
      <c r="F5089">
        <v>4.1060999999999996</v>
      </c>
      <c r="G5089">
        <v>3.6242999999999999</v>
      </c>
      <c r="H5089">
        <v>4.1059999999999999</v>
      </c>
      <c r="I5089">
        <v>3.6253000000000002</v>
      </c>
    </row>
    <row r="5090" spans="1:9" x14ac:dyDescent="0.25">
      <c r="A5090">
        <v>20.356000000000002</v>
      </c>
      <c r="B5090">
        <v>-0.12429999999999999</v>
      </c>
      <c r="C5090">
        <v>-0.23749999999999999</v>
      </c>
      <c r="D5090">
        <v>-0.58940000000000003</v>
      </c>
      <c r="E5090">
        <v>-26.4985</v>
      </c>
      <c r="F5090">
        <v>4.1025</v>
      </c>
      <c r="G5090">
        <v>3.6238999999999999</v>
      </c>
      <c r="H5090">
        <v>4.1024000000000003</v>
      </c>
      <c r="I5090">
        <v>3.6248999999999998</v>
      </c>
    </row>
    <row r="5091" spans="1:9" x14ac:dyDescent="0.25">
      <c r="A5091">
        <v>20.36</v>
      </c>
      <c r="B5091">
        <v>-0.12670000000000001</v>
      </c>
      <c r="C5091">
        <v>-0.32829999999999998</v>
      </c>
      <c r="D5091">
        <v>-0.58720000000000006</v>
      </c>
      <c r="E5091">
        <v>-18.151800000000001</v>
      </c>
      <c r="F5091">
        <v>4.0990000000000002</v>
      </c>
      <c r="G5091">
        <v>3.6234999999999999</v>
      </c>
      <c r="H5091">
        <v>4.0987</v>
      </c>
      <c r="I5091">
        <v>3.6244000000000001</v>
      </c>
    </row>
    <row r="5092" spans="1:9" x14ac:dyDescent="0.25">
      <c r="A5092">
        <v>20.364000000000001</v>
      </c>
      <c r="B5092">
        <v>-0.129</v>
      </c>
      <c r="C5092">
        <v>-0.37819999999999998</v>
      </c>
      <c r="D5092">
        <v>-0.58540000000000003</v>
      </c>
      <c r="E5092">
        <v>-6.4112999999999998</v>
      </c>
      <c r="F5092">
        <v>4.0955000000000004</v>
      </c>
      <c r="G5092">
        <v>3.6230000000000002</v>
      </c>
      <c r="H5092">
        <v>4.0952000000000002</v>
      </c>
      <c r="I5092">
        <v>3.6238999999999999</v>
      </c>
    </row>
    <row r="5093" spans="1:9" x14ac:dyDescent="0.25">
      <c r="A5093">
        <v>20.367999999999999</v>
      </c>
      <c r="B5093">
        <v>-0.1313</v>
      </c>
      <c r="C5093">
        <v>-0.37809999999999999</v>
      </c>
      <c r="D5093">
        <v>-0.58360000000000001</v>
      </c>
      <c r="E5093">
        <v>6.4059999999999997</v>
      </c>
      <c r="F5093">
        <v>4.0919999999999996</v>
      </c>
      <c r="G5093">
        <v>3.6225999999999998</v>
      </c>
      <c r="H5093">
        <v>4.0917000000000003</v>
      </c>
      <c r="I5093">
        <v>3.6234999999999999</v>
      </c>
    </row>
    <row r="5094" spans="1:9" x14ac:dyDescent="0.25">
      <c r="A5094">
        <v>20.372</v>
      </c>
      <c r="B5094">
        <v>-0.13370000000000001</v>
      </c>
      <c r="C5094">
        <v>-0.32869999999999999</v>
      </c>
      <c r="D5094">
        <v>-0.58160000000000001</v>
      </c>
      <c r="E5094">
        <v>17.907299999999999</v>
      </c>
      <c r="F5094">
        <v>4.0885999999999996</v>
      </c>
      <c r="G5094">
        <v>3.6221000000000001</v>
      </c>
      <c r="H5094">
        <v>4.0881999999999996</v>
      </c>
      <c r="I5094">
        <v>3.6230000000000002</v>
      </c>
    </row>
    <row r="5095" spans="1:9" x14ac:dyDescent="0.25">
      <c r="A5095">
        <v>20.376000000000001</v>
      </c>
      <c r="B5095">
        <v>-0.13600000000000001</v>
      </c>
      <c r="C5095">
        <v>-0.2397</v>
      </c>
      <c r="D5095">
        <v>-0.57909999999999995</v>
      </c>
      <c r="E5095">
        <v>25.812200000000001</v>
      </c>
      <c r="F5095">
        <v>4.0850999999999997</v>
      </c>
      <c r="G5095">
        <v>3.6215999999999999</v>
      </c>
      <c r="H5095">
        <v>4.0848000000000004</v>
      </c>
      <c r="I5095">
        <v>3.6225999999999998</v>
      </c>
    </row>
    <row r="5096" spans="1:9" x14ac:dyDescent="0.25">
      <c r="A5096">
        <v>20.38</v>
      </c>
      <c r="B5096">
        <v>-0.13830000000000001</v>
      </c>
      <c r="C5096">
        <v>-0.12939999999999999</v>
      </c>
      <c r="D5096">
        <v>-0.57579999999999998</v>
      </c>
      <c r="E5096">
        <v>28.352399999999999</v>
      </c>
      <c r="F5096">
        <v>4.0816999999999997</v>
      </c>
      <c r="G5096">
        <v>3.6212</v>
      </c>
      <c r="H5096">
        <v>4.0815000000000001</v>
      </c>
      <c r="I5096">
        <v>3.6221000000000001</v>
      </c>
    </row>
    <row r="5097" spans="1:9" x14ac:dyDescent="0.25">
      <c r="A5097">
        <v>20.384</v>
      </c>
      <c r="B5097">
        <v>-0.1406</v>
      </c>
      <c r="C5097">
        <v>-2.0899999999999998E-2</v>
      </c>
      <c r="D5097">
        <v>-0.5716</v>
      </c>
      <c r="E5097">
        <v>24.915099999999999</v>
      </c>
      <c r="F5097">
        <v>4.0782999999999996</v>
      </c>
      <c r="G5097">
        <v>3.6206999999999998</v>
      </c>
      <c r="H5097">
        <v>4.0781999999999998</v>
      </c>
      <c r="I5097">
        <v>3.6217000000000001</v>
      </c>
    </row>
    <row r="5098" spans="1:9" x14ac:dyDescent="0.25">
      <c r="A5098">
        <v>20.388000000000002</v>
      </c>
      <c r="B5098">
        <v>-0.1429</v>
      </c>
      <c r="C5098">
        <v>6.3E-2</v>
      </c>
      <c r="D5098">
        <v>-0.56669999999999998</v>
      </c>
      <c r="E5098">
        <v>16.347000000000001</v>
      </c>
      <c r="F5098">
        <v>4.0749000000000004</v>
      </c>
      <c r="G5098">
        <v>3.6202000000000001</v>
      </c>
      <c r="H5098">
        <v>4.0749000000000004</v>
      </c>
      <c r="I5098">
        <v>3.6212</v>
      </c>
    </row>
    <row r="5099" spans="1:9" x14ac:dyDescent="0.25">
      <c r="A5099">
        <v>20.391999999999999</v>
      </c>
      <c r="B5099">
        <v>-0.14510000000000001</v>
      </c>
      <c r="C5099">
        <v>0.1055</v>
      </c>
      <c r="D5099">
        <v>-0.56130000000000002</v>
      </c>
      <c r="E5099">
        <v>4.5419</v>
      </c>
      <c r="F5099">
        <v>4.0715000000000003</v>
      </c>
      <c r="G5099">
        <v>3.6196999999999999</v>
      </c>
      <c r="H5099">
        <v>4.0716000000000001</v>
      </c>
      <c r="I5099">
        <v>3.6206999999999998</v>
      </c>
    </row>
    <row r="5100" spans="1:9" x14ac:dyDescent="0.25">
      <c r="A5100">
        <v>20.396000000000001</v>
      </c>
      <c r="B5100">
        <v>-0.1474</v>
      </c>
      <c r="C5100">
        <v>9.8100000000000007E-2</v>
      </c>
      <c r="D5100">
        <v>-0.55579999999999996</v>
      </c>
      <c r="E5100">
        <v>-8.1971000000000007</v>
      </c>
      <c r="F5100">
        <v>4.0682</v>
      </c>
      <c r="G5100">
        <v>3.6192000000000002</v>
      </c>
      <c r="H5100">
        <v>4.0682999999999998</v>
      </c>
      <c r="I5100">
        <v>3.6202000000000001</v>
      </c>
    </row>
    <row r="5101" spans="1:9" x14ac:dyDescent="0.25">
      <c r="A5101">
        <v>20.399999999999999</v>
      </c>
      <c r="B5101">
        <v>-0.14960000000000001</v>
      </c>
      <c r="C5101">
        <v>4.19E-2</v>
      </c>
      <c r="D5101">
        <v>-0.55030000000000001</v>
      </c>
      <c r="E5101">
        <v>-19.505199999999999</v>
      </c>
      <c r="F5101">
        <v>4.0648999999999997</v>
      </c>
      <c r="G5101">
        <v>3.6187</v>
      </c>
      <c r="H5101">
        <v>4.0648999999999997</v>
      </c>
      <c r="I5101">
        <v>3.6196999999999999</v>
      </c>
    </row>
    <row r="5102" spans="1:9" x14ac:dyDescent="0.25">
      <c r="A5102">
        <v>20.404</v>
      </c>
      <c r="B5102">
        <v>-0.15179999999999999</v>
      </c>
      <c r="C5102">
        <v>-5.2999999999999999E-2</v>
      </c>
      <c r="D5102">
        <v>-0.54530000000000001</v>
      </c>
      <c r="E5102">
        <v>-27.140899999999998</v>
      </c>
      <c r="F5102">
        <v>4.0616000000000003</v>
      </c>
      <c r="G5102">
        <v>3.6183000000000001</v>
      </c>
      <c r="H5102">
        <v>4.0616000000000003</v>
      </c>
      <c r="I5102">
        <v>3.6193</v>
      </c>
    </row>
    <row r="5103" spans="1:9" x14ac:dyDescent="0.25">
      <c r="A5103">
        <v>20.408000000000001</v>
      </c>
      <c r="B5103">
        <v>-0.15390000000000001</v>
      </c>
      <c r="C5103">
        <v>-0.16800000000000001</v>
      </c>
      <c r="D5103">
        <v>-0.54090000000000005</v>
      </c>
      <c r="E5103">
        <v>-29.395499999999998</v>
      </c>
      <c r="F5103">
        <v>4.0583999999999998</v>
      </c>
      <c r="G5103">
        <v>3.6177999999999999</v>
      </c>
      <c r="H5103">
        <v>4.0583</v>
      </c>
      <c r="I5103">
        <v>3.6187999999999998</v>
      </c>
    </row>
    <row r="5104" spans="1:9" x14ac:dyDescent="0.25">
      <c r="A5104">
        <v>20.411999999999999</v>
      </c>
      <c r="B5104">
        <v>-0.15609999999999999</v>
      </c>
      <c r="C5104">
        <v>-0.2802</v>
      </c>
      <c r="D5104">
        <v>-0.5373</v>
      </c>
      <c r="E5104">
        <v>-25.727399999999999</v>
      </c>
      <c r="F5104">
        <v>4.0552000000000001</v>
      </c>
      <c r="G5104">
        <v>3.6173000000000002</v>
      </c>
      <c r="H5104">
        <v>4.0548999999999999</v>
      </c>
      <c r="I5104">
        <v>3.6181999999999999</v>
      </c>
    </row>
    <row r="5105" spans="1:9" x14ac:dyDescent="0.25">
      <c r="A5105">
        <v>20.416</v>
      </c>
      <c r="B5105">
        <v>-0.15820000000000001</v>
      </c>
      <c r="C5105">
        <v>-0.36709999999999998</v>
      </c>
      <c r="D5105">
        <v>-0.5343</v>
      </c>
      <c r="E5105">
        <v>-17.030899999999999</v>
      </c>
      <c r="F5105">
        <v>4.0519999999999996</v>
      </c>
      <c r="G5105">
        <v>3.6168</v>
      </c>
      <c r="H5105">
        <v>4.0515999999999996</v>
      </c>
      <c r="I5105">
        <v>3.6177000000000001</v>
      </c>
    </row>
    <row r="5106" spans="1:9" x14ac:dyDescent="0.25">
      <c r="A5106">
        <v>20.420000000000002</v>
      </c>
      <c r="B5106">
        <v>-0.16039999999999999</v>
      </c>
      <c r="C5106">
        <v>-0.41220000000000001</v>
      </c>
      <c r="D5106">
        <v>-0.53159999999999996</v>
      </c>
      <c r="E5106">
        <v>-5.2051999999999996</v>
      </c>
      <c r="F5106">
        <v>4.0488</v>
      </c>
      <c r="G5106">
        <v>3.6162999999999998</v>
      </c>
      <c r="H5106">
        <v>4.0484</v>
      </c>
      <c r="I5106">
        <v>3.6172</v>
      </c>
    </row>
    <row r="5107" spans="1:9" x14ac:dyDescent="0.25">
      <c r="A5107">
        <v>20.423999999999999</v>
      </c>
      <c r="B5107">
        <v>-0.16250000000000001</v>
      </c>
      <c r="C5107">
        <v>-0.40760000000000002</v>
      </c>
      <c r="D5107">
        <v>-0.52900000000000003</v>
      </c>
      <c r="E5107">
        <v>7.4675000000000002</v>
      </c>
      <c r="F5107">
        <v>4.0457000000000001</v>
      </c>
      <c r="G5107">
        <v>3.6156999999999999</v>
      </c>
      <c r="H5107">
        <v>4.0453000000000001</v>
      </c>
      <c r="I5107">
        <v>3.6166999999999998</v>
      </c>
    </row>
    <row r="5108" spans="1:9" x14ac:dyDescent="0.25">
      <c r="A5108">
        <v>20.428000000000001</v>
      </c>
      <c r="B5108">
        <v>-0.1646</v>
      </c>
      <c r="C5108">
        <v>-0.35449999999999998</v>
      </c>
      <c r="D5108">
        <v>-0.52610000000000001</v>
      </c>
      <c r="E5108">
        <v>18.652200000000001</v>
      </c>
      <c r="F5108">
        <v>4.0425000000000004</v>
      </c>
      <c r="G5108">
        <v>3.6152000000000002</v>
      </c>
      <c r="H5108">
        <v>4.0420999999999996</v>
      </c>
      <c r="I5108">
        <v>3.6162000000000001</v>
      </c>
    </row>
    <row r="5109" spans="1:9" x14ac:dyDescent="0.25">
      <c r="A5109">
        <v>20.431999999999999</v>
      </c>
      <c r="B5109">
        <v>-0.16669999999999999</v>
      </c>
      <c r="C5109">
        <v>-0.26329999999999998</v>
      </c>
      <c r="D5109">
        <v>-0.52270000000000005</v>
      </c>
      <c r="E5109">
        <v>26.142299999999999</v>
      </c>
      <c r="F5109">
        <v>4.0393999999999997</v>
      </c>
      <c r="G5109">
        <v>3.6147</v>
      </c>
      <c r="H5109">
        <v>4.0391000000000004</v>
      </c>
      <c r="I5109">
        <v>3.6156999999999999</v>
      </c>
    </row>
    <row r="5110" spans="1:9" x14ac:dyDescent="0.25">
      <c r="A5110">
        <v>20.436</v>
      </c>
      <c r="B5110">
        <v>-0.16880000000000001</v>
      </c>
      <c r="C5110">
        <v>-0.15260000000000001</v>
      </c>
      <c r="D5110">
        <v>-0.51859999999999995</v>
      </c>
      <c r="E5110">
        <v>28.269500000000001</v>
      </c>
      <c r="F5110">
        <v>4.0362999999999998</v>
      </c>
      <c r="G5110">
        <v>3.6141999999999999</v>
      </c>
      <c r="H5110">
        <v>4.0361000000000002</v>
      </c>
      <c r="I5110">
        <v>3.6152000000000002</v>
      </c>
    </row>
    <row r="5111" spans="1:9" x14ac:dyDescent="0.25">
      <c r="A5111">
        <v>20.440000000000001</v>
      </c>
      <c r="B5111">
        <v>-0.17080000000000001</v>
      </c>
      <c r="C5111">
        <v>-4.5100000000000001E-2</v>
      </c>
      <c r="D5111">
        <v>-0.51349999999999996</v>
      </c>
      <c r="E5111">
        <v>24.528199999999998</v>
      </c>
      <c r="F5111">
        <v>4.0332999999999997</v>
      </c>
      <c r="G5111">
        <v>3.6137000000000001</v>
      </c>
      <c r="H5111">
        <v>4.0331999999999999</v>
      </c>
      <c r="I5111">
        <v>3.6147</v>
      </c>
    </row>
    <row r="5112" spans="1:9" x14ac:dyDescent="0.25">
      <c r="A5112">
        <v>20.443999999999999</v>
      </c>
      <c r="B5112">
        <v>-0.1729</v>
      </c>
      <c r="C5112">
        <v>3.6999999999999998E-2</v>
      </c>
      <c r="D5112">
        <v>-0.50780000000000003</v>
      </c>
      <c r="E5112">
        <v>15.8261</v>
      </c>
      <c r="F5112">
        <v>4.0301999999999998</v>
      </c>
      <c r="G5112">
        <v>3.6132</v>
      </c>
      <c r="H5112">
        <v>4.0301999999999998</v>
      </c>
      <c r="I5112">
        <v>3.6141999999999999</v>
      </c>
    </row>
    <row r="5113" spans="1:9" x14ac:dyDescent="0.25">
      <c r="A5113">
        <v>20.448</v>
      </c>
      <c r="B5113">
        <v>-0.1749</v>
      </c>
      <c r="C5113">
        <v>7.7399999999999997E-2</v>
      </c>
      <c r="D5113">
        <v>-0.50160000000000005</v>
      </c>
      <c r="E5113">
        <v>4.05</v>
      </c>
      <c r="F5113">
        <v>4.0271999999999997</v>
      </c>
      <c r="G5113">
        <v>3.6126</v>
      </c>
      <c r="H5113">
        <v>4.0273000000000003</v>
      </c>
      <c r="I5113">
        <v>3.6135999999999999</v>
      </c>
    </row>
    <row r="5114" spans="1:9" x14ac:dyDescent="0.25">
      <c r="A5114">
        <v>20.452000000000002</v>
      </c>
      <c r="B5114">
        <v>-0.1769</v>
      </c>
      <c r="C5114">
        <v>6.83E-2</v>
      </c>
      <c r="D5114">
        <v>-0.49540000000000001</v>
      </c>
      <c r="E5114">
        <v>-8.5442999999999998</v>
      </c>
      <c r="F5114">
        <v>4.0243000000000002</v>
      </c>
      <c r="G5114">
        <v>3.6120999999999999</v>
      </c>
      <c r="H5114">
        <v>4.0243000000000002</v>
      </c>
      <c r="I5114">
        <v>3.6131000000000002</v>
      </c>
    </row>
    <row r="5115" spans="1:9" x14ac:dyDescent="0.25">
      <c r="A5115">
        <v>20.456</v>
      </c>
      <c r="B5115">
        <v>-0.1789</v>
      </c>
      <c r="C5115">
        <v>1.0999999999999999E-2</v>
      </c>
      <c r="D5115">
        <v>-0.48920000000000002</v>
      </c>
      <c r="E5115">
        <v>-19.651199999999999</v>
      </c>
      <c r="F5115">
        <v>4.0213000000000001</v>
      </c>
      <c r="G5115">
        <v>3.6116000000000001</v>
      </c>
      <c r="H5115">
        <v>4.0213999999999999</v>
      </c>
      <c r="I5115">
        <v>3.6126</v>
      </c>
    </row>
    <row r="5116" spans="1:9" x14ac:dyDescent="0.25">
      <c r="A5116">
        <v>20.46</v>
      </c>
      <c r="B5116">
        <v>-0.18079999999999999</v>
      </c>
      <c r="C5116">
        <v>-8.4000000000000005E-2</v>
      </c>
      <c r="D5116">
        <v>-0.4834</v>
      </c>
      <c r="E5116">
        <v>-27.092199999999998</v>
      </c>
      <c r="F5116">
        <v>4.0183999999999997</v>
      </c>
      <c r="G5116">
        <v>3.6111</v>
      </c>
      <c r="H5116">
        <v>4.0183999999999997</v>
      </c>
      <c r="I5116">
        <v>3.6120999999999999</v>
      </c>
    </row>
    <row r="5117" spans="1:9" x14ac:dyDescent="0.25">
      <c r="A5117">
        <v>20.463999999999999</v>
      </c>
      <c r="B5117">
        <v>-0.1827</v>
      </c>
      <c r="C5117">
        <v>-0.1986</v>
      </c>
      <c r="D5117">
        <v>-0.4783</v>
      </c>
      <c r="E5117">
        <v>-29.219100000000001</v>
      </c>
      <c r="F5117">
        <v>4.0156000000000001</v>
      </c>
      <c r="G5117">
        <v>3.6105</v>
      </c>
      <c r="H5117">
        <v>4.0153999999999996</v>
      </c>
      <c r="I5117">
        <v>3.6114999999999999</v>
      </c>
    </row>
    <row r="5118" spans="1:9" x14ac:dyDescent="0.25">
      <c r="A5118">
        <v>20.468</v>
      </c>
      <c r="B5118">
        <v>-0.18459999999999999</v>
      </c>
      <c r="C5118">
        <v>-0.30990000000000001</v>
      </c>
      <c r="D5118">
        <v>-0.47389999999999999</v>
      </c>
      <c r="E5118">
        <v>-25.527699999999999</v>
      </c>
      <c r="F5118">
        <v>4.0128000000000004</v>
      </c>
      <c r="G5118">
        <v>3.61</v>
      </c>
      <c r="H5118">
        <v>4.0125000000000002</v>
      </c>
      <c r="I5118">
        <v>3.6110000000000002</v>
      </c>
    </row>
    <row r="5119" spans="1:9" x14ac:dyDescent="0.25">
      <c r="A5119">
        <v>20.472000000000001</v>
      </c>
      <c r="B5119">
        <v>-0.1865</v>
      </c>
      <c r="C5119">
        <v>-0.3962</v>
      </c>
      <c r="D5119">
        <v>-0.47020000000000001</v>
      </c>
      <c r="E5119">
        <v>-16.9068</v>
      </c>
      <c r="F5119">
        <v>4.01</v>
      </c>
      <c r="G5119">
        <v>3.6095000000000002</v>
      </c>
      <c r="H5119">
        <v>4.0095999999999998</v>
      </c>
      <c r="I5119">
        <v>3.6103999999999998</v>
      </c>
    </row>
    <row r="5120" spans="1:9" x14ac:dyDescent="0.25">
      <c r="A5120">
        <v>20.475999999999999</v>
      </c>
      <c r="B5120">
        <v>-0.18840000000000001</v>
      </c>
      <c r="C5120">
        <v>-0.44109999999999999</v>
      </c>
      <c r="D5120">
        <v>-0.4667</v>
      </c>
      <c r="E5120">
        <v>-5.2137000000000002</v>
      </c>
      <c r="F5120">
        <v>4.0072000000000001</v>
      </c>
      <c r="G5120">
        <v>3.609</v>
      </c>
      <c r="H5120">
        <v>4.0068000000000001</v>
      </c>
      <c r="I5120">
        <v>3.6099000000000001</v>
      </c>
    </row>
    <row r="5121" spans="1:9" x14ac:dyDescent="0.25">
      <c r="A5121">
        <v>20.48</v>
      </c>
      <c r="B5121">
        <v>-0.1903</v>
      </c>
      <c r="C5121">
        <v>-0.43669999999999998</v>
      </c>
      <c r="D5121">
        <v>-0.46329999999999999</v>
      </c>
      <c r="E5121">
        <v>7.3266999999999998</v>
      </c>
      <c r="F5121">
        <v>4.0044000000000004</v>
      </c>
      <c r="G5121">
        <v>3.6084000000000001</v>
      </c>
      <c r="H5121">
        <v>4.0039999999999996</v>
      </c>
      <c r="I5121">
        <v>3.6093000000000002</v>
      </c>
    </row>
    <row r="5122" spans="1:9" x14ac:dyDescent="0.25">
      <c r="A5122">
        <v>20.484000000000002</v>
      </c>
      <c r="B5122">
        <v>-0.19209999999999999</v>
      </c>
      <c r="C5122">
        <v>-0.38440000000000002</v>
      </c>
      <c r="D5122">
        <v>-0.4597</v>
      </c>
      <c r="E5122">
        <v>18.438700000000001</v>
      </c>
      <c r="F5122">
        <v>4.0016999999999996</v>
      </c>
      <c r="G5122">
        <v>3.6078999999999999</v>
      </c>
      <c r="H5122">
        <v>4.0012999999999996</v>
      </c>
      <c r="I5122">
        <v>3.6088</v>
      </c>
    </row>
    <row r="5123" spans="1:9" x14ac:dyDescent="0.25">
      <c r="A5123">
        <v>20.488</v>
      </c>
      <c r="B5123">
        <v>-0.19389999999999999</v>
      </c>
      <c r="C5123">
        <v>-0.29399999999999998</v>
      </c>
      <c r="D5123">
        <v>-0.4556</v>
      </c>
      <c r="E5123">
        <v>25.965900000000001</v>
      </c>
      <c r="F5123">
        <v>3.9990000000000001</v>
      </c>
      <c r="G5123">
        <v>3.6074000000000002</v>
      </c>
      <c r="H5123">
        <v>3.9986999999999999</v>
      </c>
      <c r="I5123">
        <v>3.6082999999999998</v>
      </c>
    </row>
    <row r="5124" spans="1:9" x14ac:dyDescent="0.25">
      <c r="A5124">
        <v>20.492000000000001</v>
      </c>
      <c r="B5124">
        <v>-0.1958</v>
      </c>
      <c r="C5124">
        <v>-0.1837</v>
      </c>
      <c r="D5124">
        <v>-0.45079999999999998</v>
      </c>
      <c r="E5124">
        <v>28.259</v>
      </c>
      <c r="F5124">
        <v>3.9963000000000002</v>
      </c>
      <c r="G5124">
        <v>3.6069</v>
      </c>
      <c r="H5124">
        <v>3.9961000000000002</v>
      </c>
      <c r="I5124">
        <v>3.6078000000000001</v>
      </c>
    </row>
    <row r="5125" spans="1:9" x14ac:dyDescent="0.25">
      <c r="A5125">
        <v>20.495999999999999</v>
      </c>
      <c r="B5125">
        <v>-0.19750000000000001</v>
      </c>
      <c r="C5125">
        <v>-7.5700000000000003E-2</v>
      </c>
      <c r="D5125">
        <v>-0.4451</v>
      </c>
      <c r="E5125">
        <v>24.779699999999998</v>
      </c>
      <c r="F5125">
        <v>3.9937</v>
      </c>
      <c r="G5125">
        <v>3.6063000000000001</v>
      </c>
      <c r="H5125">
        <v>3.9935</v>
      </c>
      <c r="I5125">
        <v>3.6073</v>
      </c>
    </row>
    <row r="5126" spans="1:9" x14ac:dyDescent="0.25">
      <c r="A5126">
        <v>20.5</v>
      </c>
      <c r="B5126">
        <v>-0.1993</v>
      </c>
      <c r="C5126">
        <v>7.9000000000000008E-3</v>
      </c>
      <c r="D5126">
        <v>-0.43869999999999998</v>
      </c>
      <c r="E5126">
        <v>16.364899999999999</v>
      </c>
      <c r="F5126">
        <v>3.9910999999999999</v>
      </c>
      <c r="G5126">
        <v>3.6057999999999999</v>
      </c>
      <c r="H5126">
        <v>3.9910000000000001</v>
      </c>
      <c r="I5126">
        <v>3.6067999999999998</v>
      </c>
    </row>
    <row r="5127" spans="1:9" x14ac:dyDescent="0.25">
      <c r="A5127">
        <v>20.504000000000001</v>
      </c>
      <c r="B5127">
        <v>-0.2011</v>
      </c>
      <c r="C5127">
        <v>5.0999999999999997E-2</v>
      </c>
      <c r="D5127">
        <v>-0.43190000000000001</v>
      </c>
      <c r="E5127">
        <v>4.8261000000000003</v>
      </c>
      <c r="F5127">
        <v>3.9885000000000002</v>
      </c>
      <c r="G5127">
        <v>3.6053000000000002</v>
      </c>
      <c r="H5127">
        <v>3.9885000000000002</v>
      </c>
      <c r="I5127">
        <v>3.6063000000000001</v>
      </c>
    </row>
    <row r="5128" spans="1:9" x14ac:dyDescent="0.25">
      <c r="A5128">
        <v>20.507999999999999</v>
      </c>
      <c r="B5128">
        <v>-0.20280000000000001</v>
      </c>
      <c r="C5128">
        <v>4.53E-2</v>
      </c>
      <c r="D5128">
        <v>-0.4249</v>
      </c>
      <c r="E5128">
        <v>-7.6463999999999999</v>
      </c>
      <c r="F5128">
        <v>3.9859</v>
      </c>
      <c r="G5128">
        <v>3.6048</v>
      </c>
      <c r="H5128">
        <v>3.9860000000000002</v>
      </c>
      <c r="I5128">
        <v>3.6057999999999999</v>
      </c>
    </row>
    <row r="5129" spans="1:9" x14ac:dyDescent="0.25">
      <c r="A5129">
        <v>20.512</v>
      </c>
      <c r="B5129">
        <v>-0.20449999999999999</v>
      </c>
      <c r="C5129">
        <v>-8.3999999999999995E-3</v>
      </c>
      <c r="D5129">
        <v>-0.41810000000000003</v>
      </c>
      <c r="E5129">
        <v>-18.805199999999999</v>
      </c>
      <c r="F5129">
        <v>3.9834000000000001</v>
      </c>
      <c r="G5129">
        <v>3.6042999999999998</v>
      </c>
      <c r="H5129">
        <v>3.9834999999999998</v>
      </c>
      <c r="I5129">
        <v>3.6053000000000002</v>
      </c>
    </row>
    <row r="5130" spans="1:9" x14ac:dyDescent="0.25">
      <c r="A5130">
        <v>20.515999999999998</v>
      </c>
      <c r="B5130">
        <v>-0.20610000000000001</v>
      </c>
      <c r="C5130">
        <v>-0.10050000000000001</v>
      </c>
      <c r="D5130">
        <v>-0.41160000000000002</v>
      </c>
      <c r="E5130">
        <v>-26.509399999999999</v>
      </c>
      <c r="F5130">
        <v>3.9809999999999999</v>
      </c>
      <c r="G5130">
        <v>3.6038000000000001</v>
      </c>
      <c r="H5130">
        <v>3.9809000000000001</v>
      </c>
      <c r="I5130">
        <v>3.6048</v>
      </c>
    </row>
    <row r="5131" spans="1:9" x14ac:dyDescent="0.25">
      <c r="A5131">
        <v>20.52</v>
      </c>
      <c r="B5131">
        <v>-0.2077</v>
      </c>
      <c r="C5131">
        <v>-0.21360000000000001</v>
      </c>
      <c r="D5131">
        <v>-0.40570000000000001</v>
      </c>
      <c r="E5131">
        <v>-29.089600000000001</v>
      </c>
      <c r="F5131">
        <v>3.9786000000000001</v>
      </c>
      <c r="G5131">
        <v>3.6032000000000002</v>
      </c>
      <c r="H5131">
        <v>3.9784000000000002</v>
      </c>
      <c r="I5131">
        <v>3.6042000000000001</v>
      </c>
    </row>
    <row r="5132" spans="1:9" x14ac:dyDescent="0.25">
      <c r="A5132">
        <v>20.524000000000001</v>
      </c>
      <c r="B5132">
        <v>-0.2094</v>
      </c>
      <c r="C5132">
        <v>-0.32550000000000001</v>
      </c>
      <c r="D5132">
        <v>-0.40060000000000001</v>
      </c>
      <c r="E5132">
        <v>-25.941099999999999</v>
      </c>
      <c r="F5132">
        <v>3.9762</v>
      </c>
      <c r="G5132">
        <v>3.6027</v>
      </c>
      <c r="H5132">
        <v>3.9759000000000002</v>
      </c>
      <c r="I5132">
        <v>3.6036999999999999</v>
      </c>
    </row>
    <row r="5133" spans="1:9" x14ac:dyDescent="0.25">
      <c r="A5133">
        <v>20.527999999999999</v>
      </c>
      <c r="B5133">
        <v>-0.21099999999999999</v>
      </c>
      <c r="C5133">
        <v>-0.41439999999999999</v>
      </c>
      <c r="D5133">
        <v>-0.3962</v>
      </c>
      <c r="E5133">
        <v>-17.818100000000001</v>
      </c>
      <c r="F5133">
        <v>3.9738000000000002</v>
      </c>
      <c r="G5133">
        <v>3.6021999999999998</v>
      </c>
      <c r="H5133">
        <v>3.9735</v>
      </c>
      <c r="I5133">
        <v>3.6032000000000002</v>
      </c>
    </row>
    <row r="5134" spans="1:9" x14ac:dyDescent="0.25">
      <c r="A5134">
        <v>20.532</v>
      </c>
      <c r="B5134">
        <v>-0.21249999999999999</v>
      </c>
      <c r="C5134">
        <v>-0.4637</v>
      </c>
      <c r="D5134">
        <v>-0.3921</v>
      </c>
      <c r="E5134">
        <v>-6.4691999999999998</v>
      </c>
      <c r="F5134">
        <v>3.9714999999999998</v>
      </c>
      <c r="G5134">
        <v>3.6017000000000001</v>
      </c>
      <c r="H5134">
        <v>3.9710999999999999</v>
      </c>
      <c r="I5134">
        <v>3.6027</v>
      </c>
    </row>
    <row r="5135" spans="1:9" x14ac:dyDescent="0.25">
      <c r="A5135">
        <v>20.536000000000001</v>
      </c>
      <c r="B5135">
        <v>-0.21410000000000001</v>
      </c>
      <c r="C5135">
        <v>-0.46479999999999999</v>
      </c>
      <c r="D5135">
        <v>-0.38800000000000001</v>
      </c>
      <c r="E5135">
        <v>5.9546000000000001</v>
      </c>
      <c r="F5135">
        <v>3.9691999999999998</v>
      </c>
      <c r="G5135">
        <v>3.6013000000000002</v>
      </c>
      <c r="H5135">
        <v>3.9687999999999999</v>
      </c>
      <c r="I5135">
        <v>3.6021000000000001</v>
      </c>
    </row>
    <row r="5136" spans="1:9" x14ac:dyDescent="0.25">
      <c r="A5136">
        <v>20.54</v>
      </c>
      <c r="B5136">
        <v>-0.21560000000000001</v>
      </c>
      <c r="C5136">
        <v>-0.41760000000000003</v>
      </c>
      <c r="D5136">
        <v>-0.38379999999999997</v>
      </c>
      <c r="E5136">
        <v>17.233799999999999</v>
      </c>
      <c r="F5136">
        <v>3.9668999999999999</v>
      </c>
      <c r="G5136">
        <v>3.6008</v>
      </c>
      <c r="H5136">
        <v>3.9664999999999999</v>
      </c>
      <c r="I5136">
        <v>3.6017000000000001</v>
      </c>
    </row>
    <row r="5137" spans="1:9" x14ac:dyDescent="0.25">
      <c r="A5137">
        <v>20.544</v>
      </c>
      <c r="B5137">
        <v>-0.2172</v>
      </c>
      <c r="C5137">
        <v>-0.33129999999999998</v>
      </c>
      <c r="D5137">
        <v>-0.37919999999999998</v>
      </c>
      <c r="E5137">
        <v>25.238499999999998</v>
      </c>
      <c r="F5137">
        <v>3.9647000000000001</v>
      </c>
      <c r="G5137">
        <v>3.6002999999999998</v>
      </c>
      <c r="H5137">
        <v>3.9643000000000002</v>
      </c>
      <c r="I5137">
        <v>3.6012</v>
      </c>
    </row>
    <row r="5138" spans="1:9" x14ac:dyDescent="0.25">
      <c r="A5138">
        <v>20.547999999999998</v>
      </c>
      <c r="B5138">
        <v>-0.21870000000000001</v>
      </c>
      <c r="C5138">
        <v>-0.22239999999999999</v>
      </c>
      <c r="D5138">
        <v>-0.37390000000000001</v>
      </c>
      <c r="E5138">
        <v>28.263100000000001</v>
      </c>
      <c r="F5138">
        <v>3.9624999999999999</v>
      </c>
      <c r="G5138">
        <v>3.5998000000000001</v>
      </c>
      <c r="H5138">
        <v>3.9622000000000002</v>
      </c>
      <c r="I5138">
        <v>3.6006999999999998</v>
      </c>
    </row>
    <row r="5139" spans="1:9" x14ac:dyDescent="0.25">
      <c r="A5139">
        <v>20.552</v>
      </c>
      <c r="B5139">
        <v>-0.22009999999999999</v>
      </c>
      <c r="C5139">
        <v>-0.1128</v>
      </c>
      <c r="D5139">
        <v>-0.36770000000000003</v>
      </c>
      <c r="E5139">
        <v>25.606300000000001</v>
      </c>
      <c r="F5139">
        <v>3.9603000000000002</v>
      </c>
      <c r="G5139">
        <v>3.5992999999999999</v>
      </c>
      <c r="H5139">
        <v>3.9601000000000002</v>
      </c>
      <c r="I5139">
        <v>3.6002999999999998</v>
      </c>
    </row>
    <row r="5140" spans="1:9" x14ac:dyDescent="0.25">
      <c r="A5140">
        <v>20.556000000000001</v>
      </c>
      <c r="B5140">
        <v>-0.22159999999999999</v>
      </c>
      <c r="C5140">
        <v>-2.4299999999999999E-2</v>
      </c>
      <c r="D5140">
        <v>-0.36080000000000001</v>
      </c>
      <c r="E5140">
        <v>17.9068</v>
      </c>
      <c r="F5140">
        <v>3.9581</v>
      </c>
      <c r="G5140">
        <v>3.5988000000000002</v>
      </c>
      <c r="H5140">
        <v>3.9581</v>
      </c>
      <c r="I5140">
        <v>3.5998000000000001</v>
      </c>
    </row>
    <row r="5141" spans="1:9" x14ac:dyDescent="0.25">
      <c r="A5141">
        <v>20.56</v>
      </c>
      <c r="B5141">
        <v>-0.223</v>
      </c>
      <c r="C5141">
        <v>2.5899999999999999E-2</v>
      </c>
      <c r="D5141">
        <v>-0.35339999999999999</v>
      </c>
      <c r="E5141">
        <v>6.8319999999999999</v>
      </c>
      <c r="F5141">
        <v>3.956</v>
      </c>
      <c r="G5141">
        <v>3.5983000000000001</v>
      </c>
      <c r="H5141">
        <v>3.956</v>
      </c>
      <c r="I5141">
        <v>3.5992999999999999</v>
      </c>
    </row>
    <row r="5142" spans="1:9" x14ac:dyDescent="0.25">
      <c r="A5142">
        <v>20.564</v>
      </c>
      <c r="B5142">
        <v>-0.22439999999999999</v>
      </c>
      <c r="C5142">
        <v>2.86E-2</v>
      </c>
      <c r="D5142">
        <v>-0.34589999999999999</v>
      </c>
      <c r="E5142">
        <v>-5.5102000000000002</v>
      </c>
      <c r="F5142">
        <v>3.9539</v>
      </c>
      <c r="G5142">
        <v>3.5979000000000001</v>
      </c>
      <c r="H5142">
        <v>3.9540000000000002</v>
      </c>
      <c r="I5142">
        <v>3.5989</v>
      </c>
    </row>
    <row r="5143" spans="1:9" x14ac:dyDescent="0.25">
      <c r="A5143">
        <v>20.568000000000001</v>
      </c>
      <c r="B5143">
        <v>-0.2258</v>
      </c>
      <c r="C5143">
        <v>-1.6899999999999998E-2</v>
      </c>
      <c r="D5143">
        <v>-0.33850000000000002</v>
      </c>
      <c r="E5143">
        <v>-16.927099999999999</v>
      </c>
      <c r="F5143">
        <v>3.9519000000000002</v>
      </c>
      <c r="G5143">
        <v>3.5973999999999999</v>
      </c>
      <c r="H5143">
        <v>3.9519000000000002</v>
      </c>
      <c r="I5143">
        <v>3.5983999999999998</v>
      </c>
    </row>
    <row r="5144" spans="1:9" x14ac:dyDescent="0.25">
      <c r="A5144">
        <v>20.571999999999999</v>
      </c>
      <c r="B5144">
        <v>-0.2271</v>
      </c>
      <c r="C5144">
        <v>-0.1027</v>
      </c>
      <c r="D5144">
        <v>-0.33139999999999997</v>
      </c>
      <c r="E5144">
        <v>-25.2956</v>
      </c>
      <c r="F5144">
        <v>3.9499</v>
      </c>
      <c r="G5144">
        <v>3.5969000000000002</v>
      </c>
      <c r="H5144">
        <v>3.9499</v>
      </c>
      <c r="I5144">
        <v>3.5979000000000001</v>
      </c>
    </row>
    <row r="5145" spans="1:9" x14ac:dyDescent="0.25">
      <c r="A5145">
        <v>20.576000000000001</v>
      </c>
      <c r="B5145">
        <v>-0.22850000000000001</v>
      </c>
      <c r="C5145">
        <v>-0.21279999999999999</v>
      </c>
      <c r="D5145">
        <v>-0.32479999999999998</v>
      </c>
      <c r="E5145">
        <v>-28.862500000000001</v>
      </c>
      <c r="F5145">
        <v>3.948</v>
      </c>
      <c r="G5145">
        <v>3.5964999999999998</v>
      </c>
      <c r="H5145">
        <v>3.9478</v>
      </c>
      <c r="I5145">
        <v>3.5975000000000001</v>
      </c>
    </row>
    <row r="5146" spans="1:9" x14ac:dyDescent="0.25">
      <c r="A5146">
        <v>20.58</v>
      </c>
      <c r="B5146">
        <v>-0.22969999999999999</v>
      </c>
      <c r="C5146">
        <v>-0.32600000000000001</v>
      </c>
      <c r="D5146">
        <v>-0.31909999999999999</v>
      </c>
      <c r="E5146">
        <v>-26.805499999999999</v>
      </c>
      <c r="F5146">
        <v>3.9460999999999999</v>
      </c>
      <c r="G5146">
        <v>3.5960999999999999</v>
      </c>
      <c r="H5146">
        <v>3.9458000000000002</v>
      </c>
      <c r="I5146">
        <v>3.597</v>
      </c>
    </row>
    <row r="5147" spans="1:9" x14ac:dyDescent="0.25">
      <c r="A5147">
        <v>20.584</v>
      </c>
      <c r="B5147">
        <v>-0.23100000000000001</v>
      </c>
      <c r="C5147">
        <v>-0.4204</v>
      </c>
      <c r="D5147">
        <v>-0.314</v>
      </c>
      <c r="E5147">
        <v>-19.617799999999999</v>
      </c>
      <c r="F5147">
        <v>3.9441999999999999</v>
      </c>
      <c r="G5147">
        <v>3.5956000000000001</v>
      </c>
      <c r="H5147">
        <v>3.9439000000000002</v>
      </c>
      <c r="I5147">
        <v>3.5966</v>
      </c>
    </row>
    <row r="5148" spans="1:9" x14ac:dyDescent="0.25">
      <c r="A5148">
        <v>20.588000000000001</v>
      </c>
      <c r="B5148">
        <v>-0.23230000000000001</v>
      </c>
      <c r="C5148">
        <v>-0.47820000000000001</v>
      </c>
      <c r="D5148">
        <v>-0.30930000000000002</v>
      </c>
      <c r="E5148">
        <v>-8.8657000000000004</v>
      </c>
      <c r="F5148">
        <v>3.9424000000000001</v>
      </c>
      <c r="G5148">
        <v>3.5952000000000002</v>
      </c>
      <c r="H5148">
        <v>3.9420000000000002</v>
      </c>
      <c r="I5148">
        <v>3.5960999999999999</v>
      </c>
    </row>
    <row r="5149" spans="1:9" x14ac:dyDescent="0.25">
      <c r="A5149">
        <v>20.591999999999999</v>
      </c>
      <c r="B5149">
        <v>-0.23350000000000001</v>
      </c>
      <c r="C5149">
        <v>-0.48930000000000001</v>
      </c>
      <c r="D5149">
        <v>-0.30470000000000003</v>
      </c>
      <c r="E5149">
        <v>3.3931</v>
      </c>
      <c r="F5149">
        <v>3.9405999999999999</v>
      </c>
      <c r="G5149">
        <v>3.5948000000000002</v>
      </c>
      <c r="H5149">
        <v>3.9401000000000002</v>
      </c>
      <c r="I5149">
        <v>3.5956000000000001</v>
      </c>
    </row>
    <row r="5150" spans="1:9" x14ac:dyDescent="0.25">
      <c r="A5150">
        <v>20.596</v>
      </c>
      <c r="B5150">
        <v>-0.23469999999999999</v>
      </c>
      <c r="C5150">
        <v>-0.45190000000000002</v>
      </c>
      <c r="D5150">
        <v>-0.3</v>
      </c>
      <c r="E5150">
        <v>14.992800000000001</v>
      </c>
      <c r="F5150">
        <v>3.9388000000000001</v>
      </c>
      <c r="G5150">
        <v>3.5943000000000001</v>
      </c>
      <c r="H5150">
        <v>3.9384000000000001</v>
      </c>
      <c r="I5150">
        <v>3.5952000000000002</v>
      </c>
    </row>
    <row r="5151" spans="1:9" x14ac:dyDescent="0.25">
      <c r="A5151">
        <v>20.6</v>
      </c>
      <c r="B5151">
        <v>-0.2359</v>
      </c>
      <c r="C5151">
        <v>-0.37309999999999999</v>
      </c>
      <c r="D5151">
        <v>-0.29499999999999998</v>
      </c>
      <c r="E5151">
        <v>23.815899999999999</v>
      </c>
      <c r="F5151">
        <v>3.9371</v>
      </c>
      <c r="G5151">
        <v>3.5939000000000001</v>
      </c>
      <c r="H5151">
        <v>3.9367000000000001</v>
      </c>
      <c r="I5151">
        <v>3.5948000000000002</v>
      </c>
    </row>
    <row r="5152" spans="1:9" x14ac:dyDescent="0.25">
      <c r="A5152">
        <v>20.603999999999999</v>
      </c>
      <c r="B5152">
        <v>-0.23699999999999999</v>
      </c>
      <c r="C5152">
        <v>-0.2676</v>
      </c>
      <c r="D5152">
        <v>-0.2893</v>
      </c>
      <c r="E5152">
        <v>28.055199999999999</v>
      </c>
      <c r="F5152">
        <v>3.9352999999999998</v>
      </c>
      <c r="G5152">
        <v>3.5935000000000001</v>
      </c>
      <c r="H5152">
        <v>3.9350000000000001</v>
      </c>
      <c r="I5152">
        <v>3.5945</v>
      </c>
    </row>
    <row r="5153" spans="1:9" x14ac:dyDescent="0.25">
      <c r="A5153">
        <v>20.608000000000001</v>
      </c>
      <c r="B5153">
        <v>-0.2382</v>
      </c>
      <c r="C5153">
        <v>-0.15609999999999999</v>
      </c>
      <c r="D5153">
        <v>-0.28289999999999998</v>
      </c>
      <c r="E5153">
        <v>26.747199999999999</v>
      </c>
      <c r="F5153">
        <v>3.9337</v>
      </c>
      <c r="G5153">
        <v>3.5931000000000002</v>
      </c>
      <c r="H5153">
        <v>3.9333999999999998</v>
      </c>
      <c r="I5153">
        <v>3.5941000000000001</v>
      </c>
    </row>
    <row r="5154" spans="1:9" x14ac:dyDescent="0.25">
      <c r="A5154">
        <v>20.611999999999998</v>
      </c>
      <c r="B5154">
        <v>-0.23930000000000001</v>
      </c>
      <c r="C5154">
        <v>-6.0600000000000001E-2</v>
      </c>
      <c r="D5154">
        <v>-0.2757</v>
      </c>
      <c r="E5154">
        <v>20.210100000000001</v>
      </c>
      <c r="F5154">
        <v>3.9319999999999999</v>
      </c>
      <c r="G5154">
        <v>3.5926999999999998</v>
      </c>
      <c r="H5154">
        <v>3.9319000000000002</v>
      </c>
      <c r="I5154">
        <v>3.5937000000000001</v>
      </c>
    </row>
    <row r="5155" spans="1:9" x14ac:dyDescent="0.25">
      <c r="A5155">
        <v>20.616</v>
      </c>
      <c r="B5155">
        <v>-0.2404</v>
      </c>
      <c r="C5155">
        <v>5.0000000000000001E-4</v>
      </c>
      <c r="D5155">
        <v>-0.26800000000000002</v>
      </c>
      <c r="E5155">
        <v>9.8849</v>
      </c>
      <c r="F5155">
        <v>3.9304000000000001</v>
      </c>
      <c r="G5155">
        <v>3.5922999999999998</v>
      </c>
      <c r="H5155">
        <v>3.9304000000000001</v>
      </c>
      <c r="I5155">
        <v>3.5933000000000002</v>
      </c>
    </row>
    <row r="5156" spans="1:9" x14ac:dyDescent="0.25">
      <c r="A5156">
        <v>20.62</v>
      </c>
      <c r="B5156">
        <v>-0.24149999999999999</v>
      </c>
      <c r="C5156">
        <v>1.61E-2</v>
      </c>
      <c r="D5156">
        <v>-0.26</v>
      </c>
      <c r="E5156">
        <v>-2.2284000000000002</v>
      </c>
      <c r="F5156">
        <v>3.9287999999999998</v>
      </c>
      <c r="G5156">
        <v>3.5918999999999999</v>
      </c>
      <c r="H5156">
        <v>3.9289000000000001</v>
      </c>
      <c r="I5156">
        <v>3.5929000000000002</v>
      </c>
    </row>
    <row r="5157" spans="1:9" x14ac:dyDescent="0.25">
      <c r="A5157">
        <v>20.623999999999999</v>
      </c>
      <c r="B5157">
        <v>-0.24249999999999999</v>
      </c>
      <c r="C5157">
        <v>-1.6799999999999999E-2</v>
      </c>
      <c r="D5157">
        <v>-0.25209999999999999</v>
      </c>
      <c r="E5157">
        <v>-13.989699999999999</v>
      </c>
      <c r="F5157">
        <v>3.9272999999999998</v>
      </c>
      <c r="G5157">
        <v>3.5916000000000001</v>
      </c>
      <c r="H5157">
        <v>3.9272999999999998</v>
      </c>
      <c r="I5157">
        <v>3.5926</v>
      </c>
    </row>
    <row r="5158" spans="1:9" x14ac:dyDescent="0.25">
      <c r="A5158">
        <v>20.628</v>
      </c>
      <c r="B5158">
        <v>-0.24349999999999999</v>
      </c>
      <c r="C5158">
        <v>-9.2600000000000002E-2</v>
      </c>
      <c r="D5158">
        <v>-0.2445</v>
      </c>
      <c r="E5158">
        <v>-23.286200000000001</v>
      </c>
      <c r="F5158">
        <v>3.9258999999999999</v>
      </c>
      <c r="G5158">
        <v>3.5912000000000002</v>
      </c>
      <c r="H5158">
        <v>3.9258000000000002</v>
      </c>
      <c r="I5158">
        <v>3.5922000000000001</v>
      </c>
    </row>
    <row r="5159" spans="1:9" x14ac:dyDescent="0.25">
      <c r="A5159">
        <v>20.632000000000001</v>
      </c>
      <c r="B5159">
        <v>-0.24440000000000001</v>
      </c>
      <c r="C5159">
        <v>-0.1973</v>
      </c>
      <c r="D5159">
        <v>-0.23730000000000001</v>
      </c>
      <c r="E5159">
        <v>-28.255099999999999</v>
      </c>
      <c r="F5159">
        <v>3.9243999999999999</v>
      </c>
      <c r="G5159">
        <v>3.5908000000000002</v>
      </c>
      <c r="H5159">
        <v>3.9243000000000001</v>
      </c>
      <c r="I5159">
        <v>3.5918000000000001</v>
      </c>
    </row>
    <row r="5160" spans="1:9" x14ac:dyDescent="0.25">
      <c r="A5160">
        <v>20.635999999999999</v>
      </c>
      <c r="B5160">
        <v>-0.24540000000000001</v>
      </c>
      <c r="C5160">
        <v>-0.31130000000000002</v>
      </c>
      <c r="D5160">
        <v>-0.23089999999999999</v>
      </c>
      <c r="E5160">
        <v>-27.781099999999999</v>
      </c>
      <c r="F5160">
        <v>3.9230999999999998</v>
      </c>
      <c r="G5160">
        <v>3.5905</v>
      </c>
      <c r="H5160">
        <v>3.9228000000000001</v>
      </c>
      <c r="I5160">
        <v>3.5914999999999999</v>
      </c>
    </row>
    <row r="5161" spans="1:9" x14ac:dyDescent="0.25">
      <c r="A5161">
        <v>20.64</v>
      </c>
      <c r="B5161">
        <v>-0.24629999999999999</v>
      </c>
      <c r="C5161">
        <v>-0.41239999999999999</v>
      </c>
      <c r="D5161">
        <v>-0.22520000000000001</v>
      </c>
      <c r="E5161">
        <v>-21.9816</v>
      </c>
      <c r="F5161">
        <v>3.9217</v>
      </c>
      <c r="G5161">
        <v>3.5901999999999998</v>
      </c>
      <c r="H5161">
        <v>3.9213</v>
      </c>
      <c r="I5161">
        <v>3.5911</v>
      </c>
    </row>
    <row r="5162" spans="1:9" x14ac:dyDescent="0.25">
      <c r="A5162">
        <v>20.643999999999998</v>
      </c>
      <c r="B5162">
        <v>-0.2472</v>
      </c>
      <c r="C5162">
        <v>-0.48170000000000002</v>
      </c>
      <c r="D5162">
        <v>-0.22</v>
      </c>
      <c r="E5162">
        <v>-12.1478</v>
      </c>
      <c r="F5162">
        <v>3.9203999999999999</v>
      </c>
      <c r="G5162">
        <v>3.5897999999999999</v>
      </c>
      <c r="H5162">
        <v>3.92</v>
      </c>
      <c r="I5162">
        <v>3.5907</v>
      </c>
    </row>
    <row r="5163" spans="1:9" x14ac:dyDescent="0.25">
      <c r="A5163">
        <v>20.648</v>
      </c>
      <c r="B5163">
        <v>-0.248</v>
      </c>
      <c r="C5163">
        <v>-0.50680000000000003</v>
      </c>
      <c r="D5163">
        <v>-0.21510000000000001</v>
      </c>
      <c r="E5163">
        <v>-0.2097</v>
      </c>
      <c r="F5163">
        <v>3.9190999999999998</v>
      </c>
      <c r="G5163">
        <v>3.5895000000000001</v>
      </c>
      <c r="H5163">
        <v>3.9186000000000001</v>
      </c>
      <c r="I5163">
        <v>3.5903999999999998</v>
      </c>
    </row>
    <row r="5164" spans="1:9" x14ac:dyDescent="0.25">
      <c r="A5164">
        <v>20.652000000000001</v>
      </c>
      <c r="B5164">
        <v>-0.24890000000000001</v>
      </c>
      <c r="C5164">
        <v>-0.4834</v>
      </c>
      <c r="D5164">
        <v>-0.21</v>
      </c>
      <c r="E5164">
        <v>11.72</v>
      </c>
      <c r="F5164">
        <v>3.9178999999999999</v>
      </c>
      <c r="G5164">
        <v>3.5891999999999999</v>
      </c>
      <c r="H5164">
        <v>3.9174000000000002</v>
      </c>
      <c r="I5164">
        <v>3.5901000000000001</v>
      </c>
    </row>
    <row r="5165" spans="1:9" x14ac:dyDescent="0.25">
      <c r="A5165">
        <v>20.655999999999999</v>
      </c>
      <c r="B5165">
        <v>-0.24970000000000001</v>
      </c>
      <c r="C5165">
        <v>-0.41589999999999999</v>
      </c>
      <c r="D5165">
        <v>-0.20480000000000001</v>
      </c>
      <c r="E5165">
        <v>21.533899999999999</v>
      </c>
      <c r="F5165">
        <v>3.9165999999999999</v>
      </c>
      <c r="G5165">
        <v>3.5889000000000002</v>
      </c>
      <c r="H5165">
        <v>3.9161999999999999</v>
      </c>
      <c r="I5165">
        <v>3.5897999999999999</v>
      </c>
    </row>
    <row r="5166" spans="1:9" x14ac:dyDescent="0.25">
      <c r="A5166">
        <v>20.66</v>
      </c>
      <c r="B5166">
        <v>-0.2505</v>
      </c>
      <c r="C5166">
        <v>-0.3165</v>
      </c>
      <c r="D5166">
        <v>-0.19900000000000001</v>
      </c>
      <c r="E5166">
        <v>27.317299999999999</v>
      </c>
      <c r="F5166">
        <v>3.9155000000000002</v>
      </c>
      <c r="G5166">
        <v>3.5886</v>
      </c>
      <c r="H5166">
        <v>3.9150999999999998</v>
      </c>
      <c r="I5166">
        <v>3.5895000000000001</v>
      </c>
    </row>
    <row r="5167" spans="1:9" x14ac:dyDescent="0.25">
      <c r="A5167">
        <v>20.664000000000001</v>
      </c>
      <c r="B5167">
        <v>-0.25130000000000002</v>
      </c>
      <c r="C5167">
        <v>-0.2044</v>
      </c>
      <c r="D5167">
        <v>-0.19239999999999999</v>
      </c>
      <c r="E5167">
        <v>27.798200000000001</v>
      </c>
      <c r="F5167">
        <v>3.9142999999999999</v>
      </c>
      <c r="G5167">
        <v>3.5882999999999998</v>
      </c>
      <c r="H5167">
        <v>3.9140000000000001</v>
      </c>
      <c r="I5167">
        <v>3.5891999999999999</v>
      </c>
    </row>
    <row r="5168" spans="1:9" x14ac:dyDescent="0.25">
      <c r="A5168">
        <v>20.667999999999999</v>
      </c>
      <c r="B5168">
        <v>-0.25209999999999999</v>
      </c>
      <c r="C5168">
        <v>-0.1014</v>
      </c>
      <c r="D5168">
        <v>-0.18509999999999999</v>
      </c>
      <c r="E5168">
        <v>22.871400000000001</v>
      </c>
      <c r="F5168">
        <v>3.9131999999999998</v>
      </c>
      <c r="G5168">
        <v>3.5880000000000001</v>
      </c>
      <c r="H5168">
        <v>3.9129999999999998</v>
      </c>
      <c r="I5168">
        <v>3.589</v>
      </c>
    </row>
    <row r="5169" spans="1:9" x14ac:dyDescent="0.25">
      <c r="A5169">
        <v>20.672000000000001</v>
      </c>
      <c r="B5169">
        <v>-0.25280000000000002</v>
      </c>
      <c r="C5169">
        <v>-2.7199999999999998E-2</v>
      </c>
      <c r="D5169">
        <v>-0.1772</v>
      </c>
      <c r="E5169">
        <v>13.649699999999999</v>
      </c>
      <c r="F5169">
        <v>3.9121000000000001</v>
      </c>
      <c r="G5169">
        <v>3.5876999999999999</v>
      </c>
      <c r="H5169">
        <v>3.9119999999999999</v>
      </c>
      <c r="I5169">
        <v>3.5886999999999998</v>
      </c>
    </row>
    <row r="5170" spans="1:9" x14ac:dyDescent="0.25">
      <c r="A5170">
        <v>20.675999999999998</v>
      </c>
      <c r="B5170">
        <v>-0.2535</v>
      </c>
      <c r="C5170">
        <v>4.4999999999999997E-3</v>
      </c>
      <c r="D5170">
        <v>-0.16900000000000001</v>
      </c>
      <c r="E5170">
        <v>1.9791000000000001</v>
      </c>
      <c r="F5170">
        <v>3.9110999999999998</v>
      </c>
      <c r="G5170">
        <v>3.5874000000000001</v>
      </c>
      <c r="H5170">
        <v>3.9110999999999998</v>
      </c>
      <c r="I5170">
        <v>3.5884</v>
      </c>
    </row>
    <row r="5171" spans="1:9" x14ac:dyDescent="0.25">
      <c r="A5171">
        <v>20.68</v>
      </c>
      <c r="B5171">
        <v>-0.25409999999999999</v>
      </c>
      <c r="C5171">
        <v>-1.1900000000000001E-2</v>
      </c>
      <c r="D5171">
        <v>-0.16070000000000001</v>
      </c>
      <c r="E5171">
        <v>-10.0564</v>
      </c>
      <c r="F5171">
        <v>3.9100999999999999</v>
      </c>
      <c r="G5171">
        <v>3.5872000000000002</v>
      </c>
      <c r="H5171">
        <v>3.9100999999999999</v>
      </c>
      <c r="I5171">
        <v>3.5882000000000001</v>
      </c>
    </row>
    <row r="5172" spans="1:9" x14ac:dyDescent="0.25">
      <c r="A5172">
        <v>20.684000000000001</v>
      </c>
      <c r="B5172">
        <v>-0.25480000000000003</v>
      </c>
      <c r="C5172">
        <v>-7.3599999999999999E-2</v>
      </c>
      <c r="D5172">
        <v>-0.1527</v>
      </c>
      <c r="E5172">
        <v>-20.3551</v>
      </c>
      <c r="F5172">
        <v>3.9091999999999998</v>
      </c>
      <c r="G5172">
        <v>3.5869</v>
      </c>
      <c r="H5172">
        <v>3.9091</v>
      </c>
      <c r="I5172">
        <v>3.5878999999999999</v>
      </c>
    </row>
    <row r="5173" spans="1:9" x14ac:dyDescent="0.25">
      <c r="A5173">
        <v>20.687999999999999</v>
      </c>
      <c r="B5173">
        <v>-0.25540000000000002</v>
      </c>
      <c r="C5173">
        <v>-0.16980000000000001</v>
      </c>
      <c r="D5173">
        <v>-0.14499999999999999</v>
      </c>
      <c r="E5173">
        <v>-26.956</v>
      </c>
      <c r="F5173">
        <v>3.9083000000000001</v>
      </c>
      <c r="G5173">
        <v>3.5867</v>
      </c>
      <c r="H5173">
        <v>3.9081999999999999</v>
      </c>
      <c r="I5173">
        <v>3.5876999999999999</v>
      </c>
    </row>
    <row r="5174" spans="1:9" x14ac:dyDescent="0.25">
      <c r="A5174">
        <v>20.692</v>
      </c>
      <c r="B5174">
        <v>-0.25590000000000002</v>
      </c>
      <c r="C5174">
        <v>-0.28239999999999998</v>
      </c>
      <c r="D5174">
        <v>-0.1381</v>
      </c>
      <c r="E5174">
        <v>-28.435400000000001</v>
      </c>
      <c r="F5174">
        <v>3.9074</v>
      </c>
      <c r="G5174">
        <v>3.5865</v>
      </c>
      <c r="H5174">
        <v>3.9072</v>
      </c>
      <c r="I5174">
        <v>3.5874999999999999</v>
      </c>
    </row>
    <row r="5175" spans="1:9" x14ac:dyDescent="0.25">
      <c r="A5175">
        <v>20.696000000000002</v>
      </c>
      <c r="B5175">
        <v>-0.25650000000000001</v>
      </c>
      <c r="C5175">
        <v>-0.38990000000000002</v>
      </c>
      <c r="D5175">
        <v>-0.13189999999999999</v>
      </c>
      <c r="E5175">
        <v>-24.451899999999998</v>
      </c>
      <c r="F5175">
        <v>3.9066000000000001</v>
      </c>
      <c r="G5175">
        <v>3.5863</v>
      </c>
      <c r="H5175">
        <v>3.9062999999999999</v>
      </c>
      <c r="I5175">
        <v>3.5872000000000002</v>
      </c>
    </row>
    <row r="5176" spans="1:9" x14ac:dyDescent="0.25">
      <c r="A5176">
        <v>20.7</v>
      </c>
      <c r="B5176">
        <v>-0.25700000000000001</v>
      </c>
      <c r="C5176">
        <v>-0.47189999999999999</v>
      </c>
      <c r="D5176">
        <v>-0.1263</v>
      </c>
      <c r="E5176">
        <v>-15.9138</v>
      </c>
      <c r="F5176">
        <v>3.9058999999999999</v>
      </c>
      <c r="G5176">
        <v>3.5861000000000001</v>
      </c>
      <c r="H5176">
        <v>3.9054000000000002</v>
      </c>
      <c r="I5176">
        <v>3.5870000000000002</v>
      </c>
    </row>
    <row r="5177" spans="1:9" x14ac:dyDescent="0.25">
      <c r="A5177">
        <v>20.704000000000001</v>
      </c>
      <c r="B5177">
        <v>-0.25750000000000001</v>
      </c>
      <c r="C5177">
        <v>-0.51349999999999996</v>
      </c>
      <c r="D5177">
        <v>-0.121</v>
      </c>
      <c r="E5177">
        <v>-4.5632999999999999</v>
      </c>
      <c r="F5177">
        <v>3.9051</v>
      </c>
      <c r="G5177">
        <v>3.5859000000000001</v>
      </c>
      <c r="H5177">
        <v>3.9047000000000001</v>
      </c>
      <c r="I5177">
        <v>3.5868000000000002</v>
      </c>
    </row>
    <row r="5178" spans="1:9" x14ac:dyDescent="0.25">
      <c r="A5178">
        <v>20.707999999999998</v>
      </c>
      <c r="B5178">
        <v>-0.25800000000000001</v>
      </c>
      <c r="C5178">
        <v>-0.50739999999999996</v>
      </c>
      <c r="D5178">
        <v>-0.1157</v>
      </c>
      <c r="E5178">
        <v>7.5488999999999997</v>
      </c>
      <c r="F5178">
        <v>3.9043999999999999</v>
      </c>
      <c r="G5178">
        <v>3.5857000000000001</v>
      </c>
      <c r="H5178">
        <v>3.9039000000000001</v>
      </c>
      <c r="I5178">
        <v>3.5865999999999998</v>
      </c>
    </row>
    <row r="5179" spans="1:9" x14ac:dyDescent="0.25">
      <c r="A5179">
        <v>20.712</v>
      </c>
      <c r="B5179">
        <v>-0.25840000000000002</v>
      </c>
      <c r="C5179">
        <v>-0.45479999999999998</v>
      </c>
      <c r="D5179">
        <v>-0.1103</v>
      </c>
      <c r="E5179">
        <v>18.328099999999999</v>
      </c>
      <c r="F5179">
        <v>3.9037999999999999</v>
      </c>
      <c r="G5179">
        <v>3.5855000000000001</v>
      </c>
      <c r="H5179">
        <v>3.9033000000000002</v>
      </c>
      <c r="I5179">
        <v>3.5863999999999998</v>
      </c>
    </row>
    <row r="5180" spans="1:9" x14ac:dyDescent="0.25">
      <c r="A5180">
        <v>20.716000000000001</v>
      </c>
      <c r="B5180">
        <v>-0.25879999999999997</v>
      </c>
      <c r="C5180">
        <v>-0.36520000000000002</v>
      </c>
      <c r="D5180">
        <v>-0.1045</v>
      </c>
      <c r="E5180">
        <v>25.775600000000001</v>
      </c>
      <c r="F5180">
        <v>3.9030999999999998</v>
      </c>
      <c r="G5180">
        <v>3.5853999999999999</v>
      </c>
      <c r="H5180">
        <v>3.9026999999999998</v>
      </c>
      <c r="I5180">
        <v>3.5863</v>
      </c>
    </row>
    <row r="5181" spans="1:9" x14ac:dyDescent="0.25">
      <c r="A5181">
        <v>20.72</v>
      </c>
      <c r="B5181">
        <v>-0.25919999999999999</v>
      </c>
      <c r="C5181">
        <v>-0.25519999999999998</v>
      </c>
      <c r="D5181">
        <v>-9.8100000000000007E-2</v>
      </c>
      <c r="E5181">
        <v>28.3264</v>
      </c>
      <c r="F5181">
        <v>3.9024999999999999</v>
      </c>
      <c r="G5181">
        <v>3.5851999999999999</v>
      </c>
      <c r="H5181">
        <v>3.9022000000000001</v>
      </c>
      <c r="I5181">
        <v>3.5861999999999998</v>
      </c>
    </row>
    <row r="5182" spans="1:9" x14ac:dyDescent="0.25">
      <c r="A5182">
        <v>20.724</v>
      </c>
      <c r="B5182">
        <v>-0.2596</v>
      </c>
      <c r="C5182">
        <v>-0.14599999999999999</v>
      </c>
      <c r="D5182">
        <v>-9.0800000000000006E-2</v>
      </c>
      <c r="E5182">
        <v>25.396899999999999</v>
      </c>
      <c r="F5182">
        <v>3.9018999999999999</v>
      </c>
      <c r="G5182">
        <v>3.5851000000000002</v>
      </c>
      <c r="H5182">
        <v>3.9016999999999999</v>
      </c>
      <c r="I5182">
        <v>3.5859999999999999</v>
      </c>
    </row>
    <row r="5183" spans="1:9" x14ac:dyDescent="0.25">
      <c r="A5183">
        <v>20.728000000000002</v>
      </c>
      <c r="B5183">
        <v>-0.26</v>
      </c>
      <c r="C5183">
        <v>-5.8500000000000003E-2</v>
      </c>
      <c r="D5183">
        <v>-8.2900000000000001E-2</v>
      </c>
      <c r="E5183">
        <v>17.664100000000001</v>
      </c>
      <c r="F5183">
        <v>3.9014000000000002</v>
      </c>
      <c r="G5183">
        <v>3.5849000000000002</v>
      </c>
      <c r="H5183">
        <v>3.9013</v>
      </c>
      <c r="I5183">
        <v>3.5859000000000001</v>
      </c>
    </row>
    <row r="5184" spans="1:9" x14ac:dyDescent="0.25">
      <c r="A5184">
        <v>20.731999999999999</v>
      </c>
      <c r="B5184">
        <v>-0.26029999999999998</v>
      </c>
      <c r="C5184">
        <v>-8.8999999999999999E-3</v>
      </c>
      <c r="D5184">
        <v>-7.46E-2</v>
      </c>
      <c r="E5184">
        <v>6.7447999999999997</v>
      </c>
      <c r="F5184">
        <v>3.9009</v>
      </c>
      <c r="G5184">
        <v>3.5848</v>
      </c>
      <c r="H5184">
        <v>3.9009</v>
      </c>
      <c r="I5184">
        <v>3.5857999999999999</v>
      </c>
    </row>
    <row r="5185" spans="1:9" x14ac:dyDescent="0.25">
      <c r="A5185">
        <v>20.736000000000001</v>
      </c>
      <c r="B5185">
        <v>-0.2606</v>
      </c>
      <c r="C5185">
        <v>-6.1000000000000004E-3</v>
      </c>
      <c r="D5185">
        <v>-6.6199999999999995E-2</v>
      </c>
      <c r="E5185">
        <v>-5.3502000000000001</v>
      </c>
      <c r="F5185">
        <v>3.9005000000000001</v>
      </c>
      <c r="G5185">
        <v>3.5847000000000002</v>
      </c>
      <c r="H5185">
        <v>3.9005000000000001</v>
      </c>
      <c r="I5185">
        <v>3.5857000000000001</v>
      </c>
    </row>
    <row r="5186" spans="1:9" x14ac:dyDescent="0.25">
      <c r="A5186">
        <v>20.74</v>
      </c>
      <c r="B5186">
        <v>-0.26079999999999998</v>
      </c>
      <c r="C5186">
        <v>-5.0500000000000003E-2</v>
      </c>
      <c r="D5186">
        <v>-5.7799999999999997E-2</v>
      </c>
      <c r="E5186">
        <v>-16.532399999999999</v>
      </c>
      <c r="F5186">
        <v>3.9001000000000001</v>
      </c>
      <c r="G5186">
        <v>3.5846</v>
      </c>
      <c r="H5186">
        <v>3.9001000000000001</v>
      </c>
      <c r="I5186">
        <v>3.5855999999999999</v>
      </c>
    </row>
    <row r="5187" spans="1:9" x14ac:dyDescent="0.25">
      <c r="A5187">
        <v>20.744</v>
      </c>
      <c r="B5187">
        <v>-0.26100000000000001</v>
      </c>
      <c r="C5187">
        <v>-0.13439999999999999</v>
      </c>
      <c r="D5187">
        <v>-4.9799999999999997E-2</v>
      </c>
      <c r="E5187">
        <v>-24.773</v>
      </c>
      <c r="F5187">
        <v>3.8997999999999999</v>
      </c>
      <c r="G5187">
        <v>3.5844999999999998</v>
      </c>
      <c r="H5187">
        <v>3.8997000000000002</v>
      </c>
      <c r="I5187">
        <v>3.5855000000000001</v>
      </c>
    </row>
    <row r="5188" spans="1:9" x14ac:dyDescent="0.25">
      <c r="A5188">
        <v>20.748000000000001</v>
      </c>
      <c r="B5188">
        <v>-0.26119999999999999</v>
      </c>
      <c r="C5188">
        <v>-0.24249999999999999</v>
      </c>
      <c r="D5188">
        <v>-4.2500000000000003E-2</v>
      </c>
      <c r="E5188">
        <v>-28.382000000000001</v>
      </c>
      <c r="F5188">
        <v>3.8995000000000002</v>
      </c>
      <c r="G5188">
        <v>3.5844</v>
      </c>
      <c r="H5188">
        <v>3.8993000000000002</v>
      </c>
      <c r="I5188">
        <v>3.5853999999999999</v>
      </c>
    </row>
    <row r="5189" spans="1:9" x14ac:dyDescent="0.25">
      <c r="A5189">
        <v>20.751999999999999</v>
      </c>
      <c r="B5189">
        <v>-0.26140000000000002</v>
      </c>
      <c r="C5189">
        <v>-0.35420000000000001</v>
      </c>
      <c r="D5189">
        <v>-3.5799999999999998E-2</v>
      </c>
      <c r="E5189">
        <v>-26.538399999999999</v>
      </c>
      <c r="F5189">
        <v>3.8992</v>
      </c>
      <c r="G5189">
        <v>3.5842999999999998</v>
      </c>
      <c r="H5189">
        <v>3.899</v>
      </c>
      <c r="I5189">
        <v>3.5853000000000002</v>
      </c>
    </row>
    <row r="5190" spans="1:9" x14ac:dyDescent="0.25">
      <c r="A5190">
        <v>20.756</v>
      </c>
      <c r="B5190">
        <v>-0.26150000000000001</v>
      </c>
      <c r="C5190">
        <v>-0.44800000000000001</v>
      </c>
      <c r="D5190">
        <v>-2.9899999999999999E-2</v>
      </c>
      <c r="E5190">
        <v>-19.669</v>
      </c>
      <c r="F5190">
        <v>3.899</v>
      </c>
      <c r="G5190">
        <v>3.5842999999999998</v>
      </c>
      <c r="H5190">
        <v>3.8986000000000001</v>
      </c>
      <c r="I5190">
        <v>3.5851999999999999</v>
      </c>
    </row>
    <row r="5191" spans="1:9" x14ac:dyDescent="0.25">
      <c r="A5191">
        <v>20.76</v>
      </c>
      <c r="B5191">
        <v>-0.2616</v>
      </c>
      <c r="C5191">
        <v>-0.50670000000000004</v>
      </c>
      <c r="D5191">
        <v>-2.4400000000000002E-2</v>
      </c>
      <c r="E5191">
        <v>-9.2403999999999993</v>
      </c>
      <c r="F5191">
        <v>3.8988999999999998</v>
      </c>
      <c r="G5191">
        <v>3.5842000000000001</v>
      </c>
      <c r="H5191">
        <v>3.8984000000000001</v>
      </c>
      <c r="I5191">
        <v>3.5851000000000002</v>
      </c>
    </row>
    <row r="5192" spans="1:9" x14ac:dyDescent="0.25">
      <c r="A5192">
        <v>20.763999999999999</v>
      </c>
      <c r="B5192">
        <v>-0.26169999999999999</v>
      </c>
      <c r="C5192">
        <v>-0.51980000000000004</v>
      </c>
      <c r="D5192">
        <v>-1.9E-2</v>
      </c>
      <c r="E5192">
        <v>2.7865000000000002</v>
      </c>
      <c r="F5192">
        <v>3.8986999999999998</v>
      </c>
      <c r="G5192">
        <v>3.5842000000000001</v>
      </c>
      <c r="H5192">
        <v>3.8982000000000001</v>
      </c>
      <c r="I5192">
        <v>3.5851000000000002</v>
      </c>
    </row>
    <row r="5193" spans="1:9" x14ac:dyDescent="0.25">
      <c r="A5193">
        <v>20.768000000000001</v>
      </c>
      <c r="B5193">
        <v>-0.26179999999999998</v>
      </c>
      <c r="C5193">
        <v>-0.48509999999999998</v>
      </c>
      <c r="D5193">
        <v>-1.3599999999999999E-2</v>
      </c>
      <c r="E5193">
        <v>14.3314</v>
      </c>
      <c r="F5193">
        <v>3.8986000000000001</v>
      </c>
      <c r="G5193">
        <v>3.5842000000000001</v>
      </c>
      <c r="H5193">
        <v>3.8980999999999999</v>
      </c>
      <c r="I5193">
        <v>3.585</v>
      </c>
    </row>
    <row r="5194" spans="1:9" x14ac:dyDescent="0.25">
      <c r="A5194">
        <v>20.771999999999998</v>
      </c>
      <c r="B5194">
        <v>-0.26179999999999998</v>
      </c>
      <c r="C5194">
        <v>-0.40860000000000002</v>
      </c>
      <c r="D5194">
        <v>-7.9000000000000008E-3</v>
      </c>
      <c r="E5194">
        <v>23.342700000000001</v>
      </c>
      <c r="F5194">
        <v>3.8984999999999999</v>
      </c>
      <c r="G5194">
        <v>3.5840999999999998</v>
      </c>
      <c r="H5194">
        <v>3.8980999999999999</v>
      </c>
      <c r="I5194">
        <v>3.585</v>
      </c>
    </row>
    <row r="5195" spans="1:9" x14ac:dyDescent="0.25">
      <c r="A5195">
        <v>20.776</v>
      </c>
      <c r="B5195">
        <v>-0.26179999999999998</v>
      </c>
      <c r="C5195">
        <v>-0.30420000000000003</v>
      </c>
      <c r="D5195">
        <v>-1.6999999999999999E-3</v>
      </c>
      <c r="E5195">
        <v>28.0242</v>
      </c>
      <c r="F5195">
        <v>3.8984999999999999</v>
      </c>
      <c r="G5195">
        <v>3.5840999999999998</v>
      </c>
      <c r="H5195">
        <v>3.8980999999999999</v>
      </c>
      <c r="I5195">
        <v>3.5851000000000002</v>
      </c>
    </row>
    <row r="5196" spans="1:9" x14ac:dyDescent="0.25">
      <c r="A5196">
        <v>20.78</v>
      </c>
      <c r="B5196">
        <v>-0.26179999999999998</v>
      </c>
      <c r="C5196">
        <v>-0.19159999999999999</v>
      </c>
      <c r="D5196">
        <v>5.3E-3</v>
      </c>
      <c r="E5196">
        <v>27.329599999999999</v>
      </c>
      <c r="F5196">
        <v>3.8984999999999999</v>
      </c>
      <c r="G5196">
        <v>3.5840999999999998</v>
      </c>
      <c r="H5196">
        <v>3.8982000000000001</v>
      </c>
      <c r="I5196">
        <v>3.5851000000000002</v>
      </c>
    </row>
    <row r="5197" spans="1:9" x14ac:dyDescent="0.25">
      <c r="A5197">
        <v>20.783999999999999</v>
      </c>
      <c r="B5197">
        <v>-0.26179999999999998</v>
      </c>
      <c r="C5197">
        <v>-9.2499999999999999E-2</v>
      </c>
      <c r="D5197">
        <v>1.2999999999999999E-2</v>
      </c>
      <c r="E5197">
        <v>21.421600000000002</v>
      </c>
      <c r="F5197">
        <v>3.8984999999999999</v>
      </c>
      <c r="G5197">
        <v>3.5840999999999998</v>
      </c>
      <c r="H5197">
        <v>3.8984000000000001</v>
      </c>
      <c r="I5197">
        <v>3.5851000000000002</v>
      </c>
    </row>
    <row r="5198" spans="1:9" x14ac:dyDescent="0.25">
      <c r="A5198">
        <v>20.788</v>
      </c>
      <c r="B5198">
        <v>-0.26169999999999999</v>
      </c>
      <c r="C5198">
        <v>-2.5499999999999998E-2</v>
      </c>
      <c r="D5198">
        <v>2.12E-2</v>
      </c>
      <c r="E5198">
        <v>11.592000000000001</v>
      </c>
      <c r="F5198">
        <v>3.8986000000000001</v>
      </c>
      <c r="G5198">
        <v>3.5842000000000001</v>
      </c>
      <c r="H5198">
        <v>3.8984999999999999</v>
      </c>
      <c r="I5198">
        <v>3.5851999999999999</v>
      </c>
    </row>
    <row r="5199" spans="1:9" x14ac:dyDescent="0.25">
      <c r="A5199">
        <v>20.792000000000002</v>
      </c>
      <c r="B5199">
        <v>-0.2616</v>
      </c>
      <c r="C5199">
        <v>-2.5000000000000001E-3</v>
      </c>
      <c r="D5199">
        <v>2.9700000000000001E-2</v>
      </c>
      <c r="E5199">
        <v>-0.26079999999999998</v>
      </c>
      <c r="F5199">
        <v>3.8986999999999998</v>
      </c>
      <c r="G5199">
        <v>3.5842000000000001</v>
      </c>
      <c r="H5199">
        <v>3.8986999999999998</v>
      </c>
      <c r="I5199">
        <v>3.5851999999999999</v>
      </c>
    </row>
    <row r="5200" spans="1:9" x14ac:dyDescent="0.25">
      <c r="A5200">
        <v>20.795999999999999</v>
      </c>
      <c r="B5200">
        <v>-0.26150000000000001</v>
      </c>
      <c r="C5200">
        <v>-2.75E-2</v>
      </c>
      <c r="D5200">
        <v>3.8100000000000002E-2</v>
      </c>
      <c r="E5200">
        <v>-12.0649</v>
      </c>
      <c r="F5200">
        <v>3.8988999999999998</v>
      </c>
      <c r="G5200">
        <v>3.5842000000000001</v>
      </c>
      <c r="H5200">
        <v>3.8988999999999998</v>
      </c>
      <c r="I5200">
        <v>3.5851999999999999</v>
      </c>
    </row>
    <row r="5201" spans="1:9" x14ac:dyDescent="0.25">
      <c r="A5201">
        <v>20.8</v>
      </c>
      <c r="B5201">
        <v>-0.26129999999999998</v>
      </c>
      <c r="C5201">
        <v>-9.6199999999999994E-2</v>
      </c>
      <c r="D5201">
        <v>4.6300000000000001E-2</v>
      </c>
      <c r="E5201">
        <v>-21.750399999999999</v>
      </c>
      <c r="F5201">
        <v>3.8990999999999998</v>
      </c>
      <c r="G5201">
        <v>3.5842999999999998</v>
      </c>
      <c r="H5201">
        <v>3.899</v>
      </c>
      <c r="I5201">
        <v>3.5853000000000002</v>
      </c>
    </row>
    <row r="5202" spans="1:9" x14ac:dyDescent="0.25">
      <c r="A5202">
        <v>20.803999999999998</v>
      </c>
      <c r="B5202">
        <v>-0.2611</v>
      </c>
      <c r="C5202">
        <v>-0.19620000000000001</v>
      </c>
      <c r="D5202">
        <v>5.3999999999999999E-2</v>
      </c>
      <c r="E5202">
        <v>-27.433499999999999</v>
      </c>
      <c r="F5202">
        <v>3.8994</v>
      </c>
      <c r="G5202">
        <v>3.5844</v>
      </c>
      <c r="H5202">
        <v>3.8992</v>
      </c>
      <c r="I5202">
        <v>3.5853999999999999</v>
      </c>
    </row>
    <row r="5203" spans="1:9" x14ac:dyDescent="0.25">
      <c r="A5203">
        <v>20.808</v>
      </c>
      <c r="B5203">
        <v>-0.26090000000000002</v>
      </c>
      <c r="C5203">
        <v>-0.30859999999999999</v>
      </c>
      <c r="D5203">
        <v>6.0900000000000003E-2</v>
      </c>
      <c r="E5203">
        <v>-27.863299999999999</v>
      </c>
      <c r="F5203">
        <v>3.8997000000000002</v>
      </c>
      <c r="G5203">
        <v>3.5844</v>
      </c>
      <c r="H5203">
        <v>3.8994</v>
      </c>
      <c r="I5203">
        <v>3.5853999999999999</v>
      </c>
    </row>
    <row r="5204" spans="1:9" x14ac:dyDescent="0.25">
      <c r="A5204">
        <v>20.812000000000001</v>
      </c>
      <c r="B5204">
        <v>-0.2606</v>
      </c>
      <c r="C5204">
        <v>-0.41189999999999999</v>
      </c>
      <c r="D5204">
        <v>6.7100000000000007E-2</v>
      </c>
      <c r="E5204">
        <v>-22.936499999999999</v>
      </c>
      <c r="F5204">
        <v>3.9</v>
      </c>
      <c r="G5204">
        <v>3.5844999999999998</v>
      </c>
      <c r="H5204">
        <v>3.8997000000000002</v>
      </c>
      <c r="I5204">
        <v>3.5855000000000001</v>
      </c>
    </row>
    <row r="5205" spans="1:9" x14ac:dyDescent="0.25">
      <c r="A5205">
        <v>20.815999999999999</v>
      </c>
      <c r="B5205">
        <v>-0.26029999999999998</v>
      </c>
      <c r="C5205">
        <v>-0.4864</v>
      </c>
      <c r="D5205">
        <v>7.2700000000000001E-2</v>
      </c>
      <c r="E5205">
        <v>-13.749000000000001</v>
      </c>
      <c r="F5205">
        <v>3.9003999999999999</v>
      </c>
      <c r="G5205">
        <v>3.5846</v>
      </c>
      <c r="H5205">
        <v>3.9</v>
      </c>
      <c r="I5205">
        <v>3.5855000000000001</v>
      </c>
    </row>
    <row r="5206" spans="1:9" x14ac:dyDescent="0.25">
      <c r="A5206">
        <v>20.82</v>
      </c>
      <c r="B5206">
        <v>-0.26</v>
      </c>
      <c r="C5206">
        <v>-0.51859999999999995</v>
      </c>
      <c r="D5206">
        <v>7.8100000000000003E-2</v>
      </c>
      <c r="E5206">
        <v>-2.1206999999999998</v>
      </c>
      <c r="F5206">
        <v>3.9007999999999998</v>
      </c>
      <c r="G5206">
        <v>3.5848</v>
      </c>
      <c r="H5206">
        <v>3.9003999999999999</v>
      </c>
      <c r="I5206">
        <v>3.5855999999999999</v>
      </c>
    </row>
    <row r="5207" spans="1:9" x14ac:dyDescent="0.25">
      <c r="A5207">
        <v>20.824000000000002</v>
      </c>
      <c r="B5207">
        <v>-0.25969999999999999</v>
      </c>
      <c r="C5207">
        <v>-0.50280000000000002</v>
      </c>
      <c r="D5207">
        <v>8.3400000000000002E-2</v>
      </c>
      <c r="E5207">
        <v>9.8879000000000001</v>
      </c>
      <c r="F5207">
        <v>3.9013</v>
      </c>
      <c r="G5207">
        <v>3.5849000000000002</v>
      </c>
      <c r="H5207">
        <v>3.9007999999999998</v>
      </c>
      <c r="I5207">
        <v>3.5857999999999999</v>
      </c>
    </row>
    <row r="5208" spans="1:9" x14ac:dyDescent="0.25">
      <c r="A5208">
        <v>20.827999999999999</v>
      </c>
      <c r="B5208">
        <v>-0.25940000000000002</v>
      </c>
      <c r="C5208">
        <v>-0.44180000000000003</v>
      </c>
      <c r="D5208">
        <v>8.8900000000000007E-2</v>
      </c>
      <c r="E5208">
        <v>20.192599999999999</v>
      </c>
      <c r="F5208">
        <v>3.9018000000000002</v>
      </c>
      <c r="G5208">
        <v>3.585</v>
      </c>
      <c r="H5208">
        <v>3.9013</v>
      </c>
      <c r="I5208">
        <v>3.5859000000000001</v>
      </c>
    </row>
    <row r="5209" spans="1:9" x14ac:dyDescent="0.25">
      <c r="A5209">
        <v>20.832000000000001</v>
      </c>
      <c r="B5209">
        <v>-0.25900000000000001</v>
      </c>
      <c r="C5209">
        <v>-0.34620000000000001</v>
      </c>
      <c r="D5209">
        <v>9.4799999999999995E-2</v>
      </c>
      <c r="E5209">
        <v>26.839600000000001</v>
      </c>
      <c r="F5209">
        <v>3.9022999999999999</v>
      </c>
      <c r="G5209">
        <v>3.5851000000000002</v>
      </c>
      <c r="H5209">
        <v>3.9018999999999999</v>
      </c>
      <c r="I5209">
        <v>3.5861000000000001</v>
      </c>
    </row>
    <row r="5210" spans="1:9" x14ac:dyDescent="0.25">
      <c r="A5210">
        <v>20.835999999999999</v>
      </c>
      <c r="B5210">
        <v>-0.2586</v>
      </c>
      <c r="C5210">
        <v>-0.2339</v>
      </c>
      <c r="D5210">
        <v>0.1014</v>
      </c>
      <c r="E5210">
        <v>28.397200000000002</v>
      </c>
      <c r="F5210">
        <v>3.9028</v>
      </c>
      <c r="G5210">
        <v>3.5853000000000002</v>
      </c>
      <c r="H5210">
        <v>3.9026000000000001</v>
      </c>
      <c r="I5210">
        <v>3.5861999999999998</v>
      </c>
    </row>
    <row r="5211" spans="1:9" x14ac:dyDescent="0.25">
      <c r="A5211">
        <v>20.84</v>
      </c>
      <c r="B5211">
        <v>-0.25819999999999999</v>
      </c>
      <c r="C5211">
        <v>-0.1263</v>
      </c>
      <c r="D5211">
        <v>0.1087</v>
      </c>
      <c r="E5211">
        <v>24.501899999999999</v>
      </c>
      <c r="F5211">
        <v>3.9034</v>
      </c>
      <c r="G5211">
        <v>3.5853999999999999</v>
      </c>
      <c r="H5211">
        <v>3.9033000000000002</v>
      </c>
      <c r="I5211">
        <v>3.5863999999999998</v>
      </c>
    </row>
    <row r="5212" spans="1:9" x14ac:dyDescent="0.25">
      <c r="A5212">
        <v>20.844000000000001</v>
      </c>
      <c r="B5212">
        <v>-0.25769999999999998</v>
      </c>
      <c r="C5212">
        <v>-4.3999999999999997E-2</v>
      </c>
      <c r="D5212">
        <v>0.1167</v>
      </c>
      <c r="E5212">
        <v>16.0364</v>
      </c>
      <c r="F5212">
        <v>3.9041000000000001</v>
      </c>
      <c r="G5212">
        <v>3.5855999999999999</v>
      </c>
      <c r="H5212">
        <v>3.9039999999999999</v>
      </c>
      <c r="I5212">
        <v>3.5865999999999998</v>
      </c>
    </row>
    <row r="5213" spans="1:9" x14ac:dyDescent="0.25">
      <c r="A5213">
        <v>20.847999999999999</v>
      </c>
      <c r="B5213">
        <v>-0.25729999999999997</v>
      </c>
      <c r="C5213">
        <v>-1.9E-3</v>
      </c>
      <c r="D5213">
        <v>0.125</v>
      </c>
      <c r="E5213">
        <v>4.7268999999999997</v>
      </c>
      <c r="F5213">
        <v>3.9047000000000001</v>
      </c>
      <c r="G5213">
        <v>3.5857999999999999</v>
      </c>
      <c r="H5213">
        <v>3.9047000000000001</v>
      </c>
      <c r="I5213">
        <v>3.5868000000000002</v>
      </c>
    </row>
    <row r="5214" spans="1:9" x14ac:dyDescent="0.25">
      <c r="A5214">
        <v>20.852</v>
      </c>
      <c r="B5214">
        <v>-0.25669999999999998</v>
      </c>
      <c r="C5214">
        <v>-7.1999999999999998E-3</v>
      </c>
      <c r="D5214">
        <v>0.1333</v>
      </c>
      <c r="E5214">
        <v>-7.3814000000000002</v>
      </c>
      <c r="F5214">
        <v>3.9055</v>
      </c>
      <c r="G5214">
        <v>3.5859999999999999</v>
      </c>
      <c r="H5214">
        <v>3.9055</v>
      </c>
      <c r="I5214">
        <v>3.5870000000000002</v>
      </c>
    </row>
    <row r="5215" spans="1:9" x14ac:dyDescent="0.25">
      <c r="A5215">
        <v>20.856000000000002</v>
      </c>
      <c r="B5215">
        <v>-0.25619999999999998</v>
      </c>
      <c r="C5215">
        <v>-5.9200000000000003E-2</v>
      </c>
      <c r="D5215">
        <v>0.14149999999999999</v>
      </c>
      <c r="E5215">
        <v>-18.190000000000001</v>
      </c>
      <c r="F5215">
        <v>3.9062000000000001</v>
      </c>
      <c r="G5215">
        <v>3.5861999999999998</v>
      </c>
      <c r="H5215">
        <v>3.9062000000000001</v>
      </c>
      <c r="I5215">
        <v>3.5872000000000002</v>
      </c>
    </row>
    <row r="5216" spans="1:9" x14ac:dyDescent="0.25">
      <c r="A5216">
        <v>20.86</v>
      </c>
      <c r="B5216">
        <v>-0.25559999999999999</v>
      </c>
      <c r="C5216">
        <v>-0.14829999999999999</v>
      </c>
      <c r="D5216">
        <v>0.14929999999999999</v>
      </c>
      <c r="E5216">
        <v>-25.688800000000001</v>
      </c>
      <c r="F5216">
        <v>3.9070999999999998</v>
      </c>
      <c r="G5216">
        <v>3.5863999999999998</v>
      </c>
      <c r="H5216">
        <v>3.907</v>
      </c>
      <c r="I5216">
        <v>3.5874000000000001</v>
      </c>
    </row>
    <row r="5217" spans="1:9" x14ac:dyDescent="0.25">
      <c r="A5217">
        <v>20.864000000000001</v>
      </c>
      <c r="B5217">
        <v>-0.255</v>
      </c>
      <c r="C5217">
        <v>-0.2581</v>
      </c>
      <c r="D5217">
        <v>0.15640000000000001</v>
      </c>
      <c r="E5217">
        <v>-28.292100000000001</v>
      </c>
      <c r="F5217">
        <v>3.9079000000000002</v>
      </c>
      <c r="G5217">
        <v>3.5865999999999998</v>
      </c>
      <c r="H5217">
        <v>3.9077000000000002</v>
      </c>
      <c r="I5217">
        <v>3.5876000000000001</v>
      </c>
    </row>
    <row r="5218" spans="1:9" x14ac:dyDescent="0.25">
      <c r="A5218">
        <v>20.867999999999999</v>
      </c>
      <c r="B5218">
        <v>-0.25440000000000002</v>
      </c>
      <c r="C5218">
        <v>-0.36730000000000002</v>
      </c>
      <c r="D5218">
        <v>0.16270000000000001</v>
      </c>
      <c r="E5218">
        <v>-25.392399999999999</v>
      </c>
      <c r="F5218">
        <v>3.9087999999999998</v>
      </c>
      <c r="G5218">
        <v>3.5869</v>
      </c>
      <c r="H5218">
        <v>3.9085000000000001</v>
      </c>
      <c r="I5218">
        <v>3.5878000000000001</v>
      </c>
    </row>
    <row r="5219" spans="1:9" x14ac:dyDescent="0.25">
      <c r="A5219">
        <v>20.872</v>
      </c>
      <c r="B5219">
        <v>-0.25369999999999998</v>
      </c>
      <c r="C5219">
        <v>-0.45469999999999999</v>
      </c>
      <c r="D5219">
        <v>0.16830000000000001</v>
      </c>
      <c r="E5219">
        <v>-17.651800000000001</v>
      </c>
      <c r="F5219">
        <v>3.9098000000000002</v>
      </c>
      <c r="G5219">
        <v>3.5871</v>
      </c>
      <c r="H5219">
        <v>3.9094000000000002</v>
      </c>
      <c r="I5219">
        <v>3.5880000000000001</v>
      </c>
    </row>
    <row r="5220" spans="1:9" x14ac:dyDescent="0.25">
      <c r="A5220">
        <v>20.876000000000001</v>
      </c>
      <c r="B5220">
        <v>-0.253</v>
      </c>
      <c r="C5220">
        <v>-0.50419999999999998</v>
      </c>
      <c r="D5220">
        <v>0.1736</v>
      </c>
      <c r="E5220">
        <v>-6.6881000000000004</v>
      </c>
      <c r="F5220">
        <v>3.9108000000000001</v>
      </c>
      <c r="G5220">
        <v>3.5874000000000001</v>
      </c>
      <c r="H5220">
        <v>3.9102999999999999</v>
      </c>
      <c r="I5220">
        <v>3.5882000000000001</v>
      </c>
    </row>
    <row r="5221" spans="1:9" x14ac:dyDescent="0.25">
      <c r="A5221">
        <v>20.88</v>
      </c>
      <c r="B5221">
        <v>-0.25230000000000002</v>
      </c>
      <c r="C5221">
        <v>-0.50660000000000005</v>
      </c>
      <c r="D5221">
        <v>0.1787</v>
      </c>
      <c r="E5221">
        <v>5.4741</v>
      </c>
      <c r="F5221">
        <v>3.9117999999999999</v>
      </c>
      <c r="G5221">
        <v>3.5876000000000001</v>
      </c>
      <c r="H5221">
        <v>3.9113000000000002</v>
      </c>
      <c r="I5221">
        <v>3.5884999999999998</v>
      </c>
    </row>
    <row r="5222" spans="1:9" x14ac:dyDescent="0.25">
      <c r="A5222">
        <v>20.884</v>
      </c>
      <c r="B5222">
        <v>-0.25159999999999999</v>
      </c>
      <c r="C5222">
        <v>-0.46160000000000001</v>
      </c>
      <c r="D5222">
        <v>0.18379999999999999</v>
      </c>
      <c r="E5222">
        <v>16.724299999999999</v>
      </c>
      <c r="F5222">
        <v>3.9127999999999998</v>
      </c>
      <c r="G5222">
        <v>3.5878999999999999</v>
      </c>
      <c r="H5222">
        <v>3.9123000000000001</v>
      </c>
      <c r="I5222">
        <v>3.5888</v>
      </c>
    </row>
    <row r="5223" spans="1:9" x14ac:dyDescent="0.25">
      <c r="A5223">
        <v>20.888000000000002</v>
      </c>
      <c r="B5223">
        <v>-0.25080000000000002</v>
      </c>
      <c r="C5223">
        <v>-0.37680000000000002</v>
      </c>
      <c r="D5223">
        <v>0.1893</v>
      </c>
      <c r="E5223">
        <v>25.006399999999999</v>
      </c>
      <c r="F5223">
        <v>3.9138999999999999</v>
      </c>
      <c r="G5223">
        <v>3.5882000000000001</v>
      </c>
      <c r="H5223">
        <v>3.9135</v>
      </c>
      <c r="I5223">
        <v>3.5891000000000002</v>
      </c>
    </row>
    <row r="5224" spans="1:9" x14ac:dyDescent="0.25">
      <c r="A5224">
        <v>20.891999999999999</v>
      </c>
      <c r="B5224">
        <v>-0.25009999999999999</v>
      </c>
      <c r="C5224">
        <v>-0.26779999999999998</v>
      </c>
      <c r="D5224">
        <v>0.19539999999999999</v>
      </c>
      <c r="E5224">
        <v>28.606000000000002</v>
      </c>
      <c r="F5224">
        <v>3.915</v>
      </c>
      <c r="G5224">
        <v>3.5884</v>
      </c>
      <c r="H5224">
        <v>3.9146999999999998</v>
      </c>
      <c r="I5224">
        <v>3.5893999999999999</v>
      </c>
    </row>
    <row r="5225" spans="1:9" x14ac:dyDescent="0.25">
      <c r="A5225">
        <v>20.896000000000001</v>
      </c>
      <c r="B5225">
        <v>-0.24929999999999999</v>
      </c>
      <c r="C5225">
        <v>-0.15540000000000001</v>
      </c>
      <c r="D5225">
        <v>0.20230000000000001</v>
      </c>
      <c r="E5225">
        <v>26.693000000000001</v>
      </c>
      <c r="F5225">
        <v>3.9161000000000001</v>
      </c>
      <c r="G5225">
        <v>3.5886999999999998</v>
      </c>
      <c r="H5225">
        <v>3.9159000000000002</v>
      </c>
      <c r="I5225">
        <v>3.5897000000000001</v>
      </c>
    </row>
    <row r="5226" spans="1:9" x14ac:dyDescent="0.25">
      <c r="A5226">
        <v>20.9</v>
      </c>
      <c r="B5226">
        <v>-0.2485</v>
      </c>
      <c r="C5226">
        <v>-6.1100000000000002E-2</v>
      </c>
      <c r="D5226">
        <v>0.20979999999999999</v>
      </c>
      <c r="E5226">
        <v>19.708600000000001</v>
      </c>
      <c r="F5226">
        <v>3.9173</v>
      </c>
      <c r="G5226">
        <v>3.589</v>
      </c>
      <c r="H5226">
        <v>3.9171999999999998</v>
      </c>
      <c r="I5226">
        <v>3.59</v>
      </c>
    </row>
    <row r="5227" spans="1:9" x14ac:dyDescent="0.25">
      <c r="A5227">
        <v>20.904</v>
      </c>
      <c r="B5227">
        <v>-0.24759999999999999</v>
      </c>
      <c r="C5227">
        <v>-2.5000000000000001E-3</v>
      </c>
      <c r="D5227">
        <v>0.21779999999999999</v>
      </c>
      <c r="E5227">
        <v>9.1507000000000005</v>
      </c>
      <c r="F5227">
        <v>3.9184999999999999</v>
      </c>
      <c r="G5227">
        <v>3.5893000000000002</v>
      </c>
      <c r="H5227">
        <v>3.9184999999999999</v>
      </c>
      <c r="I5227">
        <v>3.5903</v>
      </c>
    </row>
    <row r="5228" spans="1:9" x14ac:dyDescent="0.25">
      <c r="A5228">
        <v>20.908000000000001</v>
      </c>
      <c r="B5228">
        <v>-0.2467</v>
      </c>
      <c r="C5228">
        <v>0.01</v>
      </c>
      <c r="D5228">
        <v>0.22589999999999999</v>
      </c>
      <c r="E5228">
        <v>-2.9813999999999998</v>
      </c>
      <c r="F5228">
        <v>3.9198</v>
      </c>
      <c r="G5228">
        <v>3.5897000000000001</v>
      </c>
      <c r="H5228">
        <v>3.9198</v>
      </c>
      <c r="I5228">
        <v>3.5907</v>
      </c>
    </row>
    <row r="5229" spans="1:9" x14ac:dyDescent="0.25">
      <c r="A5229">
        <v>20.911999999999999</v>
      </c>
      <c r="B5229">
        <v>-0.24579999999999999</v>
      </c>
      <c r="C5229">
        <v>-2.5600000000000001E-2</v>
      </c>
      <c r="D5229">
        <v>0.2339</v>
      </c>
      <c r="E5229">
        <v>-14.563800000000001</v>
      </c>
      <c r="F5229">
        <v>3.9211</v>
      </c>
      <c r="G5229">
        <v>3.59</v>
      </c>
      <c r="H5229">
        <v>3.9211</v>
      </c>
      <c r="I5229">
        <v>3.5910000000000002</v>
      </c>
    </row>
    <row r="5230" spans="1:9" x14ac:dyDescent="0.25">
      <c r="A5230">
        <v>20.916</v>
      </c>
      <c r="B5230">
        <v>-0.24479999999999999</v>
      </c>
      <c r="C5230">
        <v>-0.10299999999999999</v>
      </c>
      <c r="D5230">
        <v>0.24160000000000001</v>
      </c>
      <c r="E5230">
        <v>-23.5016</v>
      </c>
      <c r="F5230">
        <v>3.9224999999999999</v>
      </c>
      <c r="G5230">
        <v>3.5903</v>
      </c>
      <c r="H5230">
        <v>3.9224000000000001</v>
      </c>
      <c r="I5230">
        <v>3.5912999999999999</v>
      </c>
    </row>
    <row r="5231" spans="1:9" x14ac:dyDescent="0.25">
      <c r="A5231">
        <v>20.92</v>
      </c>
      <c r="B5231">
        <v>-0.24390000000000001</v>
      </c>
      <c r="C5231">
        <v>-0.20760000000000001</v>
      </c>
      <c r="D5231">
        <v>0.24859999999999999</v>
      </c>
      <c r="E5231">
        <v>-27.973700000000001</v>
      </c>
      <c r="F5231">
        <v>3.9239000000000002</v>
      </c>
      <c r="G5231">
        <v>3.5907</v>
      </c>
      <c r="H5231">
        <v>3.9237000000000002</v>
      </c>
      <c r="I5231">
        <v>3.5916999999999999</v>
      </c>
    </row>
    <row r="5232" spans="1:9" x14ac:dyDescent="0.25">
      <c r="A5232">
        <v>20.923999999999999</v>
      </c>
      <c r="B5232">
        <v>-0.2429</v>
      </c>
      <c r="C5232">
        <v>-0.31940000000000002</v>
      </c>
      <c r="D5232">
        <v>0.25490000000000002</v>
      </c>
      <c r="E5232">
        <v>-26.955100000000002</v>
      </c>
      <c r="F5232">
        <v>3.9253</v>
      </c>
      <c r="G5232">
        <v>3.5911</v>
      </c>
      <c r="H5232">
        <v>3.9249999999999998</v>
      </c>
      <c r="I5232">
        <v>3.5920000000000001</v>
      </c>
    </row>
    <row r="5233" spans="1:9" x14ac:dyDescent="0.25">
      <c r="A5233">
        <v>20.928000000000001</v>
      </c>
      <c r="B5233">
        <v>-0.24179999999999999</v>
      </c>
      <c r="C5233">
        <v>-0.41620000000000001</v>
      </c>
      <c r="D5233">
        <v>0.26050000000000001</v>
      </c>
      <c r="E5233">
        <v>-20.676200000000001</v>
      </c>
      <c r="F5233">
        <v>3.9268000000000001</v>
      </c>
      <c r="G5233">
        <v>3.5914000000000001</v>
      </c>
      <c r="H5233">
        <v>3.9264000000000001</v>
      </c>
      <c r="I5233">
        <v>3.5924</v>
      </c>
    </row>
    <row r="5234" spans="1:9" x14ac:dyDescent="0.25">
      <c r="A5234">
        <v>20.931999999999999</v>
      </c>
      <c r="B5234">
        <v>-0.24079999999999999</v>
      </c>
      <c r="C5234">
        <v>-0.47960000000000003</v>
      </c>
      <c r="D5234">
        <v>0.26550000000000001</v>
      </c>
      <c r="E5234">
        <v>-10.510400000000001</v>
      </c>
      <c r="F5234">
        <v>3.9283000000000001</v>
      </c>
      <c r="G5234">
        <v>3.5918000000000001</v>
      </c>
      <c r="H5234">
        <v>3.9279000000000002</v>
      </c>
      <c r="I5234">
        <v>3.5926999999999998</v>
      </c>
    </row>
    <row r="5235" spans="1:9" x14ac:dyDescent="0.25">
      <c r="A5235">
        <v>20.936</v>
      </c>
      <c r="B5235">
        <v>-0.2397</v>
      </c>
      <c r="C5235">
        <v>-0.49769999999999998</v>
      </c>
      <c r="D5235">
        <v>0.27029999999999998</v>
      </c>
      <c r="E5235">
        <v>1.5733999999999999</v>
      </c>
      <c r="F5235">
        <v>3.9298999999999999</v>
      </c>
      <c r="G5235">
        <v>3.5922000000000001</v>
      </c>
      <c r="H5235">
        <v>3.9293999999999998</v>
      </c>
      <c r="I5235">
        <v>3.5931000000000002</v>
      </c>
    </row>
    <row r="5236" spans="1:9" x14ac:dyDescent="0.25">
      <c r="A5236">
        <v>20.94</v>
      </c>
      <c r="B5236">
        <v>-0.23860000000000001</v>
      </c>
      <c r="C5236">
        <v>-0.46729999999999999</v>
      </c>
      <c r="D5236">
        <v>0.27500000000000002</v>
      </c>
      <c r="E5236">
        <v>13.4389</v>
      </c>
      <c r="F5236">
        <v>3.9314</v>
      </c>
      <c r="G5236">
        <v>3.5926</v>
      </c>
      <c r="H5236">
        <v>3.931</v>
      </c>
      <c r="I5236">
        <v>3.5933999999999999</v>
      </c>
    </row>
    <row r="5237" spans="1:9" x14ac:dyDescent="0.25">
      <c r="A5237">
        <v>20.943999999999999</v>
      </c>
      <c r="B5237">
        <v>-0.23749999999999999</v>
      </c>
      <c r="C5237">
        <v>-0.39340000000000003</v>
      </c>
      <c r="D5237">
        <v>0.28000000000000003</v>
      </c>
      <c r="E5237">
        <v>22.956900000000001</v>
      </c>
      <c r="F5237">
        <v>3.9329999999999998</v>
      </c>
      <c r="G5237">
        <v>3.5929000000000002</v>
      </c>
      <c r="H5237">
        <v>3.9325999999999999</v>
      </c>
      <c r="I5237">
        <v>3.5939000000000001</v>
      </c>
    </row>
    <row r="5238" spans="1:9" x14ac:dyDescent="0.25">
      <c r="A5238">
        <v>20.948</v>
      </c>
      <c r="B5238">
        <v>-0.2364</v>
      </c>
      <c r="C5238">
        <v>-0.2893</v>
      </c>
      <c r="D5238">
        <v>0.28560000000000002</v>
      </c>
      <c r="E5238">
        <v>28.2195</v>
      </c>
      <c r="F5238">
        <v>3.9346999999999999</v>
      </c>
      <c r="G5238">
        <v>3.5933000000000002</v>
      </c>
      <c r="H5238">
        <v>3.9342999999999999</v>
      </c>
      <c r="I5238">
        <v>3.5943000000000001</v>
      </c>
    </row>
    <row r="5239" spans="1:9" x14ac:dyDescent="0.25">
      <c r="A5239">
        <v>20.952000000000002</v>
      </c>
      <c r="B5239">
        <v>-0.23519999999999999</v>
      </c>
      <c r="C5239">
        <v>-0.1749</v>
      </c>
      <c r="D5239">
        <v>0.2918</v>
      </c>
      <c r="E5239">
        <v>28.033200000000001</v>
      </c>
      <c r="F5239">
        <v>3.9363000000000001</v>
      </c>
      <c r="G5239">
        <v>3.5937000000000001</v>
      </c>
      <c r="H5239">
        <v>3.9361000000000002</v>
      </c>
      <c r="I5239">
        <v>3.5947</v>
      </c>
    </row>
    <row r="5240" spans="1:9" x14ac:dyDescent="0.25">
      <c r="A5240">
        <v>20.956</v>
      </c>
      <c r="B5240">
        <v>-0.23400000000000001</v>
      </c>
      <c r="C5240">
        <v>-7.2300000000000003E-2</v>
      </c>
      <c r="D5240">
        <v>0.29880000000000001</v>
      </c>
      <c r="E5240">
        <v>22.434899999999999</v>
      </c>
      <c r="F5240">
        <v>3.9380000000000002</v>
      </c>
      <c r="G5240">
        <v>3.5941999999999998</v>
      </c>
      <c r="H5240">
        <v>3.9379</v>
      </c>
      <c r="I5240">
        <v>3.5951</v>
      </c>
    </row>
    <row r="5241" spans="1:9" x14ac:dyDescent="0.25">
      <c r="A5241">
        <v>20.96</v>
      </c>
      <c r="B5241">
        <v>-0.23280000000000001</v>
      </c>
      <c r="C5241">
        <v>-1E-3</v>
      </c>
      <c r="D5241">
        <v>0.30630000000000002</v>
      </c>
      <c r="E5241">
        <v>12.6739</v>
      </c>
      <c r="F5241">
        <v>3.9398</v>
      </c>
      <c r="G5241">
        <v>3.5945999999999998</v>
      </c>
      <c r="H5241">
        <v>3.9397000000000002</v>
      </c>
      <c r="I5241">
        <v>3.5956000000000001</v>
      </c>
    </row>
    <row r="5242" spans="1:9" x14ac:dyDescent="0.25">
      <c r="A5242">
        <v>20.963999999999999</v>
      </c>
      <c r="B5242">
        <v>-0.2316</v>
      </c>
      <c r="C5242">
        <v>2.6100000000000002E-2</v>
      </c>
      <c r="D5242">
        <v>0.314</v>
      </c>
      <c r="E5242">
        <v>0.68730000000000002</v>
      </c>
      <c r="F5242">
        <v>3.9416000000000002</v>
      </c>
      <c r="G5242">
        <v>3.5950000000000002</v>
      </c>
      <c r="H5242">
        <v>3.9416000000000002</v>
      </c>
      <c r="I5242">
        <v>3.5960000000000001</v>
      </c>
    </row>
    <row r="5243" spans="1:9" x14ac:dyDescent="0.25">
      <c r="A5243">
        <v>20.968</v>
      </c>
      <c r="B5243">
        <v>-0.2303</v>
      </c>
      <c r="C5243">
        <v>4.4000000000000003E-3</v>
      </c>
      <c r="D5243">
        <v>0.3216</v>
      </c>
      <c r="E5243">
        <v>-11.375</v>
      </c>
      <c r="F5243">
        <v>3.9434</v>
      </c>
      <c r="G5243">
        <v>3.5954000000000002</v>
      </c>
      <c r="H5243">
        <v>3.9434</v>
      </c>
      <c r="I5243">
        <v>3.5964</v>
      </c>
    </row>
    <row r="5244" spans="1:9" x14ac:dyDescent="0.25">
      <c r="A5244">
        <v>20.972000000000001</v>
      </c>
      <c r="B5244">
        <v>-0.22900000000000001</v>
      </c>
      <c r="C5244">
        <v>-6.2100000000000002E-2</v>
      </c>
      <c r="D5244">
        <v>0.32900000000000001</v>
      </c>
      <c r="E5244">
        <v>-21.351500000000001</v>
      </c>
      <c r="F5244">
        <v>3.9453</v>
      </c>
      <c r="G5244">
        <v>3.5958999999999999</v>
      </c>
      <c r="H5244">
        <v>3.9453</v>
      </c>
      <c r="I5244">
        <v>3.5969000000000002</v>
      </c>
    </row>
    <row r="5245" spans="1:9" x14ac:dyDescent="0.25">
      <c r="A5245">
        <v>20.975999999999999</v>
      </c>
      <c r="B5245">
        <v>-0.22770000000000001</v>
      </c>
      <c r="C5245">
        <v>-0.161</v>
      </c>
      <c r="D5245">
        <v>0.33589999999999998</v>
      </c>
      <c r="E5245">
        <v>-27.261900000000001</v>
      </c>
      <c r="F5245">
        <v>3.9472</v>
      </c>
      <c r="G5245">
        <v>3.5962999999999998</v>
      </c>
      <c r="H5245">
        <v>3.9470999999999998</v>
      </c>
      <c r="I5245">
        <v>3.5973000000000002</v>
      </c>
    </row>
    <row r="5246" spans="1:9" x14ac:dyDescent="0.25">
      <c r="A5246">
        <v>20.98</v>
      </c>
      <c r="B5246">
        <v>-0.2263</v>
      </c>
      <c r="C5246">
        <v>-0.27300000000000002</v>
      </c>
      <c r="D5246">
        <v>0.34200000000000003</v>
      </c>
      <c r="E5246">
        <v>-27.773199999999999</v>
      </c>
      <c r="F5246">
        <v>3.9491999999999998</v>
      </c>
      <c r="G5246">
        <v>3.5968</v>
      </c>
      <c r="H5246">
        <v>3.9489000000000001</v>
      </c>
      <c r="I5246">
        <v>3.5977000000000001</v>
      </c>
    </row>
    <row r="5247" spans="1:9" x14ac:dyDescent="0.25">
      <c r="A5247">
        <v>20.984000000000002</v>
      </c>
      <c r="B5247">
        <v>-0.22489999999999999</v>
      </c>
      <c r="C5247">
        <v>-0.37569999999999998</v>
      </c>
      <c r="D5247">
        <v>0.34720000000000001</v>
      </c>
      <c r="E5247">
        <v>-22.753</v>
      </c>
      <c r="F5247">
        <v>3.9512</v>
      </c>
      <c r="G5247">
        <v>3.5972</v>
      </c>
      <c r="H5247">
        <v>3.9508000000000001</v>
      </c>
      <c r="I5247">
        <v>3.5981999999999998</v>
      </c>
    </row>
    <row r="5248" spans="1:9" x14ac:dyDescent="0.25">
      <c r="A5248">
        <v>20.988</v>
      </c>
      <c r="B5248">
        <v>-0.2235</v>
      </c>
      <c r="C5248">
        <v>-0.4491</v>
      </c>
      <c r="D5248">
        <v>0.35189999999999999</v>
      </c>
      <c r="E5248">
        <v>-13.336600000000001</v>
      </c>
      <c r="F5248">
        <v>3.9531999999999998</v>
      </c>
      <c r="G5248">
        <v>3.5977000000000001</v>
      </c>
      <c r="H5248">
        <v>3.9527999999999999</v>
      </c>
      <c r="I5248">
        <v>3.5985999999999998</v>
      </c>
    </row>
    <row r="5249" spans="1:9" x14ac:dyDescent="0.25">
      <c r="A5249">
        <v>20.992000000000001</v>
      </c>
      <c r="B5249">
        <v>-0.22209999999999999</v>
      </c>
      <c r="C5249">
        <v>-0.47910000000000003</v>
      </c>
      <c r="D5249">
        <v>0.35620000000000002</v>
      </c>
      <c r="E5249">
        <v>-1.4297</v>
      </c>
      <c r="F5249">
        <v>3.9552999999999998</v>
      </c>
      <c r="G5249">
        <v>3.5981999999999998</v>
      </c>
      <c r="H5249">
        <v>3.9548000000000001</v>
      </c>
      <c r="I5249">
        <v>3.5991</v>
      </c>
    </row>
    <row r="5250" spans="1:9" x14ac:dyDescent="0.25">
      <c r="A5250">
        <v>20.995999999999999</v>
      </c>
      <c r="B5250">
        <v>-0.22070000000000001</v>
      </c>
      <c r="C5250">
        <v>-0.46010000000000001</v>
      </c>
      <c r="D5250">
        <v>0.36049999999999999</v>
      </c>
      <c r="E5250">
        <v>10.803900000000001</v>
      </c>
      <c r="F5250">
        <v>3.9573</v>
      </c>
      <c r="G5250">
        <v>3.5985999999999998</v>
      </c>
      <c r="H5250">
        <v>3.9569000000000001</v>
      </c>
      <c r="I5250">
        <v>3.5994999999999999</v>
      </c>
    </row>
    <row r="5251" spans="1:9" x14ac:dyDescent="0.25">
      <c r="A5251">
        <v>21</v>
      </c>
      <c r="B5251">
        <v>-0.21920000000000001</v>
      </c>
      <c r="C5251">
        <v>-0.3952</v>
      </c>
      <c r="D5251">
        <v>0.3649</v>
      </c>
      <c r="E5251">
        <v>21.1724</v>
      </c>
      <c r="F5251">
        <v>3.9594</v>
      </c>
      <c r="G5251">
        <v>3.5991</v>
      </c>
      <c r="H5251">
        <v>3.9590000000000001</v>
      </c>
      <c r="I5251">
        <v>3.6</v>
      </c>
    </row>
    <row r="5252" spans="1:9" x14ac:dyDescent="0.25">
      <c r="A5252">
        <v>21.004000000000001</v>
      </c>
      <c r="B5252">
        <v>-0.21779999999999999</v>
      </c>
      <c r="C5252">
        <v>-0.29599999999999999</v>
      </c>
      <c r="D5252">
        <v>0.36980000000000002</v>
      </c>
      <c r="E5252">
        <v>27.635300000000001</v>
      </c>
      <c r="F5252">
        <v>3.9615999999999998</v>
      </c>
      <c r="G5252">
        <v>3.5996000000000001</v>
      </c>
      <c r="H5252">
        <v>3.9611999999999998</v>
      </c>
      <c r="I5252">
        <v>3.6004999999999998</v>
      </c>
    </row>
    <row r="5253" spans="1:9" x14ac:dyDescent="0.25">
      <c r="A5253">
        <v>21.007999999999999</v>
      </c>
      <c r="B5253">
        <v>-0.21629999999999999</v>
      </c>
      <c r="C5253">
        <v>-0.18129999999999999</v>
      </c>
      <c r="D5253">
        <v>0.37540000000000001</v>
      </c>
      <c r="E5253">
        <v>28.745699999999999</v>
      </c>
      <c r="F5253">
        <v>3.9638</v>
      </c>
      <c r="G5253">
        <v>3.6000999999999999</v>
      </c>
      <c r="H5253">
        <v>3.9634999999999998</v>
      </c>
      <c r="I5253">
        <v>3.601</v>
      </c>
    </row>
    <row r="5254" spans="1:9" x14ac:dyDescent="0.25">
      <c r="A5254">
        <v>21.012</v>
      </c>
      <c r="B5254">
        <v>-0.21479999999999999</v>
      </c>
      <c r="C5254">
        <v>-7.3599999999999999E-2</v>
      </c>
      <c r="D5254">
        <v>0.38179999999999997</v>
      </c>
      <c r="E5254">
        <v>24.229500000000002</v>
      </c>
      <c r="F5254">
        <v>3.9660000000000002</v>
      </c>
      <c r="G5254">
        <v>3.6004999999999998</v>
      </c>
      <c r="H5254">
        <v>3.9658000000000002</v>
      </c>
      <c r="I5254">
        <v>3.6015000000000001</v>
      </c>
    </row>
    <row r="5255" spans="1:9" x14ac:dyDescent="0.25">
      <c r="A5255">
        <v>21.015999999999998</v>
      </c>
      <c r="B5255">
        <v>-0.2132</v>
      </c>
      <c r="C5255">
        <v>6.4000000000000003E-3</v>
      </c>
      <c r="D5255">
        <v>0.3886</v>
      </c>
      <c r="E5255">
        <v>15.1234</v>
      </c>
      <c r="F5255">
        <v>3.9681999999999999</v>
      </c>
      <c r="G5255">
        <v>3.601</v>
      </c>
      <c r="H5255">
        <v>3.9681999999999999</v>
      </c>
      <c r="I5255">
        <v>3.6019999999999999</v>
      </c>
    </row>
    <row r="5256" spans="1:9" x14ac:dyDescent="0.25">
      <c r="A5256">
        <v>21.02</v>
      </c>
      <c r="B5256">
        <v>-0.2117</v>
      </c>
      <c r="C5256">
        <v>4.3799999999999999E-2</v>
      </c>
      <c r="D5256">
        <v>0.39579999999999999</v>
      </c>
      <c r="E5256">
        <v>3.3069000000000002</v>
      </c>
      <c r="F5256">
        <v>3.9704999999999999</v>
      </c>
      <c r="G5256">
        <v>3.6015000000000001</v>
      </c>
      <c r="H5256">
        <v>3.9704999999999999</v>
      </c>
      <c r="I5256">
        <v>3.6025</v>
      </c>
    </row>
    <row r="5257" spans="1:9" x14ac:dyDescent="0.25">
      <c r="A5257">
        <v>21.024000000000001</v>
      </c>
      <c r="B5257">
        <v>-0.21010000000000001</v>
      </c>
      <c r="C5257">
        <v>3.2099999999999997E-2</v>
      </c>
      <c r="D5257">
        <v>0.40300000000000002</v>
      </c>
      <c r="E5257">
        <v>-9.0399999999999991</v>
      </c>
      <c r="F5257">
        <v>3.9727999999999999</v>
      </c>
      <c r="G5257">
        <v>3.6019999999999999</v>
      </c>
      <c r="H5257">
        <v>3.9727999999999999</v>
      </c>
      <c r="I5257">
        <v>3.6030000000000002</v>
      </c>
    </row>
    <row r="5258" spans="1:9" x14ac:dyDescent="0.25">
      <c r="A5258">
        <v>21.027999999999999</v>
      </c>
      <c r="B5258">
        <v>-0.2084</v>
      </c>
      <c r="C5258">
        <v>-2.63E-2</v>
      </c>
      <c r="D5258">
        <v>0.40989999999999999</v>
      </c>
      <c r="E5258">
        <v>-19.694600000000001</v>
      </c>
      <c r="F5258">
        <v>3.9752000000000001</v>
      </c>
      <c r="G5258">
        <v>3.6025</v>
      </c>
      <c r="H5258">
        <v>3.9752000000000001</v>
      </c>
      <c r="I5258">
        <v>3.6034999999999999</v>
      </c>
    </row>
    <row r="5259" spans="1:9" x14ac:dyDescent="0.25">
      <c r="A5259">
        <v>21.032</v>
      </c>
      <c r="B5259">
        <v>-0.20680000000000001</v>
      </c>
      <c r="C5259">
        <v>-0.12039999999999999</v>
      </c>
      <c r="D5259">
        <v>0.41639999999999999</v>
      </c>
      <c r="E5259">
        <v>-26.5656</v>
      </c>
      <c r="F5259">
        <v>3.9775999999999998</v>
      </c>
      <c r="G5259">
        <v>3.6030000000000002</v>
      </c>
      <c r="H5259">
        <v>3.9775</v>
      </c>
      <c r="I5259">
        <v>3.6040000000000001</v>
      </c>
    </row>
    <row r="5260" spans="1:9" x14ac:dyDescent="0.25">
      <c r="A5260">
        <v>21.036000000000001</v>
      </c>
      <c r="B5260">
        <v>-0.2051</v>
      </c>
      <c r="C5260">
        <v>-0.2316</v>
      </c>
      <c r="D5260">
        <v>0.42209999999999998</v>
      </c>
      <c r="E5260">
        <v>-28.116700000000002</v>
      </c>
      <c r="F5260">
        <v>3.98</v>
      </c>
      <c r="G5260">
        <v>3.6036000000000001</v>
      </c>
      <c r="H5260">
        <v>3.9798</v>
      </c>
      <c r="I5260">
        <v>3.6044999999999998</v>
      </c>
    </row>
    <row r="5261" spans="1:9" x14ac:dyDescent="0.25">
      <c r="A5261">
        <v>21.04</v>
      </c>
      <c r="B5261">
        <v>-0.2034</v>
      </c>
      <c r="C5261">
        <v>-0.33760000000000001</v>
      </c>
      <c r="D5261">
        <v>0.4269</v>
      </c>
      <c r="E5261">
        <v>-23.964300000000001</v>
      </c>
      <c r="F5261">
        <v>3.9824999999999999</v>
      </c>
      <c r="G5261">
        <v>3.6040999999999999</v>
      </c>
      <c r="H5261">
        <v>3.9822000000000002</v>
      </c>
      <c r="I5261">
        <v>3.605</v>
      </c>
    </row>
    <row r="5262" spans="1:9" x14ac:dyDescent="0.25">
      <c r="A5262">
        <v>21.044</v>
      </c>
      <c r="B5262">
        <v>-0.20169999999999999</v>
      </c>
      <c r="C5262">
        <v>-0.41699999999999998</v>
      </c>
      <c r="D5262">
        <v>0.43099999999999999</v>
      </c>
      <c r="E5262">
        <v>-15.0695</v>
      </c>
      <c r="F5262">
        <v>3.9849999999999999</v>
      </c>
      <c r="G5262">
        <v>3.6046</v>
      </c>
      <c r="H5262">
        <v>3.9845999999999999</v>
      </c>
      <c r="I5262">
        <v>3.6055000000000001</v>
      </c>
    </row>
    <row r="5263" spans="1:9" x14ac:dyDescent="0.25">
      <c r="A5263">
        <v>21.047999999999998</v>
      </c>
      <c r="B5263">
        <v>-0.2</v>
      </c>
      <c r="C5263">
        <v>-0.45429999999999998</v>
      </c>
      <c r="D5263">
        <v>0.43480000000000002</v>
      </c>
      <c r="E5263">
        <v>-3.2945000000000002</v>
      </c>
      <c r="F5263">
        <v>3.9874999999999998</v>
      </c>
      <c r="G5263">
        <v>3.6051000000000002</v>
      </c>
      <c r="H5263">
        <v>3.9870999999999999</v>
      </c>
      <c r="I5263">
        <v>3.6059999999999999</v>
      </c>
    </row>
    <row r="5264" spans="1:9" x14ac:dyDescent="0.25">
      <c r="A5264">
        <v>21.052</v>
      </c>
      <c r="B5264">
        <v>-0.19819999999999999</v>
      </c>
      <c r="C5264">
        <v>-0.44240000000000002</v>
      </c>
      <c r="D5264">
        <v>0.4385</v>
      </c>
      <c r="E5264">
        <v>9.1623999999999999</v>
      </c>
      <c r="F5264">
        <v>3.9901</v>
      </c>
      <c r="G5264">
        <v>3.6055999999999999</v>
      </c>
      <c r="H5264">
        <v>3.9895999999999998</v>
      </c>
      <c r="I5264">
        <v>3.6065</v>
      </c>
    </row>
    <row r="5265" spans="1:9" x14ac:dyDescent="0.25">
      <c r="A5265">
        <v>21.056000000000001</v>
      </c>
      <c r="B5265">
        <v>-0.19650000000000001</v>
      </c>
      <c r="C5265">
        <v>-0.3831</v>
      </c>
      <c r="D5265">
        <v>0.44230000000000003</v>
      </c>
      <c r="E5265">
        <v>20.0487</v>
      </c>
      <c r="F5265">
        <v>3.9927000000000001</v>
      </c>
      <c r="G5265">
        <v>3.6061000000000001</v>
      </c>
      <c r="H5265">
        <v>3.9923000000000002</v>
      </c>
      <c r="I5265">
        <v>3.6071</v>
      </c>
    </row>
    <row r="5266" spans="1:9" x14ac:dyDescent="0.25">
      <c r="A5266">
        <v>21.06</v>
      </c>
      <c r="B5266">
        <v>-0.19470000000000001</v>
      </c>
      <c r="C5266">
        <v>-0.28699999999999998</v>
      </c>
      <c r="D5266">
        <v>0.44650000000000001</v>
      </c>
      <c r="E5266">
        <v>27.23</v>
      </c>
      <c r="F5266">
        <v>3.9952999999999999</v>
      </c>
      <c r="G5266">
        <v>3.6067</v>
      </c>
      <c r="H5266">
        <v>3.9948999999999999</v>
      </c>
      <c r="I5266">
        <v>3.6076000000000001</v>
      </c>
    </row>
    <row r="5267" spans="1:9" x14ac:dyDescent="0.25">
      <c r="A5267">
        <v>21.064</v>
      </c>
      <c r="B5267">
        <v>-0.19289999999999999</v>
      </c>
      <c r="C5267">
        <v>-0.1724</v>
      </c>
      <c r="D5267">
        <v>0.45129999999999998</v>
      </c>
      <c r="E5267">
        <v>29.103400000000001</v>
      </c>
      <c r="F5267">
        <v>3.9979</v>
      </c>
      <c r="G5267">
        <v>3.6072000000000002</v>
      </c>
      <c r="H5267">
        <v>3.9977</v>
      </c>
      <c r="I5267">
        <v>3.6080999999999999</v>
      </c>
    </row>
    <row r="5268" spans="1:9" x14ac:dyDescent="0.25">
      <c r="A5268">
        <v>21.068000000000001</v>
      </c>
      <c r="B5268">
        <v>-0.19109999999999999</v>
      </c>
      <c r="C5268">
        <v>-6.1899999999999997E-2</v>
      </c>
      <c r="D5268">
        <v>0.45700000000000002</v>
      </c>
      <c r="E5268">
        <v>25.207899999999999</v>
      </c>
      <c r="F5268">
        <v>4.0006000000000004</v>
      </c>
      <c r="G5268">
        <v>3.6076999999999999</v>
      </c>
      <c r="H5268">
        <v>4.0004</v>
      </c>
      <c r="I5268">
        <v>3.6086999999999998</v>
      </c>
    </row>
    <row r="5269" spans="1:9" x14ac:dyDescent="0.25">
      <c r="A5269">
        <v>21.071999999999999</v>
      </c>
      <c r="B5269">
        <v>-0.18920000000000001</v>
      </c>
      <c r="C5269">
        <v>2.2700000000000001E-2</v>
      </c>
      <c r="D5269">
        <v>0.4632</v>
      </c>
      <c r="E5269">
        <v>16.455400000000001</v>
      </c>
      <c r="F5269">
        <v>4.0031999999999996</v>
      </c>
      <c r="G5269">
        <v>3.6082000000000001</v>
      </c>
      <c r="H5269">
        <v>4.0031999999999996</v>
      </c>
      <c r="I5269">
        <v>3.6092</v>
      </c>
    </row>
    <row r="5270" spans="1:9" x14ac:dyDescent="0.25">
      <c r="A5270">
        <v>21.076000000000001</v>
      </c>
      <c r="B5270">
        <v>-0.18740000000000001</v>
      </c>
      <c r="C5270">
        <v>6.5699999999999995E-2</v>
      </c>
      <c r="D5270">
        <v>0.46970000000000001</v>
      </c>
      <c r="E5270">
        <v>4.7032999999999996</v>
      </c>
      <c r="F5270">
        <v>4.0060000000000002</v>
      </c>
      <c r="G5270">
        <v>3.6086999999999998</v>
      </c>
      <c r="H5270">
        <v>4.0060000000000002</v>
      </c>
      <c r="I5270">
        <v>3.6097000000000001</v>
      </c>
    </row>
    <row r="5271" spans="1:9" x14ac:dyDescent="0.25">
      <c r="A5271">
        <v>21.08</v>
      </c>
      <c r="B5271">
        <v>-0.1855</v>
      </c>
      <c r="C5271">
        <v>5.9299999999999999E-2</v>
      </c>
      <c r="D5271">
        <v>0.4763</v>
      </c>
      <c r="E5271">
        <v>-7.8276000000000003</v>
      </c>
      <c r="F5271">
        <v>4.0087000000000002</v>
      </c>
      <c r="G5271">
        <v>3.6093000000000002</v>
      </c>
      <c r="H5271">
        <v>4.0087999999999999</v>
      </c>
      <c r="I5271">
        <v>3.6103000000000001</v>
      </c>
    </row>
    <row r="5272" spans="1:9" x14ac:dyDescent="0.25">
      <c r="A5272">
        <v>21.084</v>
      </c>
      <c r="B5272">
        <v>-0.1835</v>
      </c>
      <c r="C5272">
        <v>5.1000000000000004E-3</v>
      </c>
      <c r="D5272">
        <v>0.48259999999999997</v>
      </c>
      <c r="E5272">
        <v>-18.854299999999999</v>
      </c>
      <c r="F5272">
        <v>4.0115999999999996</v>
      </c>
      <c r="G5272">
        <v>3.6097999999999999</v>
      </c>
      <c r="H5272">
        <v>4.0115999999999996</v>
      </c>
      <c r="I5272">
        <v>3.6107999999999998</v>
      </c>
    </row>
    <row r="5273" spans="1:9" x14ac:dyDescent="0.25">
      <c r="A5273">
        <v>21.088000000000001</v>
      </c>
      <c r="B5273">
        <v>-0.18160000000000001</v>
      </c>
      <c r="C5273">
        <v>-8.6599999999999996E-2</v>
      </c>
      <c r="D5273">
        <v>0.48849999999999999</v>
      </c>
      <c r="E5273">
        <v>-26.2058</v>
      </c>
      <c r="F5273">
        <v>4.0144000000000002</v>
      </c>
      <c r="G5273">
        <v>3.6103000000000001</v>
      </c>
      <c r="H5273">
        <v>4.0144000000000002</v>
      </c>
      <c r="I5273">
        <v>3.6113</v>
      </c>
    </row>
    <row r="5274" spans="1:9" x14ac:dyDescent="0.25">
      <c r="A5274">
        <v>21.091999999999999</v>
      </c>
      <c r="B5274">
        <v>-0.17960000000000001</v>
      </c>
      <c r="C5274">
        <v>-0.19739999999999999</v>
      </c>
      <c r="D5274">
        <v>0.49359999999999998</v>
      </c>
      <c r="E5274">
        <v>-28.234500000000001</v>
      </c>
      <c r="F5274">
        <v>4.0172999999999996</v>
      </c>
      <c r="G5274">
        <v>3.6107999999999998</v>
      </c>
      <c r="H5274">
        <v>4.0171000000000001</v>
      </c>
      <c r="I5274">
        <v>3.6118000000000001</v>
      </c>
    </row>
    <row r="5275" spans="1:9" x14ac:dyDescent="0.25">
      <c r="A5275">
        <v>21.096</v>
      </c>
      <c r="B5275">
        <v>-0.1777</v>
      </c>
      <c r="C5275">
        <v>-0.30459999999999998</v>
      </c>
      <c r="D5275">
        <v>0.49780000000000002</v>
      </c>
      <c r="E5275">
        <v>-24.4373</v>
      </c>
      <c r="F5275">
        <v>4.0202</v>
      </c>
      <c r="G5275">
        <v>3.6114000000000002</v>
      </c>
      <c r="H5275">
        <v>4.0198999999999998</v>
      </c>
      <c r="I5275">
        <v>3.6122999999999998</v>
      </c>
    </row>
    <row r="5276" spans="1:9" x14ac:dyDescent="0.25">
      <c r="A5276">
        <v>21.1</v>
      </c>
      <c r="B5276">
        <v>-0.1757</v>
      </c>
      <c r="C5276">
        <v>-0.38629999999999998</v>
      </c>
      <c r="D5276">
        <v>0.50129999999999997</v>
      </c>
      <c r="E5276">
        <v>-15.7075</v>
      </c>
      <c r="F5276">
        <v>4.0231000000000003</v>
      </c>
      <c r="G5276">
        <v>3.6118999999999999</v>
      </c>
      <c r="H5276">
        <v>4.0228000000000002</v>
      </c>
      <c r="I5276">
        <v>3.6128</v>
      </c>
    </row>
    <row r="5277" spans="1:9" x14ac:dyDescent="0.25">
      <c r="A5277">
        <v>21.103999999999999</v>
      </c>
      <c r="B5277">
        <v>-0.1736</v>
      </c>
      <c r="C5277">
        <v>-0.42620000000000002</v>
      </c>
      <c r="D5277">
        <v>0.50439999999999996</v>
      </c>
      <c r="E5277">
        <v>-3.9131</v>
      </c>
      <c r="F5277">
        <v>4.0260999999999996</v>
      </c>
      <c r="G5277">
        <v>3.6124000000000001</v>
      </c>
      <c r="H5277">
        <v>4.0256999999999996</v>
      </c>
      <c r="I5277">
        <v>3.6133000000000002</v>
      </c>
    </row>
    <row r="5278" spans="1:9" x14ac:dyDescent="0.25">
      <c r="A5278">
        <v>21.108000000000001</v>
      </c>
      <c r="B5278">
        <v>-0.1716</v>
      </c>
      <c r="C5278">
        <v>-0.41649999999999998</v>
      </c>
      <c r="D5278">
        <v>0.50729999999999997</v>
      </c>
      <c r="E5278">
        <v>8.6994000000000007</v>
      </c>
      <c r="F5278">
        <v>4.0290999999999997</v>
      </c>
      <c r="G5278">
        <v>3.613</v>
      </c>
      <c r="H5278">
        <v>4.0286999999999997</v>
      </c>
      <c r="I5278">
        <v>3.6139000000000001</v>
      </c>
    </row>
    <row r="5279" spans="1:9" x14ac:dyDescent="0.25">
      <c r="A5279">
        <v>21.111999999999998</v>
      </c>
      <c r="B5279">
        <v>-0.1696</v>
      </c>
      <c r="C5279">
        <v>-0.35859999999999997</v>
      </c>
      <c r="D5279">
        <v>0.51039999999999996</v>
      </c>
      <c r="E5279">
        <v>19.817399999999999</v>
      </c>
      <c r="F5279">
        <v>4.0320999999999998</v>
      </c>
      <c r="G5279">
        <v>3.6135000000000002</v>
      </c>
      <c r="H5279">
        <v>4.0316999999999998</v>
      </c>
      <c r="I5279">
        <v>3.6143999999999998</v>
      </c>
    </row>
    <row r="5280" spans="1:9" x14ac:dyDescent="0.25">
      <c r="A5280">
        <v>21.116</v>
      </c>
      <c r="B5280">
        <v>-0.16750000000000001</v>
      </c>
      <c r="C5280">
        <v>-0.26290000000000002</v>
      </c>
      <c r="D5280">
        <v>0.51380000000000003</v>
      </c>
      <c r="E5280">
        <v>27.240500000000001</v>
      </c>
      <c r="F5280">
        <v>4.0350999999999999</v>
      </c>
      <c r="G5280">
        <v>3.6139999999999999</v>
      </c>
      <c r="H5280">
        <v>4.0347999999999997</v>
      </c>
      <c r="I5280">
        <v>3.6149</v>
      </c>
    </row>
    <row r="5281" spans="1:9" x14ac:dyDescent="0.25">
      <c r="A5281">
        <v>21.12</v>
      </c>
      <c r="B5281">
        <v>-0.16550000000000001</v>
      </c>
      <c r="C5281">
        <v>-0.1479</v>
      </c>
      <c r="D5281">
        <v>0.51800000000000002</v>
      </c>
      <c r="E5281">
        <v>29.297499999999999</v>
      </c>
      <c r="F5281">
        <v>4.0381</v>
      </c>
      <c r="G5281">
        <v>3.6145</v>
      </c>
      <c r="H5281">
        <v>4.0378999999999996</v>
      </c>
      <c r="I5281">
        <v>3.6154999999999999</v>
      </c>
    </row>
    <row r="5282" spans="1:9" x14ac:dyDescent="0.25">
      <c r="A5282">
        <v>21.123999999999999</v>
      </c>
      <c r="B5282">
        <v>-0.16339999999999999</v>
      </c>
      <c r="C5282">
        <v>-3.6400000000000002E-2</v>
      </c>
      <c r="D5282">
        <v>0.52290000000000003</v>
      </c>
      <c r="E5282">
        <v>25.477399999999999</v>
      </c>
      <c r="F5282">
        <v>4.0411999999999999</v>
      </c>
      <c r="G5282">
        <v>3.6150000000000002</v>
      </c>
      <c r="H5282">
        <v>4.0411000000000001</v>
      </c>
      <c r="I5282">
        <v>3.6160000000000001</v>
      </c>
    </row>
    <row r="5283" spans="1:9" x14ac:dyDescent="0.25">
      <c r="A5283">
        <v>21.128</v>
      </c>
      <c r="B5283">
        <v>-0.1613</v>
      </c>
      <c r="C5283">
        <v>4.9299999999999997E-2</v>
      </c>
      <c r="D5283">
        <v>0.52839999999999998</v>
      </c>
      <c r="E5283">
        <v>16.686900000000001</v>
      </c>
      <c r="F5283">
        <v>4.0442999999999998</v>
      </c>
      <c r="G5283">
        <v>3.6154999999999999</v>
      </c>
      <c r="H5283">
        <v>4.0442999999999998</v>
      </c>
      <c r="I5283">
        <v>3.6164999999999998</v>
      </c>
    </row>
    <row r="5284" spans="1:9" x14ac:dyDescent="0.25">
      <c r="A5284">
        <v>21.132000000000001</v>
      </c>
      <c r="B5284">
        <v>-0.15920000000000001</v>
      </c>
      <c r="C5284">
        <v>9.2899999999999996E-2</v>
      </c>
      <c r="D5284">
        <v>0.53420000000000001</v>
      </c>
      <c r="E5284">
        <v>4.8201000000000001</v>
      </c>
      <c r="F5284">
        <v>4.0473999999999997</v>
      </c>
      <c r="G5284">
        <v>3.6160000000000001</v>
      </c>
      <c r="H5284">
        <v>4.0475000000000003</v>
      </c>
      <c r="I5284">
        <v>3.617</v>
      </c>
    </row>
    <row r="5285" spans="1:9" x14ac:dyDescent="0.25">
      <c r="A5285">
        <v>21.135999999999999</v>
      </c>
      <c r="B5285">
        <v>-0.157</v>
      </c>
      <c r="C5285">
        <v>8.6800000000000002E-2</v>
      </c>
      <c r="D5285">
        <v>0.54</v>
      </c>
      <c r="E5285">
        <v>-7.8461999999999996</v>
      </c>
      <c r="F5285">
        <v>4.0506000000000002</v>
      </c>
      <c r="G5285">
        <v>3.6164999999999998</v>
      </c>
      <c r="H5285">
        <v>4.0507</v>
      </c>
      <c r="I5285">
        <v>3.6175000000000002</v>
      </c>
    </row>
    <row r="5286" spans="1:9" x14ac:dyDescent="0.25">
      <c r="A5286">
        <v>21.14</v>
      </c>
      <c r="B5286">
        <v>-0.15479999999999999</v>
      </c>
      <c r="C5286">
        <v>3.2199999999999999E-2</v>
      </c>
      <c r="D5286">
        <v>0.54559999999999997</v>
      </c>
      <c r="E5286">
        <v>-18.9697</v>
      </c>
      <c r="F5286">
        <v>4.0537999999999998</v>
      </c>
      <c r="G5286">
        <v>3.617</v>
      </c>
      <c r="H5286">
        <v>4.0538999999999996</v>
      </c>
      <c r="I5286">
        <v>3.6179999999999999</v>
      </c>
    </row>
    <row r="5287" spans="1:9" x14ac:dyDescent="0.25">
      <c r="A5287">
        <v>21.143999999999998</v>
      </c>
      <c r="B5287">
        <v>-0.1527</v>
      </c>
      <c r="C5287">
        <v>-5.9900000000000002E-2</v>
      </c>
      <c r="D5287">
        <v>0.55069999999999997</v>
      </c>
      <c r="E5287">
        <v>-26.3279</v>
      </c>
      <c r="F5287">
        <v>4.0570000000000004</v>
      </c>
      <c r="G5287">
        <v>3.6175999999999999</v>
      </c>
      <c r="H5287">
        <v>4.0570000000000004</v>
      </c>
      <c r="I5287">
        <v>3.6185999999999998</v>
      </c>
    </row>
    <row r="5288" spans="1:9" x14ac:dyDescent="0.25">
      <c r="A5288">
        <v>21.148</v>
      </c>
      <c r="B5288">
        <v>-0.15040000000000001</v>
      </c>
      <c r="C5288">
        <v>-0.1711</v>
      </c>
      <c r="D5288">
        <v>0.55500000000000005</v>
      </c>
      <c r="E5288">
        <v>-28.247900000000001</v>
      </c>
      <c r="F5288">
        <v>4.0602999999999998</v>
      </c>
      <c r="G5288">
        <v>3.6181000000000001</v>
      </c>
      <c r="H5288">
        <v>4.0602</v>
      </c>
      <c r="I5288">
        <v>3.6191</v>
      </c>
    </row>
    <row r="5289" spans="1:9" x14ac:dyDescent="0.25">
      <c r="A5289">
        <v>21.152000000000001</v>
      </c>
      <c r="B5289">
        <v>-0.1482</v>
      </c>
      <c r="C5289">
        <v>-0.27800000000000002</v>
      </c>
      <c r="D5289">
        <v>0.55840000000000001</v>
      </c>
      <c r="E5289">
        <v>-24.247699999999998</v>
      </c>
      <c r="F5289">
        <v>4.0636000000000001</v>
      </c>
      <c r="G5289">
        <v>3.6185999999999998</v>
      </c>
      <c r="H5289">
        <v>4.0633999999999997</v>
      </c>
      <c r="I5289">
        <v>3.6194999999999999</v>
      </c>
    </row>
    <row r="5290" spans="1:9" x14ac:dyDescent="0.25">
      <c r="A5290">
        <v>21.155999999999999</v>
      </c>
      <c r="B5290">
        <v>-0.14599999999999999</v>
      </c>
      <c r="C5290">
        <v>-0.3584</v>
      </c>
      <c r="D5290">
        <v>0.56110000000000004</v>
      </c>
      <c r="E5290">
        <v>-15.2796</v>
      </c>
      <c r="F5290">
        <v>4.0669000000000004</v>
      </c>
      <c r="G5290">
        <v>3.6191</v>
      </c>
      <c r="H5290">
        <v>4.0666000000000002</v>
      </c>
      <c r="I5290">
        <v>3.62</v>
      </c>
    </row>
    <row r="5291" spans="1:9" x14ac:dyDescent="0.25">
      <c r="A5291">
        <v>21.16</v>
      </c>
      <c r="B5291">
        <v>-0.14369999999999999</v>
      </c>
      <c r="C5291">
        <v>-0.39610000000000001</v>
      </c>
      <c r="D5291">
        <v>0.56340000000000001</v>
      </c>
      <c r="E5291">
        <v>-3.2797000000000001</v>
      </c>
      <c r="F5291">
        <v>4.0701999999999998</v>
      </c>
      <c r="G5291">
        <v>3.6194999999999999</v>
      </c>
      <c r="H5291">
        <v>4.0698999999999996</v>
      </c>
      <c r="I5291">
        <v>3.6204999999999998</v>
      </c>
    </row>
    <row r="5292" spans="1:9" x14ac:dyDescent="0.25">
      <c r="A5292">
        <v>21.164000000000001</v>
      </c>
      <c r="B5292">
        <v>-0.14149999999999999</v>
      </c>
      <c r="C5292">
        <v>-0.38369999999999999</v>
      </c>
      <c r="D5292">
        <v>0.5655</v>
      </c>
      <c r="E5292">
        <v>9.4423999999999992</v>
      </c>
      <c r="F5292">
        <v>4.0735999999999999</v>
      </c>
      <c r="G5292">
        <v>3.62</v>
      </c>
      <c r="H5292">
        <v>4.0731999999999999</v>
      </c>
      <c r="I5292">
        <v>3.6208999999999998</v>
      </c>
    </row>
    <row r="5293" spans="1:9" x14ac:dyDescent="0.25">
      <c r="A5293">
        <v>21.167999999999999</v>
      </c>
      <c r="B5293">
        <v>-0.13919999999999999</v>
      </c>
      <c r="C5293">
        <v>-0.32279999999999998</v>
      </c>
      <c r="D5293">
        <v>0.56779999999999997</v>
      </c>
      <c r="E5293">
        <v>20.5169</v>
      </c>
      <c r="F5293">
        <v>4.0769000000000002</v>
      </c>
      <c r="G5293">
        <v>3.6204999999999998</v>
      </c>
      <c r="H5293">
        <v>4.0766</v>
      </c>
      <c r="I5293">
        <v>3.6214</v>
      </c>
    </row>
    <row r="5294" spans="1:9" x14ac:dyDescent="0.25">
      <c r="A5294">
        <v>21.172000000000001</v>
      </c>
      <c r="B5294">
        <v>-0.13689999999999999</v>
      </c>
      <c r="C5294">
        <v>-0.22470000000000001</v>
      </c>
      <c r="D5294">
        <v>0.57050000000000001</v>
      </c>
      <c r="E5294">
        <v>27.707799999999999</v>
      </c>
      <c r="F5294">
        <v>4.0803000000000003</v>
      </c>
      <c r="G5294">
        <v>3.621</v>
      </c>
      <c r="H5294">
        <v>4.08</v>
      </c>
      <c r="I5294">
        <v>3.6219000000000001</v>
      </c>
    </row>
    <row r="5295" spans="1:9" x14ac:dyDescent="0.25">
      <c r="A5295">
        <v>21.175999999999998</v>
      </c>
      <c r="B5295">
        <v>-0.1346</v>
      </c>
      <c r="C5295">
        <v>-0.1086</v>
      </c>
      <c r="D5295">
        <v>0.57389999999999997</v>
      </c>
      <c r="E5295">
        <v>29.364000000000001</v>
      </c>
      <c r="F5295">
        <v>4.0837000000000003</v>
      </c>
      <c r="G5295">
        <v>3.6214</v>
      </c>
      <c r="H5295">
        <v>4.0834999999999999</v>
      </c>
      <c r="I5295">
        <v>3.6223999999999998</v>
      </c>
    </row>
    <row r="5296" spans="1:9" x14ac:dyDescent="0.25">
      <c r="A5296">
        <v>21.18</v>
      </c>
      <c r="B5296">
        <v>-0.1323</v>
      </c>
      <c r="C5296">
        <v>2.2000000000000001E-3</v>
      </c>
      <c r="D5296">
        <v>0.57799999999999996</v>
      </c>
      <c r="E5296">
        <v>25.067399999999999</v>
      </c>
      <c r="F5296">
        <v>4.0871000000000004</v>
      </c>
      <c r="G5296">
        <v>3.6219000000000001</v>
      </c>
      <c r="H5296">
        <v>4.0871000000000004</v>
      </c>
      <c r="I5296">
        <v>3.6229</v>
      </c>
    </row>
    <row r="5297" spans="1:9" x14ac:dyDescent="0.25">
      <c r="A5297">
        <v>21.184000000000001</v>
      </c>
      <c r="B5297">
        <v>-0.13</v>
      </c>
      <c r="C5297">
        <v>8.5300000000000001E-2</v>
      </c>
      <c r="D5297">
        <v>0.5827</v>
      </c>
      <c r="E5297">
        <v>15.846299999999999</v>
      </c>
      <c r="F5297">
        <v>4.0904999999999996</v>
      </c>
      <c r="G5297">
        <v>3.6223999999999998</v>
      </c>
      <c r="H5297">
        <v>4.0906000000000002</v>
      </c>
      <c r="I5297">
        <v>3.6234000000000002</v>
      </c>
    </row>
    <row r="5298" spans="1:9" x14ac:dyDescent="0.25">
      <c r="A5298">
        <v>21.187999999999999</v>
      </c>
      <c r="B5298">
        <v>-0.12770000000000001</v>
      </c>
      <c r="C5298">
        <v>0.125</v>
      </c>
      <c r="D5298">
        <v>0.58779999999999999</v>
      </c>
      <c r="E5298">
        <v>3.6920999999999999</v>
      </c>
      <c r="F5298">
        <v>4.0940000000000003</v>
      </c>
      <c r="G5298">
        <v>3.6227999999999998</v>
      </c>
      <c r="H5298">
        <v>4.0941000000000001</v>
      </c>
      <c r="I5298">
        <v>3.6238000000000001</v>
      </c>
    </row>
    <row r="5299" spans="1:9" x14ac:dyDescent="0.25">
      <c r="A5299">
        <v>21.192</v>
      </c>
      <c r="B5299">
        <v>-0.12529999999999999</v>
      </c>
      <c r="C5299">
        <v>0.11409999999999999</v>
      </c>
      <c r="D5299">
        <v>0.59279999999999999</v>
      </c>
      <c r="E5299">
        <v>-9.0502000000000002</v>
      </c>
      <c r="F5299">
        <v>4.0975000000000001</v>
      </c>
      <c r="G5299">
        <v>3.6233</v>
      </c>
      <c r="H5299">
        <v>4.0975999999999999</v>
      </c>
      <c r="I5299">
        <v>3.6242999999999999</v>
      </c>
    </row>
    <row r="5300" spans="1:9" x14ac:dyDescent="0.25">
      <c r="A5300">
        <v>21.196000000000002</v>
      </c>
      <c r="B5300">
        <v>-0.1229</v>
      </c>
      <c r="C5300">
        <v>5.5E-2</v>
      </c>
      <c r="D5300">
        <v>0.59750000000000003</v>
      </c>
      <c r="E5300">
        <v>-19.985800000000001</v>
      </c>
      <c r="F5300">
        <v>4.101</v>
      </c>
      <c r="G5300">
        <v>3.6236999999999999</v>
      </c>
      <c r="H5300">
        <v>4.1010999999999997</v>
      </c>
      <c r="I5300">
        <v>3.6246999999999998</v>
      </c>
    </row>
    <row r="5301" spans="1:9" x14ac:dyDescent="0.25">
      <c r="A5301">
        <v>21.2</v>
      </c>
      <c r="B5301">
        <v>-0.1205</v>
      </c>
      <c r="C5301">
        <v>-4.0399999999999998E-2</v>
      </c>
      <c r="D5301">
        <v>0.60170000000000001</v>
      </c>
      <c r="E5301">
        <v>-26.8749</v>
      </c>
      <c r="F5301">
        <v>4.1045999999999996</v>
      </c>
      <c r="G5301">
        <v>3.6240999999999999</v>
      </c>
      <c r="H5301">
        <v>4.1045999999999996</v>
      </c>
      <c r="I5301">
        <v>3.6251000000000002</v>
      </c>
    </row>
    <row r="5302" spans="1:9" x14ac:dyDescent="0.25">
      <c r="A5302">
        <v>21.204000000000001</v>
      </c>
      <c r="B5302">
        <v>-0.1181</v>
      </c>
      <c r="C5302">
        <v>-0.15240000000000001</v>
      </c>
      <c r="D5302">
        <v>0.60509999999999997</v>
      </c>
      <c r="E5302">
        <v>-28.114000000000001</v>
      </c>
      <c r="F5302">
        <v>4.1082000000000001</v>
      </c>
      <c r="G5302">
        <v>3.6246</v>
      </c>
      <c r="H5302">
        <v>4.1081000000000003</v>
      </c>
      <c r="I5302">
        <v>3.6255999999999999</v>
      </c>
    </row>
    <row r="5303" spans="1:9" x14ac:dyDescent="0.25">
      <c r="A5303">
        <v>21.207999999999998</v>
      </c>
      <c r="B5303">
        <v>-0.1157</v>
      </c>
      <c r="C5303">
        <v>-0.25729999999999997</v>
      </c>
      <c r="D5303">
        <v>0.60750000000000004</v>
      </c>
      <c r="E5303">
        <v>-23.385300000000001</v>
      </c>
      <c r="F5303">
        <v>4.1117999999999997</v>
      </c>
      <c r="G5303">
        <v>3.625</v>
      </c>
      <c r="H5303">
        <v>4.1116000000000001</v>
      </c>
      <c r="I5303">
        <v>3.6259999999999999</v>
      </c>
    </row>
    <row r="5304" spans="1:9" x14ac:dyDescent="0.25">
      <c r="A5304">
        <v>21.212</v>
      </c>
      <c r="B5304">
        <v>-0.1133</v>
      </c>
      <c r="C5304">
        <v>-0.33300000000000002</v>
      </c>
      <c r="D5304">
        <v>0.60929999999999995</v>
      </c>
      <c r="E5304">
        <v>-13.82</v>
      </c>
      <c r="F5304">
        <v>4.1154000000000002</v>
      </c>
      <c r="G5304">
        <v>3.6254</v>
      </c>
      <c r="H5304">
        <v>4.1151</v>
      </c>
      <c r="I5304">
        <v>3.6263999999999998</v>
      </c>
    </row>
    <row r="5305" spans="1:9" x14ac:dyDescent="0.25">
      <c r="A5305">
        <v>21.216000000000001</v>
      </c>
      <c r="B5305">
        <v>-0.1108</v>
      </c>
      <c r="C5305">
        <v>-0.36409999999999998</v>
      </c>
      <c r="D5305">
        <v>0.61060000000000003</v>
      </c>
      <c r="E5305">
        <v>-1.4751000000000001</v>
      </c>
      <c r="F5305">
        <v>4.1189999999999998</v>
      </c>
      <c r="G5305">
        <v>3.6257999999999999</v>
      </c>
      <c r="H5305">
        <v>4.1186999999999996</v>
      </c>
      <c r="I5305">
        <v>3.6267999999999998</v>
      </c>
    </row>
    <row r="5306" spans="1:9" x14ac:dyDescent="0.25">
      <c r="A5306">
        <v>21.22</v>
      </c>
      <c r="B5306">
        <v>-0.1084</v>
      </c>
      <c r="C5306">
        <v>-0.34420000000000001</v>
      </c>
      <c r="D5306">
        <v>0.6119</v>
      </c>
      <c r="E5306">
        <v>11.269299999999999</v>
      </c>
      <c r="F5306">
        <v>4.1227</v>
      </c>
      <c r="G5306">
        <v>3.6263000000000001</v>
      </c>
      <c r="H5306">
        <v>4.1223000000000001</v>
      </c>
      <c r="I5306">
        <v>3.6272000000000002</v>
      </c>
    </row>
    <row r="5307" spans="1:9" x14ac:dyDescent="0.25">
      <c r="A5307">
        <v>21.224</v>
      </c>
      <c r="B5307">
        <v>-0.10589999999999999</v>
      </c>
      <c r="C5307">
        <v>-0.27660000000000001</v>
      </c>
      <c r="D5307">
        <v>0.61329999999999996</v>
      </c>
      <c r="E5307">
        <v>21.997699999999998</v>
      </c>
      <c r="F5307">
        <v>4.1262999999999996</v>
      </c>
      <c r="G5307">
        <v>3.6265999999999998</v>
      </c>
      <c r="H5307">
        <v>4.1260000000000003</v>
      </c>
      <c r="I5307">
        <v>3.6276000000000002</v>
      </c>
    </row>
    <row r="5308" spans="1:9" x14ac:dyDescent="0.25">
      <c r="A5308">
        <v>21.228000000000002</v>
      </c>
      <c r="B5308">
        <v>-0.10349999999999999</v>
      </c>
      <c r="C5308">
        <v>-0.1739</v>
      </c>
      <c r="D5308">
        <v>0.61519999999999997</v>
      </c>
      <c r="E5308">
        <v>28.479600000000001</v>
      </c>
      <c r="F5308">
        <v>4.13</v>
      </c>
      <c r="G5308">
        <v>3.6269999999999998</v>
      </c>
      <c r="H5308">
        <v>4.1298000000000004</v>
      </c>
      <c r="I5308">
        <v>3.6280000000000001</v>
      </c>
    </row>
    <row r="5309" spans="1:9" x14ac:dyDescent="0.25">
      <c r="A5309">
        <v>21.231999999999999</v>
      </c>
      <c r="B5309">
        <v>-0.10100000000000001</v>
      </c>
      <c r="C5309">
        <v>-5.6599999999999998E-2</v>
      </c>
      <c r="D5309">
        <v>0.61780000000000002</v>
      </c>
      <c r="E5309">
        <v>29.1861</v>
      </c>
      <c r="F5309">
        <v>4.1337000000000002</v>
      </c>
      <c r="G5309">
        <v>3.6274000000000002</v>
      </c>
      <c r="H5309">
        <v>4.1334999999999997</v>
      </c>
      <c r="I5309">
        <v>3.6284000000000001</v>
      </c>
    </row>
    <row r="5310" spans="1:9" x14ac:dyDescent="0.25">
      <c r="A5310">
        <v>21.236000000000001</v>
      </c>
      <c r="B5310">
        <v>-9.8500000000000004E-2</v>
      </c>
      <c r="C5310">
        <v>5.1499999999999997E-2</v>
      </c>
      <c r="D5310">
        <v>0.62119999999999997</v>
      </c>
      <c r="E5310">
        <v>23.9331</v>
      </c>
      <c r="F5310">
        <v>4.1374000000000004</v>
      </c>
      <c r="G5310">
        <v>3.6278000000000001</v>
      </c>
      <c r="H5310">
        <v>4.1374000000000004</v>
      </c>
      <c r="I5310">
        <v>3.6288</v>
      </c>
    </row>
    <row r="5311" spans="1:9" x14ac:dyDescent="0.25">
      <c r="A5311">
        <v>21.24</v>
      </c>
      <c r="B5311">
        <v>-9.6000000000000002E-2</v>
      </c>
      <c r="C5311">
        <v>0.12859999999999999</v>
      </c>
      <c r="D5311">
        <v>0.62519999999999998</v>
      </c>
      <c r="E5311">
        <v>13.976699999999999</v>
      </c>
      <c r="F5311">
        <v>4.1410999999999998</v>
      </c>
      <c r="G5311">
        <v>3.6282000000000001</v>
      </c>
      <c r="H5311">
        <v>4.1412000000000004</v>
      </c>
      <c r="I5311">
        <v>3.6292</v>
      </c>
    </row>
    <row r="5312" spans="1:9" x14ac:dyDescent="0.25">
      <c r="A5312">
        <v>21.244</v>
      </c>
      <c r="B5312">
        <v>-9.35E-2</v>
      </c>
      <c r="C5312">
        <v>0.15989999999999999</v>
      </c>
      <c r="D5312">
        <v>0.62929999999999997</v>
      </c>
      <c r="E5312">
        <v>1.4452</v>
      </c>
      <c r="F5312">
        <v>4.1448</v>
      </c>
      <c r="G5312">
        <v>3.6284999999999998</v>
      </c>
      <c r="H5312">
        <v>4.1448999999999998</v>
      </c>
      <c r="I5312">
        <v>3.6295000000000002</v>
      </c>
    </row>
    <row r="5313" spans="1:9" x14ac:dyDescent="0.25">
      <c r="A5313">
        <v>21.248000000000001</v>
      </c>
      <c r="B5313">
        <v>-9.0999999999999998E-2</v>
      </c>
      <c r="C5313">
        <v>0.1399</v>
      </c>
      <c r="D5313">
        <v>0.63339999999999996</v>
      </c>
      <c r="E5313">
        <v>-11.2479</v>
      </c>
      <c r="F5313">
        <v>4.1486000000000001</v>
      </c>
      <c r="G5313">
        <v>3.6288999999999998</v>
      </c>
      <c r="H5313">
        <v>4.1486999999999998</v>
      </c>
      <c r="I5313">
        <v>3.6299000000000001</v>
      </c>
    </row>
    <row r="5314" spans="1:9" x14ac:dyDescent="0.25">
      <c r="A5314">
        <v>21.251999999999999</v>
      </c>
      <c r="B5314">
        <v>-8.8499999999999995E-2</v>
      </c>
      <c r="C5314">
        <v>7.2900000000000006E-2</v>
      </c>
      <c r="D5314">
        <v>0.63719999999999999</v>
      </c>
      <c r="E5314">
        <v>-21.671199999999999</v>
      </c>
      <c r="F5314">
        <v>4.1523000000000003</v>
      </c>
      <c r="G5314">
        <v>3.6292</v>
      </c>
      <c r="H5314">
        <v>4.1524999999999999</v>
      </c>
      <c r="I5314">
        <v>3.6301999999999999</v>
      </c>
    </row>
    <row r="5315" spans="1:9" x14ac:dyDescent="0.25">
      <c r="A5315">
        <v>21.256</v>
      </c>
      <c r="B5315">
        <v>-8.5900000000000004E-2</v>
      </c>
      <c r="C5315">
        <v>-2.7400000000000001E-2</v>
      </c>
      <c r="D5315">
        <v>0.64029999999999998</v>
      </c>
      <c r="E5315">
        <v>-27.618600000000001</v>
      </c>
      <c r="F5315">
        <v>4.1561000000000003</v>
      </c>
      <c r="G5315">
        <v>3.6295999999999999</v>
      </c>
      <c r="H5315">
        <v>4.1562000000000001</v>
      </c>
      <c r="I5315">
        <v>3.6305999999999998</v>
      </c>
    </row>
    <row r="5316" spans="1:9" x14ac:dyDescent="0.25">
      <c r="A5316">
        <v>21.26</v>
      </c>
      <c r="B5316">
        <v>-8.3299999999999999E-2</v>
      </c>
      <c r="C5316">
        <v>-0.1401</v>
      </c>
      <c r="D5316">
        <v>0.64259999999999995</v>
      </c>
      <c r="E5316">
        <v>-27.665700000000001</v>
      </c>
      <c r="F5316">
        <v>4.16</v>
      </c>
      <c r="G5316">
        <v>3.6299000000000001</v>
      </c>
      <c r="H5316">
        <v>4.1599000000000004</v>
      </c>
      <c r="I5316">
        <v>3.6309</v>
      </c>
    </row>
    <row r="5317" spans="1:9" x14ac:dyDescent="0.25">
      <c r="A5317">
        <v>21.263999999999999</v>
      </c>
      <c r="B5317">
        <v>-8.0799999999999997E-2</v>
      </c>
      <c r="C5317">
        <v>-0.24079999999999999</v>
      </c>
      <c r="D5317">
        <v>0.64400000000000002</v>
      </c>
      <c r="E5317">
        <v>-21.793099999999999</v>
      </c>
      <c r="F5317">
        <v>4.1638000000000002</v>
      </c>
      <c r="G5317">
        <v>3.6301999999999999</v>
      </c>
      <c r="H5317">
        <v>4.1635999999999997</v>
      </c>
      <c r="I5317">
        <v>3.6312000000000002</v>
      </c>
    </row>
    <row r="5318" spans="1:9" x14ac:dyDescent="0.25">
      <c r="A5318">
        <v>21.268000000000001</v>
      </c>
      <c r="B5318">
        <v>-7.8200000000000006E-2</v>
      </c>
      <c r="C5318">
        <v>-0.30830000000000002</v>
      </c>
      <c r="D5318">
        <v>0.64470000000000005</v>
      </c>
      <c r="E5318">
        <v>-11.3978</v>
      </c>
      <c r="F5318">
        <v>4.1677</v>
      </c>
      <c r="G5318">
        <v>3.6305000000000001</v>
      </c>
      <c r="H5318">
        <v>4.1673999999999998</v>
      </c>
      <c r="I5318">
        <v>3.6315</v>
      </c>
    </row>
    <row r="5319" spans="1:9" x14ac:dyDescent="0.25">
      <c r="A5319">
        <v>21.271999999999998</v>
      </c>
      <c r="B5319">
        <v>-7.5600000000000001E-2</v>
      </c>
      <c r="C5319">
        <v>-0.32890000000000003</v>
      </c>
      <c r="D5319">
        <v>0.64510000000000001</v>
      </c>
      <c r="E5319">
        <v>1.32</v>
      </c>
      <c r="F5319">
        <v>4.1715</v>
      </c>
      <c r="G5319">
        <v>3.6307999999999998</v>
      </c>
      <c r="H5319">
        <v>4.1711999999999998</v>
      </c>
      <c r="I5319">
        <v>3.6318000000000001</v>
      </c>
    </row>
    <row r="5320" spans="1:9" x14ac:dyDescent="0.25">
      <c r="A5320">
        <v>21.276</v>
      </c>
      <c r="B5320">
        <v>-7.2999999999999995E-2</v>
      </c>
      <c r="C5320">
        <v>-0.2979</v>
      </c>
      <c r="D5320">
        <v>0.64539999999999997</v>
      </c>
      <c r="E5320">
        <v>13.9171</v>
      </c>
      <c r="F5320">
        <v>4.1753999999999998</v>
      </c>
      <c r="G5320">
        <v>3.6311</v>
      </c>
      <c r="H5320">
        <v>4.1750999999999996</v>
      </c>
      <c r="I5320">
        <v>3.6320999999999999</v>
      </c>
    </row>
    <row r="5321" spans="1:9" x14ac:dyDescent="0.25">
      <c r="A5321">
        <v>21.28</v>
      </c>
      <c r="B5321">
        <v>-7.0400000000000004E-2</v>
      </c>
      <c r="C5321">
        <v>-0.221</v>
      </c>
      <c r="D5321">
        <v>0.64600000000000002</v>
      </c>
      <c r="E5321">
        <v>23.9542</v>
      </c>
      <c r="F5321">
        <v>4.1791999999999998</v>
      </c>
      <c r="G5321">
        <v>3.6314000000000002</v>
      </c>
      <c r="H5321">
        <v>4.1790000000000003</v>
      </c>
      <c r="I5321">
        <v>3.6324000000000001</v>
      </c>
    </row>
    <row r="5322" spans="1:9" x14ac:dyDescent="0.25">
      <c r="A5322">
        <v>21.283999999999999</v>
      </c>
      <c r="B5322">
        <v>-6.7900000000000002E-2</v>
      </c>
      <c r="C5322">
        <v>-0.11260000000000001</v>
      </c>
      <c r="D5322">
        <v>0.64710000000000001</v>
      </c>
      <c r="E5322">
        <v>29.267499999999998</v>
      </c>
      <c r="F5322">
        <v>4.1830999999999996</v>
      </c>
      <c r="G5322">
        <v>3.6316999999999999</v>
      </c>
      <c r="H5322">
        <v>4.1829000000000001</v>
      </c>
      <c r="I5322">
        <v>3.6326999999999998</v>
      </c>
    </row>
    <row r="5323" spans="1:9" x14ac:dyDescent="0.25">
      <c r="A5323">
        <v>21.288</v>
      </c>
      <c r="B5323">
        <v>-6.5299999999999997E-2</v>
      </c>
      <c r="C5323">
        <v>5.1000000000000004E-3</v>
      </c>
      <c r="D5323">
        <v>0.64900000000000002</v>
      </c>
      <c r="E5323">
        <v>28.567</v>
      </c>
      <c r="F5323">
        <v>4.1870000000000003</v>
      </c>
      <c r="G5323">
        <v>3.6318999999999999</v>
      </c>
      <c r="H5323">
        <v>4.1868999999999996</v>
      </c>
      <c r="I5323">
        <v>3.6328999999999998</v>
      </c>
    </row>
    <row r="5324" spans="1:9" x14ac:dyDescent="0.25">
      <c r="A5324">
        <v>21.292000000000002</v>
      </c>
      <c r="B5324">
        <v>-6.2700000000000006E-2</v>
      </c>
      <c r="C5324">
        <v>0.108</v>
      </c>
      <c r="D5324">
        <v>0.65159999999999996</v>
      </c>
      <c r="E5324">
        <v>22.0242</v>
      </c>
      <c r="F5324">
        <v>4.1909000000000001</v>
      </c>
      <c r="G5324">
        <v>3.6322000000000001</v>
      </c>
      <c r="H5324">
        <v>4.1909000000000001</v>
      </c>
      <c r="I5324">
        <v>3.6332</v>
      </c>
    </row>
    <row r="5325" spans="1:9" x14ac:dyDescent="0.25">
      <c r="A5325">
        <v>21.295999999999999</v>
      </c>
      <c r="B5325">
        <v>-0.06</v>
      </c>
      <c r="C5325">
        <v>0.17549999999999999</v>
      </c>
      <c r="D5325">
        <v>0.65469999999999995</v>
      </c>
      <c r="E5325">
        <v>11.1839</v>
      </c>
      <c r="F5325">
        <v>4.1947999999999999</v>
      </c>
      <c r="G5325">
        <v>3.6324000000000001</v>
      </c>
      <c r="H5325">
        <v>4.1948999999999996</v>
      </c>
      <c r="I5325">
        <v>3.6334</v>
      </c>
    </row>
    <row r="5326" spans="1:9" x14ac:dyDescent="0.25">
      <c r="A5326">
        <v>21.3</v>
      </c>
      <c r="B5326">
        <v>-5.74E-2</v>
      </c>
      <c r="C5326">
        <v>0.1948</v>
      </c>
      <c r="D5326">
        <v>0.65790000000000004</v>
      </c>
      <c r="E5326">
        <v>-1.6850000000000001</v>
      </c>
      <c r="F5326">
        <v>4.1986999999999997</v>
      </c>
      <c r="G5326">
        <v>3.6326999999999998</v>
      </c>
      <c r="H5326">
        <v>4.1989000000000001</v>
      </c>
      <c r="I5326">
        <v>3.6335999999999999</v>
      </c>
    </row>
    <row r="5327" spans="1:9" x14ac:dyDescent="0.25">
      <c r="A5327">
        <v>21.303999999999998</v>
      </c>
      <c r="B5327">
        <v>-5.4800000000000001E-2</v>
      </c>
      <c r="C5327">
        <v>0.16259999999999999</v>
      </c>
      <c r="D5327">
        <v>0.66100000000000003</v>
      </c>
      <c r="E5327">
        <v>-14.114800000000001</v>
      </c>
      <c r="F5327">
        <v>4.2026000000000003</v>
      </c>
      <c r="G5327">
        <v>3.6328999999999998</v>
      </c>
      <c r="H5327">
        <v>4.2027999999999999</v>
      </c>
      <c r="I5327">
        <v>3.6339000000000001</v>
      </c>
    </row>
    <row r="5328" spans="1:9" x14ac:dyDescent="0.25">
      <c r="A5328">
        <v>21.308</v>
      </c>
      <c r="B5328">
        <v>-5.21E-2</v>
      </c>
      <c r="C5328">
        <v>8.5699999999999998E-2</v>
      </c>
      <c r="D5328">
        <v>0.66369999999999996</v>
      </c>
      <c r="E5328">
        <v>-23.666699999999999</v>
      </c>
      <c r="F5328">
        <v>4.2065999999999999</v>
      </c>
      <c r="G5328">
        <v>3.6331000000000002</v>
      </c>
      <c r="H5328">
        <v>4.2066999999999997</v>
      </c>
      <c r="I5328">
        <v>3.6341000000000001</v>
      </c>
    </row>
    <row r="5329" spans="1:9" x14ac:dyDescent="0.25">
      <c r="A5329">
        <v>21.312000000000001</v>
      </c>
      <c r="B5329">
        <v>-4.9500000000000002E-2</v>
      </c>
      <c r="C5329">
        <v>-0.02</v>
      </c>
      <c r="D5329">
        <v>0.66569999999999996</v>
      </c>
      <c r="E5329">
        <v>-28.240300000000001</v>
      </c>
      <c r="F5329">
        <v>4.2106000000000003</v>
      </c>
      <c r="G5329">
        <v>3.6333000000000002</v>
      </c>
      <c r="H5329">
        <v>4.2106000000000003</v>
      </c>
      <c r="I5329">
        <v>3.6343000000000001</v>
      </c>
    </row>
    <row r="5330" spans="1:9" x14ac:dyDescent="0.25">
      <c r="A5330">
        <v>21.315999999999999</v>
      </c>
      <c r="B5330">
        <v>-4.6800000000000001E-2</v>
      </c>
      <c r="C5330">
        <v>-0.13200000000000001</v>
      </c>
      <c r="D5330">
        <v>0.66679999999999995</v>
      </c>
      <c r="E5330">
        <v>-26.709800000000001</v>
      </c>
      <c r="F5330">
        <v>4.2145999999999999</v>
      </c>
      <c r="G5330">
        <v>3.6335000000000002</v>
      </c>
      <c r="H5330">
        <v>4.2145000000000001</v>
      </c>
      <c r="I5330">
        <v>3.6345000000000001</v>
      </c>
    </row>
    <row r="5331" spans="1:9" x14ac:dyDescent="0.25">
      <c r="A5331">
        <v>21.32</v>
      </c>
      <c r="B5331">
        <v>-4.41E-2</v>
      </c>
      <c r="C5331">
        <v>-0.22600000000000001</v>
      </c>
      <c r="D5331">
        <v>0.66700000000000004</v>
      </c>
      <c r="E5331">
        <v>-19.456499999999998</v>
      </c>
      <c r="F5331">
        <v>4.2186000000000003</v>
      </c>
      <c r="G5331">
        <v>3.6337000000000002</v>
      </c>
      <c r="H5331">
        <v>4.2183999999999999</v>
      </c>
      <c r="I5331">
        <v>3.6347</v>
      </c>
    </row>
    <row r="5332" spans="1:9" x14ac:dyDescent="0.25">
      <c r="A5332">
        <v>21.324000000000002</v>
      </c>
      <c r="B5332">
        <v>-4.1500000000000002E-2</v>
      </c>
      <c r="C5332">
        <v>-0.28220000000000001</v>
      </c>
      <c r="D5332">
        <v>0.66669999999999996</v>
      </c>
      <c r="E5332">
        <v>-8.1735000000000007</v>
      </c>
      <c r="F5332">
        <v>4.2225999999999999</v>
      </c>
      <c r="G5332">
        <v>3.6339000000000001</v>
      </c>
      <c r="H5332">
        <v>4.2222999999999997</v>
      </c>
      <c r="I5332">
        <v>3.6347999999999998</v>
      </c>
    </row>
    <row r="5333" spans="1:9" x14ac:dyDescent="0.25">
      <c r="A5333">
        <v>21.327999999999999</v>
      </c>
      <c r="B5333">
        <v>-3.8800000000000001E-2</v>
      </c>
      <c r="C5333">
        <v>-0.28910000000000002</v>
      </c>
      <c r="D5333">
        <v>0.66600000000000004</v>
      </c>
      <c r="E5333">
        <v>4.8093000000000004</v>
      </c>
      <c r="F5333">
        <v>4.2266000000000004</v>
      </c>
      <c r="G5333">
        <v>3.6339999999999999</v>
      </c>
      <c r="H5333">
        <v>4.2263000000000002</v>
      </c>
      <c r="I5333">
        <v>3.6349999999999998</v>
      </c>
    </row>
    <row r="5334" spans="1:9" x14ac:dyDescent="0.25">
      <c r="A5334">
        <v>21.332000000000001</v>
      </c>
      <c r="B5334">
        <v>-3.61E-2</v>
      </c>
      <c r="C5334">
        <v>-0.24479999999999999</v>
      </c>
      <c r="D5334">
        <v>0.66539999999999999</v>
      </c>
      <c r="E5334">
        <v>17.006699999999999</v>
      </c>
      <c r="F5334">
        <v>4.2305000000000001</v>
      </c>
      <c r="G5334">
        <v>3.6341999999999999</v>
      </c>
      <c r="H5334">
        <v>4.2302999999999997</v>
      </c>
      <c r="I5334">
        <v>3.6352000000000002</v>
      </c>
    </row>
    <row r="5335" spans="1:9" x14ac:dyDescent="0.25">
      <c r="A5335">
        <v>21.335999999999999</v>
      </c>
      <c r="B5335">
        <v>-3.3500000000000002E-2</v>
      </c>
      <c r="C5335">
        <v>-0.15740000000000001</v>
      </c>
      <c r="D5335">
        <v>0.66520000000000001</v>
      </c>
      <c r="E5335">
        <v>25.991599999999998</v>
      </c>
      <c r="F5335">
        <v>4.2344999999999997</v>
      </c>
      <c r="G5335">
        <v>3.6343000000000001</v>
      </c>
      <c r="H5335">
        <v>4.2343000000000002</v>
      </c>
      <c r="I5335">
        <v>3.6353</v>
      </c>
    </row>
    <row r="5336" spans="1:9" x14ac:dyDescent="0.25">
      <c r="A5336">
        <v>21.34</v>
      </c>
      <c r="B5336">
        <v>-3.0800000000000001E-2</v>
      </c>
      <c r="C5336">
        <v>-4.3900000000000002E-2</v>
      </c>
      <c r="D5336">
        <v>0.66549999999999998</v>
      </c>
      <c r="E5336">
        <v>29.749500000000001</v>
      </c>
      <c r="F5336">
        <v>4.2385000000000002</v>
      </c>
      <c r="G5336">
        <v>3.6345000000000001</v>
      </c>
      <c r="H5336">
        <v>4.2384000000000004</v>
      </c>
      <c r="I5336">
        <v>3.6355</v>
      </c>
    </row>
    <row r="5337" spans="1:9" x14ac:dyDescent="0.25">
      <c r="A5337">
        <v>21.344000000000001</v>
      </c>
      <c r="B5337">
        <v>-2.8199999999999999E-2</v>
      </c>
      <c r="C5337">
        <v>7.2300000000000003E-2</v>
      </c>
      <c r="D5337">
        <v>0.66659999999999997</v>
      </c>
      <c r="E5337">
        <v>27.345400000000001</v>
      </c>
      <c r="F5337">
        <v>4.2424999999999997</v>
      </c>
      <c r="G5337">
        <v>3.6345999999999998</v>
      </c>
      <c r="H5337">
        <v>4.2424999999999997</v>
      </c>
      <c r="I5337">
        <v>3.6356000000000002</v>
      </c>
    </row>
    <row r="5338" spans="1:9" x14ac:dyDescent="0.25">
      <c r="A5338">
        <v>21.347999999999999</v>
      </c>
      <c r="B5338">
        <v>-2.5499999999999998E-2</v>
      </c>
      <c r="C5338">
        <v>0.16739999999999999</v>
      </c>
      <c r="D5338">
        <v>0.66839999999999999</v>
      </c>
      <c r="E5338">
        <v>19.380800000000001</v>
      </c>
      <c r="F5338">
        <v>4.2465000000000002</v>
      </c>
      <c r="G5338">
        <v>3.6347</v>
      </c>
      <c r="H5338">
        <v>4.2465999999999999</v>
      </c>
      <c r="I5338">
        <v>3.6356999999999999</v>
      </c>
    </row>
    <row r="5339" spans="1:9" x14ac:dyDescent="0.25">
      <c r="A5339">
        <v>21.352</v>
      </c>
      <c r="B5339">
        <v>-2.2800000000000001E-2</v>
      </c>
      <c r="C5339">
        <v>0.22239999999999999</v>
      </c>
      <c r="D5339">
        <v>0.67059999999999997</v>
      </c>
      <c r="E5339">
        <v>7.6896000000000004</v>
      </c>
      <c r="F5339">
        <v>4.2504999999999997</v>
      </c>
      <c r="G5339">
        <v>3.6347999999999998</v>
      </c>
      <c r="H5339">
        <v>4.2507000000000001</v>
      </c>
      <c r="I5339">
        <v>3.6358000000000001</v>
      </c>
    </row>
    <row r="5340" spans="1:9" x14ac:dyDescent="0.25">
      <c r="A5340">
        <v>21.356000000000002</v>
      </c>
      <c r="B5340">
        <v>-2.01E-2</v>
      </c>
      <c r="C5340">
        <v>0.2271</v>
      </c>
      <c r="D5340">
        <v>0.67290000000000005</v>
      </c>
      <c r="E5340">
        <v>-5.3476999999999997</v>
      </c>
      <c r="F5340">
        <v>4.2545000000000002</v>
      </c>
      <c r="G5340">
        <v>3.6349</v>
      </c>
      <c r="H5340">
        <v>4.2548000000000004</v>
      </c>
      <c r="I5340">
        <v>3.6358999999999999</v>
      </c>
    </row>
    <row r="5341" spans="1:9" x14ac:dyDescent="0.25">
      <c r="A5341">
        <v>21.36</v>
      </c>
      <c r="B5341">
        <v>-1.7399999999999999E-2</v>
      </c>
      <c r="C5341">
        <v>0.18110000000000001</v>
      </c>
      <c r="D5341">
        <v>0.67490000000000006</v>
      </c>
      <c r="E5341">
        <v>-17.235700000000001</v>
      </c>
      <c r="F5341">
        <v>4.2586000000000004</v>
      </c>
      <c r="G5341">
        <v>3.6349999999999998</v>
      </c>
      <c r="H5341">
        <v>4.2587999999999999</v>
      </c>
      <c r="I5341">
        <v>3.6360000000000001</v>
      </c>
    </row>
    <row r="5342" spans="1:9" x14ac:dyDescent="0.25">
      <c r="A5342">
        <v>21.364000000000001</v>
      </c>
      <c r="B5342">
        <v>-1.47E-2</v>
      </c>
      <c r="C5342">
        <v>9.4E-2</v>
      </c>
      <c r="D5342">
        <v>0.67649999999999999</v>
      </c>
      <c r="E5342">
        <v>-25.571400000000001</v>
      </c>
      <c r="F5342">
        <v>4.2625999999999999</v>
      </c>
      <c r="G5342">
        <v>3.6351</v>
      </c>
      <c r="H5342">
        <v>4.2628000000000004</v>
      </c>
      <c r="I5342">
        <v>3.6360000000000001</v>
      </c>
    </row>
    <row r="5343" spans="1:9" x14ac:dyDescent="0.25">
      <c r="A5343">
        <v>21.367999999999999</v>
      </c>
      <c r="B5343">
        <v>-1.2E-2</v>
      </c>
      <c r="C5343">
        <v>-1.61E-2</v>
      </c>
      <c r="D5343">
        <v>0.67720000000000002</v>
      </c>
      <c r="E5343">
        <v>-28.4496</v>
      </c>
      <c r="F5343">
        <v>4.2667000000000002</v>
      </c>
      <c r="G5343">
        <v>3.6351</v>
      </c>
      <c r="H5343">
        <v>4.2667000000000002</v>
      </c>
      <c r="I5343">
        <v>3.6360999999999999</v>
      </c>
    </row>
    <row r="5344" spans="1:9" x14ac:dyDescent="0.25">
      <c r="A5344">
        <v>21.372</v>
      </c>
      <c r="B5344">
        <v>-9.2999999999999992E-3</v>
      </c>
      <c r="C5344">
        <v>-0.12529999999999999</v>
      </c>
      <c r="D5344">
        <v>0.67710000000000004</v>
      </c>
      <c r="E5344">
        <v>-25.148199999999999</v>
      </c>
      <c r="F5344">
        <v>4.2708000000000004</v>
      </c>
      <c r="G5344">
        <v>3.6352000000000002</v>
      </c>
      <c r="H5344">
        <v>4.2706999999999997</v>
      </c>
      <c r="I5344">
        <v>3.6362000000000001</v>
      </c>
    </row>
    <row r="5345" spans="1:9" x14ac:dyDescent="0.25">
      <c r="A5345">
        <v>21.376000000000001</v>
      </c>
      <c r="B5345">
        <v>-6.6E-3</v>
      </c>
      <c r="C5345">
        <v>-0.21010000000000001</v>
      </c>
      <c r="D5345">
        <v>0.67610000000000003</v>
      </c>
      <c r="E5345">
        <v>-16.490200000000002</v>
      </c>
      <c r="F5345">
        <v>4.2747999999999999</v>
      </c>
      <c r="G5345">
        <v>3.6352000000000002</v>
      </c>
      <c r="H5345">
        <v>4.2746000000000004</v>
      </c>
      <c r="I5345">
        <v>3.6362000000000001</v>
      </c>
    </row>
    <row r="5346" spans="1:9" x14ac:dyDescent="0.25">
      <c r="A5346">
        <v>21.38</v>
      </c>
      <c r="B5346">
        <v>-3.8999999999999998E-3</v>
      </c>
      <c r="C5346">
        <v>-0.25269999999999998</v>
      </c>
      <c r="D5346">
        <v>0.67469999999999997</v>
      </c>
      <c r="E5346">
        <v>-4.4359999999999999</v>
      </c>
      <c r="F5346">
        <v>4.2789000000000001</v>
      </c>
      <c r="G5346">
        <v>3.6352000000000002</v>
      </c>
      <c r="H5346">
        <v>4.2786</v>
      </c>
      <c r="I5346">
        <v>3.6362000000000001</v>
      </c>
    </row>
    <row r="5347" spans="1:9" x14ac:dyDescent="0.25">
      <c r="A5347">
        <v>21.384</v>
      </c>
      <c r="B5347">
        <v>-1.1999999999999999E-3</v>
      </c>
      <c r="C5347">
        <v>-0.24429999999999999</v>
      </c>
      <c r="D5347">
        <v>0.67300000000000004</v>
      </c>
      <c r="E5347">
        <v>8.5949000000000009</v>
      </c>
      <c r="F5347">
        <v>4.2828999999999997</v>
      </c>
      <c r="G5347">
        <v>3.6352000000000002</v>
      </c>
      <c r="H5347">
        <v>4.2827000000000002</v>
      </c>
      <c r="I5347">
        <v>3.6362000000000001</v>
      </c>
    </row>
    <row r="5348" spans="1:9" x14ac:dyDescent="0.25">
      <c r="A5348">
        <v>21.388000000000002</v>
      </c>
      <c r="B5348">
        <v>1.5E-3</v>
      </c>
      <c r="C5348">
        <v>-0.18590000000000001</v>
      </c>
      <c r="D5348">
        <v>0.67149999999999999</v>
      </c>
      <c r="E5348">
        <v>20.1051</v>
      </c>
      <c r="F5348">
        <v>4.2869999999999999</v>
      </c>
      <c r="G5348">
        <v>3.6352000000000002</v>
      </c>
      <c r="H5348">
        <v>4.2866999999999997</v>
      </c>
      <c r="I5348">
        <v>3.6362000000000001</v>
      </c>
    </row>
    <row r="5349" spans="1:9" x14ac:dyDescent="0.25">
      <c r="A5349">
        <v>21.391999999999999</v>
      </c>
      <c r="B5349">
        <v>4.1999999999999997E-3</v>
      </c>
      <c r="C5349">
        <v>-8.8599999999999998E-2</v>
      </c>
      <c r="D5349">
        <v>0.6704</v>
      </c>
      <c r="E5349">
        <v>27.729500000000002</v>
      </c>
      <c r="F5349">
        <v>4.2910000000000004</v>
      </c>
      <c r="G5349">
        <v>3.6352000000000002</v>
      </c>
      <c r="H5349">
        <v>4.2907999999999999</v>
      </c>
      <c r="I5349">
        <v>3.6362000000000001</v>
      </c>
    </row>
    <row r="5350" spans="1:9" x14ac:dyDescent="0.25">
      <c r="A5350">
        <v>21.396000000000001</v>
      </c>
      <c r="B5350">
        <v>6.7999999999999996E-3</v>
      </c>
      <c r="C5350">
        <v>2.8299999999999999E-2</v>
      </c>
      <c r="D5350">
        <v>0.67</v>
      </c>
      <c r="E5350">
        <v>29.694900000000001</v>
      </c>
      <c r="F5350">
        <v>4.2949999999999999</v>
      </c>
      <c r="G5350">
        <v>3.6352000000000002</v>
      </c>
      <c r="H5350">
        <v>4.2949999999999999</v>
      </c>
      <c r="I5350">
        <v>3.6362000000000001</v>
      </c>
    </row>
    <row r="5351" spans="1:9" x14ac:dyDescent="0.25">
      <c r="A5351">
        <v>21.4</v>
      </c>
      <c r="B5351">
        <v>9.4999999999999998E-3</v>
      </c>
      <c r="C5351">
        <v>0.1406</v>
      </c>
      <c r="D5351">
        <v>0.67030000000000001</v>
      </c>
      <c r="E5351">
        <v>25.5061</v>
      </c>
      <c r="F5351">
        <v>4.2990000000000004</v>
      </c>
      <c r="G5351">
        <v>3.6352000000000002</v>
      </c>
      <c r="H5351">
        <v>4.2991000000000001</v>
      </c>
      <c r="I5351">
        <v>3.6362000000000001</v>
      </c>
    </row>
    <row r="5352" spans="1:9" x14ac:dyDescent="0.25">
      <c r="A5352">
        <v>21.404</v>
      </c>
      <c r="B5352">
        <v>1.2200000000000001E-2</v>
      </c>
      <c r="C5352">
        <v>0.22550000000000001</v>
      </c>
      <c r="D5352">
        <v>0.67130000000000001</v>
      </c>
      <c r="E5352">
        <v>16.199400000000001</v>
      </c>
      <c r="F5352">
        <v>4.3030999999999997</v>
      </c>
      <c r="G5352">
        <v>3.6352000000000002</v>
      </c>
      <c r="H5352">
        <v>4.3032000000000004</v>
      </c>
      <c r="I5352">
        <v>3.6360999999999999</v>
      </c>
    </row>
    <row r="5353" spans="1:9" x14ac:dyDescent="0.25">
      <c r="A5353">
        <v>21.408000000000001</v>
      </c>
      <c r="B5353">
        <v>1.49E-2</v>
      </c>
      <c r="C5353">
        <v>0.26619999999999999</v>
      </c>
      <c r="D5353">
        <v>0.67259999999999998</v>
      </c>
      <c r="E5353">
        <v>3.8435999999999999</v>
      </c>
      <c r="F5353">
        <v>4.3071000000000002</v>
      </c>
      <c r="G5353">
        <v>3.6351</v>
      </c>
      <c r="H5353">
        <v>4.3072999999999997</v>
      </c>
      <c r="I5353">
        <v>3.6360999999999999</v>
      </c>
    </row>
    <row r="5354" spans="1:9" x14ac:dyDescent="0.25">
      <c r="A5354">
        <v>21.411999999999999</v>
      </c>
      <c r="B5354">
        <v>1.7600000000000001E-2</v>
      </c>
      <c r="C5354">
        <v>0.25540000000000002</v>
      </c>
      <c r="D5354">
        <v>0.67379999999999995</v>
      </c>
      <c r="E5354">
        <v>-9.1151</v>
      </c>
      <c r="F5354">
        <v>4.3110999999999997</v>
      </c>
      <c r="G5354">
        <v>3.6351</v>
      </c>
      <c r="H5354">
        <v>4.3113999999999999</v>
      </c>
      <c r="I5354">
        <v>3.6360000000000001</v>
      </c>
    </row>
    <row r="5355" spans="1:9" x14ac:dyDescent="0.25">
      <c r="A5355">
        <v>21.416</v>
      </c>
      <c r="B5355">
        <v>2.0299999999999999E-2</v>
      </c>
      <c r="C5355">
        <v>0.1958</v>
      </c>
      <c r="D5355">
        <v>0.67479999999999996</v>
      </c>
      <c r="E5355">
        <v>-20.1858</v>
      </c>
      <c r="F5355">
        <v>4.3151999999999999</v>
      </c>
      <c r="G5355">
        <v>3.6349999999999998</v>
      </c>
      <c r="H5355">
        <v>4.3154000000000003</v>
      </c>
      <c r="I5355">
        <v>3.6360000000000001</v>
      </c>
    </row>
    <row r="5356" spans="1:9" x14ac:dyDescent="0.25">
      <c r="A5356">
        <v>21.42</v>
      </c>
      <c r="B5356">
        <v>2.3E-2</v>
      </c>
      <c r="C5356">
        <v>9.9500000000000005E-2</v>
      </c>
      <c r="D5356">
        <v>0.67510000000000003</v>
      </c>
      <c r="E5356">
        <v>-27.055800000000001</v>
      </c>
      <c r="F5356">
        <v>4.3192000000000004</v>
      </c>
      <c r="G5356">
        <v>3.6349</v>
      </c>
      <c r="H5356">
        <v>4.3193999999999999</v>
      </c>
      <c r="I5356">
        <v>3.6358999999999999</v>
      </c>
    </row>
    <row r="5357" spans="1:9" x14ac:dyDescent="0.25">
      <c r="A5357">
        <v>21.423999999999999</v>
      </c>
      <c r="B5357">
        <v>2.5700000000000001E-2</v>
      </c>
      <c r="C5357">
        <v>-1.29E-2</v>
      </c>
      <c r="D5357">
        <v>0.67459999999999998</v>
      </c>
      <c r="E5357">
        <v>-28.102699999999999</v>
      </c>
      <c r="F5357">
        <v>4.3232999999999997</v>
      </c>
      <c r="G5357">
        <v>3.6347999999999998</v>
      </c>
      <c r="H5357">
        <v>4.3232999999999997</v>
      </c>
      <c r="I5357">
        <v>3.6358000000000001</v>
      </c>
    </row>
    <row r="5358" spans="1:9" x14ac:dyDescent="0.25">
      <c r="A5358">
        <v>21.428000000000001</v>
      </c>
      <c r="B5358">
        <v>2.8400000000000002E-2</v>
      </c>
      <c r="C5358">
        <v>-0.1171</v>
      </c>
      <c r="D5358">
        <v>0.67320000000000002</v>
      </c>
      <c r="E5358">
        <v>-23.064</v>
      </c>
      <c r="F5358">
        <v>4.3273000000000001</v>
      </c>
      <c r="G5358">
        <v>3.6347</v>
      </c>
      <c r="H5358">
        <v>4.3272000000000004</v>
      </c>
      <c r="I5358">
        <v>3.6356999999999999</v>
      </c>
    </row>
    <row r="5359" spans="1:9" x14ac:dyDescent="0.25">
      <c r="A5359">
        <v>21.431999999999999</v>
      </c>
      <c r="B5359">
        <v>3.1099999999999999E-2</v>
      </c>
      <c r="C5359">
        <v>-0.1908</v>
      </c>
      <c r="D5359">
        <v>0.67110000000000003</v>
      </c>
      <c r="E5359">
        <v>-13.1724</v>
      </c>
      <c r="F5359">
        <v>4.3312999999999997</v>
      </c>
      <c r="G5359">
        <v>3.6345999999999998</v>
      </c>
      <c r="H5359">
        <v>4.3311999999999999</v>
      </c>
      <c r="I5359">
        <v>3.6356000000000002</v>
      </c>
    </row>
    <row r="5360" spans="1:9" x14ac:dyDescent="0.25">
      <c r="A5360">
        <v>21.436</v>
      </c>
      <c r="B5360">
        <v>3.3799999999999997E-2</v>
      </c>
      <c r="C5360">
        <v>-0.21890000000000001</v>
      </c>
      <c r="D5360">
        <v>0.66859999999999997</v>
      </c>
      <c r="E5360">
        <v>-0.58460000000000001</v>
      </c>
      <c r="F5360">
        <v>4.3353999999999999</v>
      </c>
      <c r="G5360">
        <v>3.6345000000000001</v>
      </c>
      <c r="H5360">
        <v>4.3352000000000004</v>
      </c>
      <c r="I5360">
        <v>3.6354000000000002</v>
      </c>
    </row>
    <row r="5361" spans="1:9" x14ac:dyDescent="0.25">
      <c r="A5361">
        <v>21.44</v>
      </c>
      <c r="B5361">
        <v>3.6400000000000002E-2</v>
      </c>
      <c r="C5361">
        <v>-0.19520000000000001</v>
      </c>
      <c r="D5361">
        <v>0.66600000000000004</v>
      </c>
      <c r="E5361">
        <v>12.238300000000001</v>
      </c>
      <c r="F5361">
        <v>4.3394000000000004</v>
      </c>
      <c r="G5361">
        <v>3.6343000000000001</v>
      </c>
      <c r="H5361">
        <v>4.3391999999999999</v>
      </c>
      <c r="I5361">
        <v>3.6353</v>
      </c>
    </row>
    <row r="5362" spans="1:9" x14ac:dyDescent="0.25">
      <c r="A5362">
        <v>21.443999999999999</v>
      </c>
      <c r="B5362">
        <v>3.9100000000000003E-2</v>
      </c>
      <c r="C5362">
        <v>-0.1239</v>
      </c>
      <c r="D5362">
        <v>0.66359999999999997</v>
      </c>
      <c r="E5362">
        <v>22.82</v>
      </c>
      <c r="F5362">
        <v>4.3433999999999999</v>
      </c>
      <c r="G5362">
        <v>3.6341999999999999</v>
      </c>
      <c r="H5362">
        <v>4.3432000000000004</v>
      </c>
      <c r="I5362">
        <v>3.6352000000000002</v>
      </c>
    </row>
    <row r="5363" spans="1:9" x14ac:dyDescent="0.25">
      <c r="A5363">
        <v>21.448</v>
      </c>
      <c r="B5363">
        <v>4.1700000000000001E-2</v>
      </c>
      <c r="C5363">
        <v>-1.8700000000000001E-2</v>
      </c>
      <c r="D5363">
        <v>0.66169999999999995</v>
      </c>
      <c r="E5363">
        <v>28.914100000000001</v>
      </c>
      <c r="F5363">
        <v>4.3472999999999997</v>
      </c>
      <c r="G5363">
        <v>3.6339999999999999</v>
      </c>
      <c r="H5363">
        <v>4.3472999999999997</v>
      </c>
      <c r="I5363">
        <v>3.6349999999999998</v>
      </c>
    </row>
    <row r="5364" spans="1:9" x14ac:dyDescent="0.25">
      <c r="A5364">
        <v>21.452000000000002</v>
      </c>
      <c r="B5364">
        <v>4.4400000000000002E-2</v>
      </c>
      <c r="C5364">
        <v>9.9400000000000002E-2</v>
      </c>
      <c r="D5364">
        <v>0.66049999999999998</v>
      </c>
      <c r="E5364">
        <v>29.062899999999999</v>
      </c>
      <c r="F5364">
        <v>4.3513000000000002</v>
      </c>
      <c r="G5364">
        <v>3.6339000000000001</v>
      </c>
      <c r="H5364">
        <v>4.3513999999999999</v>
      </c>
      <c r="I5364">
        <v>3.6349</v>
      </c>
    </row>
    <row r="5365" spans="1:9" x14ac:dyDescent="0.25">
      <c r="A5365">
        <v>21.456</v>
      </c>
      <c r="B5365">
        <v>4.7E-2</v>
      </c>
      <c r="C5365">
        <v>0.20580000000000001</v>
      </c>
      <c r="D5365">
        <v>0.66010000000000002</v>
      </c>
      <c r="E5365">
        <v>23.232299999999999</v>
      </c>
      <c r="F5365">
        <v>4.3552999999999997</v>
      </c>
      <c r="G5365">
        <v>3.6337000000000002</v>
      </c>
      <c r="H5365">
        <v>4.3554000000000004</v>
      </c>
      <c r="I5365">
        <v>3.6347</v>
      </c>
    </row>
    <row r="5366" spans="1:9" x14ac:dyDescent="0.25">
      <c r="A5366">
        <v>21.46</v>
      </c>
      <c r="B5366">
        <v>4.9700000000000001E-2</v>
      </c>
      <c r="C5366">
        <v>0.27910000000000001</v>
      </c>
      <c r="D5366">
        <v>0.66020000000000001</v>
      </c>
      <c r="E5366">
        <v>12.8287</v>
      </c>
      <c r="F5366">
        <v>4.3592000000000004</v>
      </c>
      <c r="G5366">
        <v>3.6335000000000002</v>
      </c>
      <c r="H5366">
        <v>4.3594999999999997</v>
      </c>
      <c r="I5366">
        <v>3.6345000000000001</v>
      </c>
    </row>
    <row r="5367" spans="1:9" x14ac:dyDescent="0.25">
      <c r="A5367">
        <v>21.463999999999999</v>
      </c>
      <c r="B5367">
        <v>5.2299999999999999E-2</v>
      </c>
      <c r="C5367">
        <v>0.30530000000000002</v>
      </c>
      <c r="D5367">
        <v>0.66049999999999998</v>
      </c>
      <c r="E5367">
        <v>7.5499999999999998E-2</v>
      </c>
      <c r="F5367">
        <v>4.3632</v>
      </c>
      <c r="G5367">
        <v>3.6333000000000002</v>
      </c>
      <c r="H5367">
        <v>4.3635000000000002</v>
      </c>
      <c r="I5367">
        <v>3.6343000000000001</v>
      </c>
    </row>
    <row r="5368" spans="1:9" x14ac:dyDescent="0.25">
      <c r="A5368">
        <v>21.468</v>
      </c>
      <c r="B5368">
        <v>5.4899999999999997E-2</v>
      </c>
      <c r="C5368">
        <v>0.27979999999999999</v>
      </c>
      <c r="D5368">
        <v>0.66069999999999995</v>
      </c>
      <c r="E5368">
        <v>-12.5618</v>
      </c>
      <c r="F5368">
        <v>4.3670999999999998</v>
      </c>
      <c r="G5368">
        <v>3.6331000000000002</v>
      </c>
      <c r="H5368">
        <v>4.3673999999999999</v>
      </c>
      <c r="I5368">
        <v>3.6339999999999999</v>
      </c>
    </row>
    <row r="5369" spans="1:9" x14ac:dyDescent="0.25">
      <c r="A5369">
        <v>21.472000000000001</v>
      </c>
      <c r="B5369">
        <v>5.7599999999999998E-2</v>
      </c>
      <c r="C5369">
        <v>0.2082</v>
      </c>
      <c r="D5369">
        <v>0.66049999999999998</v>
      </c>
      <c r="E5369">
        <v>-22.630199999999999</v>
      </c>
      <c r="F5369">
        <v>4.3711000000000002</v>
      </c>
      <c r="G5369">
        <v>3.6328999999999998</v>
      </c>
      <c r="H5369">
        <v>4.3712999999999997</v>
      </c>
      <c r="I5369">
        <v>3.6337999999999999</v>
      </c>
    </row>
    <row r="5370" spans="1:9" x14ac:dyDescent="0.25">
      <c r="A5370">
        <v>21.475999999999999</v>
      </c>
      <c r="B5370">
        <v>6.0199999999999997E-2</v>
      </c>
      <c r="C5370">
        <v>0.1052</v>
      </c>
      <c r="D5370">
        <v>0.65969999999999995</v>
      </c>
      <c r="E5370">
        <v>-27.960899999999999</v>
      </c>
      <c r="F5370">
        <v>4.3750999999999998</v>
      </c>
      <c r="G5370">
        <v>3.6326000000000001</v>
      </c>
      <c r="H5370">
        <v>4.3752000000000004</v>
      </c>
      <c r="I5370">
        <v>3.6335999999999999</v>
      </c>
    </row>
    <row r="5371" spans="1:9" x14ac:dyDescent="0.25">
      <c r="A5371">
        <v>21.48</v>
      </c>
      <c r="B5371">
        <v>6.2899999999999998E-2</v>
      </c>
      <c r="C5371">
        <v>-7.4000000000000003E-3</v>
      </c>
      <c r="D5371">
        <v>0.65800000000000003</v>
      </c>
      <c r="E5371">
        <v>-27.267900000000001</v>
      </c>
      <c r="F5371">
        <v>4.3789999999999996</v>
      </c>
      <c r="G5371">
        <v>3.6324000000000001</v>
      </c>
      <c r="H5371">
        <v>4.3791000000000002</v>
      </c>
      <c r="I5371">
        <v>3.6334</v>
      </c>
    </row>
    <row r="5372" spans="1:9" x14ac:dyDescent="0.25">
      <c r="A5372">
        <v>21.484000000000002</v>
      </c>
      <c r="B5372">
        <v>6.5500000000000003E-2</v>
      </c>
      <c r="C5372">
        <v>-0.1051</v>
      </c>
      <c r="D5372">
        <v>0.65539999999999998</v>
      </c>
      <c r="E5372">
        <v>-20.731300000000001</v>
      </c>
      <c r="F5372">
        <v>4.3829000000000002</v>
      </c>
      <c r="G5372">
        <v>3.6322000000000001</v>
      </c>
      <c r="H5372">
        <v>4.3829000000000002</v>
      </c>
      <c r="I5372">
        <v>3.6332</v>
      </c>
    </row>
    <row r="5373" spans="1:9" x14ac:dyDescent="0.25">
      <c r="A5373">
        <v>21.488</v>
      </c>
      <c r="B5373">
        <v>6.8099999999999994E-2</v>
      </c>
      <c r="C5373">
        <v>-0.16750000000000001</v>
      </c>
      <c r="D5373">
        <v>0.65210000000000001</v>
      </c>
      <c r="E5373">
        <v>-9.9042999999999992</v>
      </c>
      <c r="F5373">
        <v>4.3868999999999998</v>
      </c>
      <c r="G5373">
        <v>3.6318999999999999</v>
      </c>
      <c r="H5373">
        <v>4.3867000000000003</v>
      </c>
      <c r="I5373">
        <v>3.6328999999999998</v>
      </c>
    </row>
    <row r="5374" spans="1:9" x14ac:dyDescent="0.25">
      <c r="A5374">
        <v>21.492000000000001</v>
      </c>
      <c r="B5374">
        <v>7.0699999999999999E-2</v>
      </c>
      <c r="C5374">
        <v>-0.1817</v>
      </c>
      <c r="D5374">
        <v>0.64859999999999995</v>
      </c>
      <c r="E5374">
        <v>2.9428000000000001</v>
      </c>
      <c r="F5374">
        <v>4.3907999999999996</v>
      </c>
      <c r="G5374">
        <v>3.6316000000000002</v>
      </c>
      <c r="H5374">
        <v>4.3906000000000001</v>
      </c>
      <c r="I5374">
        <v>3.6326000000000001</v>
      </c>
    </row>
    <row r="5375" spans="1:9" x14ac:dyDescent="0.25">
      <c r="A5375">
        <v>21.495999999999999</v>
      </c>
      <c r="B5375">
        <v>7.3300000000000004E-2</v>
      </c>
      <c r="C5375">
        <v>-0.14449999999999999</v>
      </c>
      <c r="D5375">
        <v>0.64510000000000001</v>
      </c>
      <c r="E5375">
        <v>15.349600000000001</v>
      </c>
      <c r="F5375">
        <v>4.3947000000000003</v>
      </c>
      <c r="G5375">
        <v>3.6314000000000002</v>
      </c>
      <c r="H5375">
        <v>4.3944999999999999</v>
      </c>
      <c r="I5375">
        <v>3.6322999999999999</v>
      </c>
    </row>
    <row r="5376" spans="1:9" x14ac:dyDescent="0.25">
      <c r="A5376">
        <v>21.5</v>
      </c>
      <c r="B5376">
        <v>7.5899999999999995E-2</v>
      </c>
      <c r="C5376">
        <v>-6.2700000000000006E-2</v>
      </c>
      <c r="D5376">
        <v>0.64180000000000004</v>
      </c>
      <c r="E5376">
        <v>24.892800000000001</v>
      </c>
      <c r="F5376">
        <v>4.3985000000000003</v>
      </c>
      <c r="G5376">
        <v>3.6311</v>
      </c>
      <c r="H5376">
        <v>4.3983999999999996</v>
      </c>
      <c r="I5376">
        <v>3.6320999999999999</v>
      </c>
    </row>
    <row r="5377" spans="1:9" x14ac:dyDescent="0.25">
      <c r="A5377">
        <v>21.504000000000001</v>
      </c>
      <c r="B5377">
        <v>7.8399999999999997E-2</v>
      </c>
      <c r="C5377">
        <v>4.8000000000000001E-2</v>
      </c>
      <c r="D5377">
        <v>0.6391</v>
      </c>
      <c r="E5377">
        <v>29.49</v>
      </c>
      <c r="F5377">
        <v>4.4024000000000001</v>
      </c>
      <c r="G5377">
        <v>3.6307999999999998</v>
      </c>
      <c r="H5377">
        <v>4.4023000000000003</v>
      </c>
      <c r="I5377">
        <v>3.6318000000000001</v>
      </c>
    </row>
    <row r="5378" spans="1:9" x14ac:dyDescent="0.25">
      <c r="A5378">
        <v>21.507999999999999</v>
      </c>
      <c r="B5378">
        <v>8.1000000000000003E-2</v>
      </c>
      <c r="C5378">
        <v>0.1651</v>
      </c>
      <c r="D5378">
        <v>0.63719999999999999</v>
      </c>
      <c r="E5378">
        <v>28.024899999999999</v>
      </c>
      <c r="F5378">
        <v>4.4062000000000001</v>
      </c>
      <c r="G5378">
        <v>3.6305000000000001</v>
      </c>
      <c r="H5378">
        <v>4.4062999999999999</v>
      </c>
      <c r="I5378">
        <v>3.6315</v>
      </c>
    </row>
    <row r="5379" spans="1:9" x14ac:dyDescent="0.25">
      <c r="A5379">
        <v>21.512</v>
      </c>
      <c r="B5379">
        <v>8.3500000000000005E-2</v>
      </c>
      <c r="C5379">
        <v>0.26450000000000001</v>
      </c>
      <c r="D5379">
        <v>0.63600000000000001</v>
      </c>
      <c r="E5379">
        <v>20.870999999999999</v>
      </c>
      <c r="F5379">
        <v>4.41</v>
      </c>
      <c r="G5379">
        <v>3.6301999999999999</v>
      </c>
      <c r="H5379">
        <v>4.4101999999999997</v>
      </c>
      <c r="I5379">
        <v>3.6312000000000002</v>
      </c>
    </row>
    <row r="5380" spans="1:9" x14ac:dyDescent="0.25">
      <c r="A5380">
        <v>21.515999999999998</v>
      </c>
      <c r="B5380">
        <v>8.6099999999999996E-2</v>
      </c>
      <c r="C5380">
        <v>0.32669999999999999</v>
      </c>
      <c r="D5380">
        <v>0.63519999999999999</v>
      </c>
      <c r="E5380">
        <v>9.6994000000000007</v>
      </c>
      <c r="F5380">
        <v>4.4138000000000002</v>
      </c>
      <c r="G5380">
        <v>3.6299000000000001</v>
      </c>
      <c r="H5380">
        <v>4.4141000000000004</v>
      </c>
      <c r="I5380">
        <v>3.6307999999999998</v>
      </c>
    </row>
    <row r="5381" spans="1:9" x14ac:dyDescent="0.25">
      <c r="A5381">
        <v>21.52</v>
      </c>
      <c r="B5381">
        <v>8.8599999999999998E-2</v>
      </c>
      <c r="C5381">
        <v>0.33979999999999999</v>
      </c>
      <c r="D5381">
        <v>0.63460000000000005</v>
      </c>
      <c r="E5381">
        <v>-3.1907000000000001</v>
      </c>
      <c r="F5381">
        <v>4.4176000000000002</v>
      </c>
      <c r="G5381">
        <v>3.6295000000000002</v>
      </c>
      <c r="H5381">
        <v>4.4179000000000004</v>
      </c>
      <c r="I5381">
        <v>3.6305000000000001</v>
      </c>
    </row>
    <row r="5382" spans="1:9" x14ac:dyDescent="0.25">
      <c r="A5382">
        <v>21.524000000000001</v>
      </c>
      <c r="B5382">
        <v>9.11E-2</v>
      </c>
      <c r="C5382">
        <v>0.30209999999999998</v>
      </c>
      <c r="D5382">
        <v>0.63380000000000003</v>
      </c>
      <c r="E5382">
        <v>-15.351699999999999</v>
      </c>
      <c r="F5382">
        <v>4.4214000000000002</v>
      </c>
      <c r="G5382">
        <v>3.6292</v>
      </c>
      <c r="H5382">
        <v>4.4217000000000004</v>
      </c>
      <c r="I5382">
        <v>3.6301000000000001</v>
      </c>
    </row>
    <row r="5383" spans="1:9" x14ac:dyDescent="0.25">
      <c r="A5383">
        <v>21.527999999999999</v>
      </c>
      <c r="B5383">
        <v>9.3700000000000006E-2</v>
      </c>
      <c r="C5383">
        <v>0.22120000000000001</v>
      </c>
      <c r="D5383">
        <v>0.63249999999999995</v>
      </c>
      <c r="E5383">
        <v>-24.3963</v>
      </c>
      <c r="F5383">
        <v>4.4252000000000002</v>
      </c>
      <c r="G5383">
        <v>3.6288</v>
      </c>
      <c r="H5383">
        <v>4.4253999999999998</v>
      </c>
      <c r="I5383">
        <v>3.6297999999999999</v>
      </c>
    </row>
    <row r="5384" spans="1:9" x14ac:dyDescent="0.25">
      <c r="A5384">
        <v>21.532</v>
      </c>
      <c r="B5384">
        <v>9.6199999999999994E-2</v>
      </c>
      <c r="C5384">
        <v>0.1138</v>
      </c>
      <c r="D5384">
        <v>0.63049999999999995</v>
      </c>
      <c r="E5384">
        <v>-28.332000000000001</v>
      </c>
      <c r="F5384">
        <v>4.4288999999999996</v>
      </c>
      <c r="G5384">
        <v>3.6284999999999998</v>
      </c>
      <c r="H5384">
        <v>4.4291</v>
      </c>
      <c r="I5384">
        <v>3.6295000000000002</v>
      </c>
    </row>
    <row r="5385" spans="1:9" x14ac:dyDescent="0.25">
      <c r="A5385">
        <v>21.536000000000001</v>
      </c>
      <c r="B5385">
        <v>9.8699999999999996E-2</v>
      </c>
      <c r="C5385">
        <v>2.7000000000000001E-3</v>
      </c>
      <c r="D5385">
        <v>0.62770000000000004</v>
      </c>
      <c r="E5385">
        <v>-26.201799999999999</v>
      </c>
      <c r="F5385">
        <v>4.4326999999999996</v>
      </c>
      <c r="G5385">
        <v>3.6280999999999999</v>
      </c>
      <c r="H5385">
        <v>4.4328000000000003</v>
      </c>
      <c r="I5385">
        <v>3.6291000000000002</v>
      </c>
    </row>
    <row r="5386" spans="1:9" x14ac:dyDescent="0.25">
      <c r="A5386">
        <v>21.54</v>
      </c>
      <c r="B5386">
        <v>0.1012</v>
      </c>
      <c r="C5386">
        <v>-8.8400000000000006E-2</v>
      </c>
      <c r="D5386">
        <v>0.62390000000000001</v>
      </c>
      <c r="E5386">
        <v>-18.5443</v>
      </c>
      <c r="F5386">
        <v>4.4364999999999997</v>
      </c>
      <c r="G5386">
        <v>3.6278000000000001</v>
      </c>
      <c r="H5386">
        <v>4.4363999999999999</v>
      </c>
      <c r="I5386">
        <v>3.6288</v>
      </c>
    </row>
    <row r="5387" spans="1:9" x14ac:dyDescent="0.25">
      <c r="A5387">
        <v>21.544</v>
      </c>
      <c r="B5387">
        <v>0.1037</v>
      </c>
      <c r="C5387">
        <v>-0.1406</v>
      </c>
      <c r="D5387">
        <v>0.61970000000000003</v>
      </c>
      <c r="E5387">
        <v>-7.1204000000000001</v>
      </c>
      <c r="F5387">
        <v>4.4401999999999999</v>
      </c>
      <c r="G5387">
        <v>3.6274000000000002</v>
      </c>
      <c r="H5387">
        <v>4.4401000000000002</v>
      </c>
      <c r="I5387">
        <v>3.6284000000000001</v>
      </c>
    </row>
    <row r="5388" spans="1:9" x14ac:dyDescent="0.25">
      <c r="A5388">
        <v>21.547999999999998</v>
      </c>
      <c r="B5388">
        <v>0.1062</v>
      </c>
      <c r="C5388">
        <v>-0.1434</v>
      </c>
      <c r="D5388">
        <v>0.61529999999999996</v>
      </c>
      <c r="E5388">
        <v>5.7572000000000001</v>
      </c>
      <c r="F5388">
        <v>4.4439000000000002</v>
      </c>
      <c r="G5388">
        <v>3.6269999999999998</v>
      </c>
      <c r="H5388">
        <v>4.4436999999999998</v>
      </c>
      <c r="I5388">
        <v>3.6280000000000001</v>
      </c>
    </row>
    <row r="5389" spans="1:9" x14ac:dyDescent="0.25">
      <c r="A5389">
        <v>21.552</v>
      </c>
      <c r="B5389">
        <v>0.1086</v>
      </c>
      <c r="C5389">
        <v>-9.5799999999999996E-2</v>
      </c>
      <c r="D5389">
        <v>0.61080000000000001</v>
      </c>
      <c r="E5389">
        <v>17.659400000000002</v>
      </c>
      <c r="F5389">
        <v>4.4476000000000004</v>
      </c>
      <c r="G5389">
        <v>3.6265999999999998</v>
      </c>
      <c r="H5389">
        <v>4.4474</v>
      </c>
      <c r="I5389">
        <v>3.6276000000000002</v>
      </c>
    </row>
    <row r="5390" spans="1:9" x14ac:dyDescent="0.25">
      <c r="A5390">
        <v>21.556000000000001</v>
      </c>
      <c r="B5390">
        <v>0.1111</v>
      </c>
      <c r="C5390">
        <v>-6.6E-3</v>
      </c>
      <c r="D5390">
        <v>0.60670000000000002</v>
      </c>
      <c r="E5390">
        <v>26.238800000000001</v>
      </c>
      <c r="F5390">
        <v>4.4512</v>
      </c>
      <c r="G5390">
        <v>3.6261999999999999</v>
      </c>
      <c r="H5390">
        <v>4.4511000000000003</v>
      </c>
      <c r="I5390">
        <v>3.6272000000000002</v>
      </c>
    </row>
    <row r="5391" spans="1:9" x14ac:dyDescent="0.25">
      <c r="A5391">
        <v>21.56</v>
      </c>
      <c r="B5391">
        <v>0.1135</v>
      </c>
      <c r="C5391">
        <v>0.107</v>
      </c>
      <c r="D5391">
        <v>0.60329999999999995</v>
      </c>
      <c r="E5391">
        <v>29.590299999999999</v>
      </c>
      <c r="F5391">
        <v>4.4547999999999996</v>
      </c>
      <c r="G5391">
        <v>3.6257999999999999</v>
      </c>
      <c r="H5391">
        <v>4.4549000000000003</v>
      </c>
      <c r="I5391">
        <v>3.6267999999999998</v>
      </c>
    </row>
    <row r="5392" spans="1:9" x14ac:dyDescent="0.25">
      <c r="A5392">
        <v>21.564</v>
      </c>
      <c r="B5392">
        <v>0.1159</v>
      </c>
      <c r="C5392">
        <v>0.222</v>
      </c>
      <c r="D5392">
        <v>0.60060000000000002</v>
      </c>
      <c r="E5392">
        <v>26.898700000000002</v>
      </c>
      <c r="F5392">
        <v>4.4584000000000001</v>
      </c>
      <c r="G5392">
        <v>3.6254</v>
      </c>
      <c r="H5392">
        <v>4.4585999999999997</v>
      </c>
      <c r="I5392">
        <v>3.6263999999999998</v>
      </c>
    </row>
    <row r="5393" spans="1:9" x14ac:dyDescent="0.25">
      <c r="A5393">
        <v>21.568000000000001</v>
      </c>
      <c r="B5393">
        <v>0.1183</v>
      </c>
      <c r="C5393">
        <v>0.315</v>
      </c>
      <c r="D5393">
        <v>0.59860000000000002</v>
      </c>
      <c r="E5393">
        <v>18.8367</v>
      </c>
      <c r="F5393">
        <v>4.4619999999999997</v>
      </c>
      <c r="G5393">
        <v>3.625</v>
      </c>
      <c r="H5393">
        <v>4.4622999999999999</v>
      </c>
      <c r="I5393">
        <v>3.6259000000000001</v>
      </c>
    </row>
    <row r="5394" spans="1:9" x14ac:dyDescent="0.25">
      <c r="A5394">
        <v>21.571999999999999</v>
      </c>
      <c r="B5394">
        <v>0.1207</v>
      </c>
      <c r="C5394">
        <v>0.3679</v>
      </c>
      <c r="D5394">
        <v>0.59689999999999999</v>
      </c>
      <c r="E5394">
        <v>7.2276999999999996</v>
      </c>
      <c r="F5394">
        <v>4.4656000000000002</v>
      </c>
      <c r="G5394">
        <v>3.6246</v>
      </c>
      <c r="H5394">
        <v>4.4659000000000004</v>
      </c>
      <c r="I5394">
        <v>3.6255000000000002</v>
      </c>
    </row>
    <row r="5395" spans="1:9" x14ac:dyDescent="0.25">
      <c r="A5395">
        <v>21.576000000000001</v>
      </c>
      <c r="B5395">
        <v>0.1231</v>
      </c>
      <c r="C5395">
        <v>0.37119999999999997</v>
      </c>
      <c r="D5395">
        <v>0.59540000000000004</v>
      </c>
      <c r="E5395">
        <v>-5.6143000000000001</v>
      </c>
      <c r="F5395">
        <v>4.4691000000000001</v>
      </c>
      <c r="G5395">
        <v>3.6240999999999999</v>
      </c>
      <c r="H5395">
        <v>4.4695</v>
      </c>
      <c r="I5395">
        <v>3.6251000000000002</v>
      </c>
    </row>
    <row r="5396" spans="1:9" x14ac:dyDescent="0.25">
      <c r="A5396">
        <v>21.58</v>
      </c>
      <c r="B5396">
        <v>0.12540000000000001</v>
      </c>
      <c r="C5396">
        <v>0.3246</v>
      </c>
      <c r="D5396">
        <v>0.59360000000000002</v>
      </c>
      <c r="E5396">
        <v>-17.284199999999998</v>
      </c>
      <c r="F5396">
        <v>4.4726999999999997</v>
      </c>
      <c r="G5396">
        <v>3.6236999999999999</v>
      </c>
      <c r="H5396">
        <v>4.4729999999999999</v>
      </c>
      <c r="I5396">
        <v>3.6246</v>
      </c>
    </row>
    <row r="5397" spans="1:9" x14ac:dyDescent="0.25">
      <c r="A5397">
        <v>21.584</v>
      </c>
      <c r="B5397">
        <v>0.1278</v>
      </c>
      <c r="C5397">
        <v>0.23760000000000001</v>
      </c>
      <c r="D5397">
        <v>0.59130000000000005</v>
      </c>
      <c r="E5397">
        <v>-25.475899999999999</v>
      </c>
      <c r="F5397">
        <v>4.4762000000000004</v>
      </c>
      <c r="G5397">
        <v>3.6232000000000002</v>
      </c>
      <c r="H5397">
        <v>4.4764999999999997</v>
      </c>
      <c r="I5397">
        <v>3.6242000000000001</v>
      </c>
    </row>
    <row r="5398" spans="1:9" x14ac:dyDescent="0.25">
      <c r="A5398">
        <v>21.588000000000001</v>
      </c>
      <c r="B5398">
        <v>0.13020000000000001</v>
      </c>
      <c r="C5398">
        <v>0.12790000000000001</v>
      </c>
      <c r="D5398">
        <v>0.58830000000000005</v>
      </c>
      <c r="E5398">
        <v>-28.3643</v>
      </c>
      <c r="F5398">
        <v>4.4797000000000002</v>
      </c>
      <c r="G5398">
        <v>3.6227999999999998</v>
      </c>
      <c r="H5398">
        <v>4.4798999999999998</v>
      </c>
      <c r="I5398">
        <v>3.6238000000000001</v>
      </c>
    </row>
    <row r="5399" spans="1:9" x14ac:dyDescent="0.25">
      <c r="A5399">
        <v>21.591999999999999</v>
      </c>
      <c r="B5399">
        <v>0.13250000000000001</v>
      </c>
      <c r="C5399">
        <v>1.8700000000000001E-2</v>
      </c>
      <c r="D5399">
        <v>0.58440000000000003</v>
      </c>
      <c r="E5399">
        <v>-25.250800000000002</v>
      </c>
      <c r="F5399">
        <v>4.4832000000000001</v>
      </c>
      <c r="G5399">
        <v>3.6223000000000001</v>
      </c>
      <c r="H5399">
        <v>4.4832999999999998</v>
      </c>
      <c r="I5399">
        <v>3.6233</v>
      </c>
    </row>
    <row r="5400" spans="1:9" x14ac:dyDescent="0.25">
      <c r="A5400">
        <v>21.596</v>
      </c>
      <c r="B5400">
        <v>0.1348</v>
      </c>
      <c r="C5400">
        <v>-6.7100000000000007E-2</v>
      </c>
      <c r="D5400">
        <v>0.57969999999999999</v>
      </c>
      <c r="E5400">
        <v>-16.907599999999999</v>
      </c>
      <c r="F5400">
        <v>4.4866999999999999</v>
      </c>
      <c r="G5400">
        <v>3.6219000000000001</v>
      </c>
      <c r="H5400">
        <v>4.4866999999999999</v>
      </c>
      <c r="I5400">
        <v>3.6229</v>
      </c>
    </row>
    <row r="5401" spans="1:9" x14ac:dyDescent="0.25">
      <c r="A5401">
        <v>21.6</v>
      </c>
      <c r="B5401">
        <v>0.13719999999999999</v>
      </c>
      <c r="C5401">
        <v>-0.112</v>
      </c>
      <c r="D5401">
        <v>0.57450000000000001</v>
      </c>
      <c r="E5401">
        <v>-5.1969000000000003</v>
      </c>
      <c r="F5401">
        <v>4.4901</v>
      </c>
      <c r="G5401">
        <v>3.6214</v>
      </c>
      <c r="H5401">
        <v>4.49</v>
      </c>
      <c r="I5401">
        <v>3.6223999999999998</v>
      </c>
    </row>
    <row r="5402" spans="1:9" x14ac:dyDescent="0.25">
      <c r="A5402">
        <v>21.603999999999999</v>
      </c>
      <c r="B5402">
        <v>0.1394</v>
      </c>
      <c r="C5402">
        <v>-0.1072</v>
      </c>
      <c r="D5402">
        <v>0.56920000000000004</v>
      </c>
      <c r="E5402">
        <v>7.5766999999999998</v>
      </c>
      <c r="F5402">
        <v>4.4935</v>
      </c>
      <c r="G5402">
        <v>3.6208999999999998</v>
      </c>
      <c r="H5402">
        <v>4.4934000000000003</v>
      </c>
      <c r="I5402">
        <v>3.6219000000000001</v>
      </c>
    </row>
    <row r="5403" spans="1:9" x14ac:dyDescent="0.25">
      <c r="A5403">
        <v>21.608000000000001</v>
      </c>
      <c r="B5403">
        <v>0.14169999999999999</v>
      </c>
      <c r="C5403">
        <v>-5.3199999999999997E-2</v>
      </c>
      <c r="D5403">
        <v>0.56399999999999995</v>
      </c>
      <c r="E5403">
        <v>19.034400000000002</v>
      </c>
      <c r="F5403">
        <v>4.4969000000000001</v>
      </c>
      <c r="G5403">
        <v>3.6204999999999998</v>
      </c>
      <c r="H5403">
        <v>4.4968000000000004</v>
      </c>
      <c r="I5403">
        <v>3.6214</v>
      </c>
    </row>
    <row r="5404" spans="1:9" x14ac:dyDescent="0.25">
      <c r="A5404">
        <v>21.611999999999998</v>
      </c>
      <c r="B5404">
        <v>0.14399999999999999</v>
      </c>
      <c r="C5404">
        <v>4.0300000000000002E-2</v>
      </c>
      <c r="D5404">
        <v>0.55910000000000004</v>
      </c>
      <c r="E5404">
        <v>26.9101</v>
      </c>
      <c r="F5404">
        <v>4.5003000000000002</v>
      </c>
      <c r="G5404">
        <v>3.62</v>
      </c>
      <c r="H5404">
        <v>4.5003000000000002</v>
      </c>
      <c r="I5404">
        <v>3.621</v>
      </c>
    </row>
    <row r="5405" spans="1:9" x14ac:dyDescent="0.25">
      <c r="A5405">
        <v>21.616</v>
      </c>
      <c r="B5405">
        <v>0.1462</v>
      </c>
      <c r="C5405">
        <v>0.15490000000000001</v>
      </c>
      <c r="D5405">
        <v>0.55489999999999995</v>
      </c>
      <c r="E5405">
        <v>29.445900000000002</v>
      </c>
      <c r="F5405">
        <v>4.5035999999999996</v>
      </c>
      <c r="G5405">
        <v>3.6194999999999999</v>
      </c>
      <c r="H5405">
        <v>4.5037000000000003</v>
      </c>
      <c r="I5405">
        <v>3.6204999999999998</v>
      </c>
    </row>
    <row r="5406" spans="1:9" x14ac:dyDescent="0.25">
      <c r="A5406">
        <v>21.62</v>
      </c>
      <c r="B5406">
        <v>0.1484</v>
      </c>
      <c r="C5406">
        <v>0.26779999999999998</v>
      </c>
      <c r="D5406">
        <v>0.5514</v>
      </c>
      <c r="E5406">
        <v>26.0306</v>
      </c>
      <c r="F5406">
        <v>4.5068999999999999</v>
      </c>
      <c r="G5406">
        <v>3.6190000000000002</v>
      </c>
      <c r="H5406">
        <v>4.5071000000000003</v>
      </c>
      <c r="I5406">
        <v>3.62</v>
      </c>
    </row>
    <row r="5407" spans="1:9" x14ac:dyDescent="0.25">
      <c r="A5407">
        <v>21.623999999999999</v>
      </c>
      <c r="B5407">
        <v>0.15060000000000001</v>
      </c>
      <c r="C5407">
        <v>0.35630000000000001</v>
      </c>
      <c r="D5407">
        <v>0.54859999999999998</v>
      </c>
      <c r="E5407">
        <v>17.501999999999999</v>
      </c>
      <c r="F5407">
        <v>4.5102000000000002</v>
      </c>
      <c r="G5407">
        <v>3.6185</v>
      </c>
      <c r="H5407">
        <v>4.5105000000000004</v>
      </c>
      <c r="I5407">
        <v>3.6194999999999999</v>
      </c>
    </row>
    <row r="5408" spans="1:9" x14ac:dyDescent="0.25">
      <c r="A5408">
        <v>21.628</v>
      </c>
      <c r="B5408">
        <v>0.15279999999999999</v>
      </c>
      <c r="C5408">
        <v>0.40350000000000003</v>
      </c>
      <c r="D5408">
        <v>0.54620000000000002</v>
      </c>
      <c r="E5408">
        <v>5.7389999999999999</v>
      </c>
      <c r="F5408">
        <v>4.5133999999999999</v>
      </c>
      <c r="G5408">
        <v>3.6179999999999999</v>
      </c>
      <c r="H5408">
        <v>4.5137999999999998</v>
      </c>
      <c r="I5408">
        <v>3.6190000000000002</v>
      </c>
    </row>
    <row r="5409" spans="1:9" x14ac:dyDescent="0.25">
      <c r="A5409">
        <v>21.632000000000001</v>
      </c>
      <c r="B5409">
        <v>0.155</v>
      </c>
      <c r="C5409">
        <v>0.40100000000000002</v>
      </c>
      <c r="D5409">
        <v>0.54369999999999996</v>
      </c>
      <c r="E5409">
        <v>-6.9710000000000001</v>
      </c>
      <c r="F5409">
        <v>4.5167000000000002</v>
      </c>
      <c r="G5409">
        <v>3.6175000000000002</v>
      </c>
      <c r="H5409">
        <v>4.5171000000000001</v>
      </c>
      <c r="I5409">
        <v>3.6183999999999998</v>
      </c>
    </row>
    <row r="5410" spans="1:9" x14ac:dyDescent="0.25">
      <c r="A5410">
        <v>21.635999999999999</v>
      </c>
      <c r="B5410">
        <v>0.15709999999999999</v>
      </c>
      <c r="C5410">
        <v>0.34960000000000002</v>
      </c>
      <c r="D5410">
        <v>0.54110000000000003</v>
      </c>
      <c r="E5410">
        <v>-18.278400000000001</v>
      </c>
      <c r="F5410">
        <v>4.5198999999999998</v>
      </c>
      <c r="G5410">
        <v>3.617</v>
      </c>
      <c r="H5410">
        <v>4.5202999999999998</v>
      </c>
      <c r="I5410">
        <v>3.6179999999999999</v>
      </c>
    </row>
    <row r="5411" spans="1:9" x14ac:dyDescent="0.25">
      <c r="A5411">
        <v>21.64</v>
      </c>
      <c r="B5411">
        <v>0.1593</v>
      </c>
      <c r="C5411">
        <v>0.2596</v>
      </c>
      <c r="D5411">
        <v>0.53790000000000004</v>
      </c>
      <c r="E5411">
        <v>-25.953900000000001</v>
      </c>
      <c r="F5411">
        <v>4.5231000000000003</v>
      </c>
      <c r="G5411">
        <v>3.6164999999999998</v>
      </c>
      <c r="H5411">
        <v>4.5233999999999996</v>
      </c>
      <c r="I5411">
        <v>3.6175000000000002</v>
      </c>
    </row>
    <row r="5412" spans="1:9" x14ac:dyDescent="0.25">
      <c r="A5412">
        <v>21.643999999999998</v>
      </c>
      <c r="B5412">
        <v>0.16139999999999999</v>
      </c>
      <c r="C5412">
        <v>0.1492</v>
      </c>
      <c r="D5412">
        <v>0.53400000000000003</v>
      </c>
      <c r="E5412">
        <v>-28.2896</v>
      </c>
      <c r="F5412">
        <v>4.5263</v>
      </c>
      <c r="G5412">
        <v>3.6160000000000001</v>
      </c>
      <c r="H5412">
        <v>4.5265000000000004</v>
      </c>
      <c r="I5412">
        <v>3.617</v>
      </c>
    </row>
    <row r="5413" spans="1:9" x14ac:dyDescent="0.25">
      <c r="A5413">
        <v>21.648</v>
      </c>
      <c r="B5413">
        <v>0.1636</v>
      </c>
      <c r="C5413">
        <v>4.1200000000000001E-2</v>
      </c>
      <c r="D5413">
        <v>0.5292</v>
      </c>
      <c r="E5413">
        <v>-24.728200000000001</v>
      </c>
      <c r="F5413">
        <v>4.5293999999999999</v>
      </c>
      <c r="G5413">
        <v>3.6154999999999999</v>
      </c>
      <c r="H5413">
        <v>4.5294999999999996</v>
      </c>
      <c r="I5413">
        <v>3.6164999999999998</v>
      </c>
    </row>
    <row r="5414" spans="1:9" x14ac:dyDescent="0.25">
      <c r="A5414">
        <v>21.652000000000001</v>
      </c>
      <c r="B5414">
        <v>0.16569999999999999</v>
      </c>
      <c r="C5414">
        <v>-4.19E-2</v>
      </c>
      <c r="D5414">
        <v>0.52359999999999995</v>
      </c>
      <c r="E5414">
        <v>-16.138400000000001</v>
      </c>
      <c r="F5414">
        <v>4.5326000000000004</v>
      </c>
      <c r="G5414">
        <v>3.6150000000000002</v>
      </c>
      <c r="H5414">
        <v>4.5326000000000004</v>
      </c>
      <c r="I5414">
        <v>3.6160000000000001</v>
      </c>
    </row>
    <row r="5415" spans="1:9" x14ac:dyDescent="0.25">
      <c r="A5415">
        <v>21.655999999999999</v>
      </c>
      <c r="B5415">
        <v>0.1678</v>
      </c>
      <c r="C5415">
        <v>-8.3699999999999997E-2</v>
      </c>
      <c r="D5415">
        <v>0.51770000000000005</v>
      </c>
      <c r="E5415">
        <v>-4.3962000000000003</v>
      </c>
      <c r="F5415">
        <v>4.5357000000000003</v>
      </c>
      <c r="G5415">
        <v>3.6145</v>
      </c>
      <c r="H5415">
        <v>4.5355999999999996</v>
      </c>
      <c r="I5415">
        <v>3.6154999999999999</v>
      </c>
    </row>
    <row r="5416" spans="1:9" x14ac:dyDescent="0.25">
      <c r="A5416">
        <v>21.66</v>
      </c>
      <c r="B5416">
        <v>0.16980000000000001</v>
      </c>
      <c r="C5416">
        <v>-7.5899999999999995E-2</v>
      </c>
      <c r="D5416">
        <v>0.51149999999999995</v>
      </c>
      <c r="E5416">
        <v>8.2341999999999995</v>
      </c>
      <c r="F5416">
        <v>4.5387000000000004</v>
      </c>
      <c r="G5416">
        <v>3.6139000000000001</v>
      </c>
      <c r="H5416">
        <v>4.5385999999999997</v>
      </c>
      <c r="I5416">
        <v>3.6149</v>
      </c>
    </row>
    <row r="5417" spans="1:9" x14ac:dyDescent="0.25">
      <c r="A5417">
        <v>21.664000000000001</v>
      </c>
      <c r="B5417">
        <v>0.17180000000000001</v>
      </c>
      <c r="C5417">
        <v>-1.9699999999999999E-2</v>
      </c>
      <c r="D5417">
        <v>0.50549999999999995</v>
      </c>
      <c r="E5417">
        <v>19.4328</v>
      </c>
      <c r="F5417">
        <v>4.5418000000000003</v>
      </c>
      <c r="G5417">
        <v>3.6133999999999999</v>
      </c>
      <c r="H5417">
        <v>4.5416999999999996</v>
      </c>
      <c r="I5417">
        <v>3.6143999999999998</v>
      </c>
    </row>
    <row r="5418" spans="1:9" x14ac:dyDescent="0.25">
      <c r="A5418">
        <v>21.667999999999999</v>
      </c>
      <c r="B5418">
        <v>0.1739</v>
      </c>
      <c r="C5418">
        <v>7.4700000000000003E-2</v>
      </c>
      <c r="D5418">
        <v>0.49990000000000001</v>
      </c>
      <c r="E5418">
        <v>27.001300000000001</v>
      </c>
      <c r="F5418">
        <v>4.5446999999999997</v>
      </c>
      <c r="G5418">
        <v>3.6128999999999998</v>
      </c>
      <c r="H5418">
        <v>4.5448000000000004</v>
      </c>
      <c r="I5418">
        <v>3.6139000000000001</v>
      </c>
    </row>
    <row r="5419" spans="1:9" x14ac:dyDescent="0.25">
      <c r="A5419">
        <v>21.672000000000001</v>
      </c>
      <c r="B5419">
        <v>0.17580000000000001</v>
      </c>
      <c r="C5419">
        <v>0.18920000000000001</v>
      </c>
      <c r="D5419">
        <v>0.49490000000000001</v>
      </c>
      <c r="E5419">
        <v>29.262699999999999</v>
      </c>
      <c r="F5419">
        <v>4.5476999999999999</v>
      </c>
      <c r="G5419">
        <v>3.6124000000000001</v>
      </c>
      <c r="H5419">
        <v>4.5477999999999996</v>
      </c>
      <c r="I5419">
        <v>3.6133999999999999</v>
      </c>
    </row>
    <row r="5420" spans="1:9" x14ac:dyDescent="0.25">
      <c r="A5420">
        <v>21.675999999999998</v>
      </c>
      <c r="B5420">
        <v>0.17780000000000001</v>
      </c>
      <c r="C5420">
        <v>0.3009</v>
      </c>
      <c r="D5420">
        <v>0.49080000000000001</v>
      </c>
      <c r="E5420">
        <v>25.679099999999998</v>
      </c>
      <c r="F5420">
        <v>4.5506000000000002</v>
      </c>
      <c r="G5420">
        <v>3.6118999999999999</v>
      </c>
      <c r="H5420">
        <v>4.5509000000000004</v>
      </c>
      <c r="I5420">
        <v>3.6128</v>
      </c>
    </row>
    <row r="5421" spans="1:9" x14ac:dyDescent="0.25">
      <c r="A5421">
        <v>21.68</v>
      </c>
      <c r="B5421">
        <v>0.17979999999999999</v>
      </c>
      <c r="C5421">
        <v>0.38790000000000002</v>
      </c>
      <c r="D5421">
        <v>0.48720000000000002</v>
      </c>
      <c r="E5421">
        <v>17.1172</v>
      </c>
      <c r="F5421">
        <v>4.5534999999999997</v>
      </c>
      <c r="G5421">
        <v>3.6113</v>
      </c>
      <c r="H5421">
        <v>4.5538999999999996</v>
      </c>
      <c r="I5421">
        <v>3.6122999999999998</v>
      </c>
    </row>
    <row r="5422" spans="1:9" x14ac:dyDescent="0.25">
      <c r="A5422">
        <v>21.684000000000001</v>
      </c>
      <c r="B5422">
        <v>0.1817</v>
      </c>
      <c r="C5422">
        <v>0.43369999999999997</v>
      </c>
      <c r="D5422">
        <v>0.4839</v>
      </c>
      <c r="E5422">
        <v>5.4324000000000003</v>
      </c>
      <c r="F5422">
        <v>4.5564</v>
      </c>
      <c r="G5422">
        <v>3.6107999999999998</v>
      </c>
      <c r="H5422">
        <v>4.5568</v>
      </c>
      <c r="I5422">
        <v>3.6116999999999999</v>
      </c>
    </row>
    <row r="5423" spans="1:9" x14ac:dyDescent="0.25">
      <c r="A5423">
        <v>21.687999999999999</v>
      </c>
      <c r="B5423">
        <v>0.18360000000000001</v>
      </c>
      <c r="C5423">
        <v>0.43020000000000003</v>
      </c>
      <c r="D5423">
        <v>0.48070000000000002</v>
      </c>
      <c r="E5423">
        <v>-7.14</v>
      </c>
      <c r="F5423">
        <v>4.5593000000000004</v>
      </c>
      <c r="G5423">
        <v>3.6103000000000001</v>
      </c>
      <c r="H5423">
        <v>4.5597000000000003</v>
      </c>
      <c r="I5423">
        <v>3.6112000000000002</v>
      </c>
    </row>
    <row r="5424" spans="1:9" x14ac:dyDescent="0.25">
      <c r="A5424">
        <v>21.692</v>
      </c>
      <c r="B5424">
        <v>0.18559999999999999</v>
      </c>
      <c r="C5424">
        <v>0.3785</v>
      </c>
      <c r="D5424">
        <v>0.4773</v>
      </c>
      <c r="E5424">
        <v>-18.309799999999999</v>
      </c>
      <c r="F5424">
        <v>4.5621</v>
      </c>
      <c r="G5424">
        <v>3.6097999999999999</v>
      </c>
      <c r="H5424">
        <v>4.5625</v>
      </c>
      <c r="I5424">
        <v>3.6107</v>
      </c>
    </row>
    <row r="5425" spans="1:9" x14ac:dyDescent="0.25">
      <c r="A5425">
        <v>21.696000000000002</v>
      </c>
      <c r="B5425">
        <v>0.1875</v>
      </c>
      <c r="C5425">
        <v>0.28849999999999998</v>
      </c>
      <c r="D5425">
        <v>0.47339999999999999</v>
      </c>
      <c r="E5425">
        <v>-25.904800000000002</v>
      </c>
      <c r="F5425">
        <v>4.5648999999999997</v>
      </c>
      <c r="G5425">
        <v>3.6092</v>
      </c>
      <c r="H5425">
        <v>4.5651999999999999</v>
      </c>
      <c r="I5425">
        <v>3.6101999999999999</v>
      </c>
    </row>
    <row r="5426" spans="1:9" x14ac:dyDescent="0.25">
      <c r="A5426">
        <v>21.7</v>
      </c>
      <c r="B5426">
        <v>0.1893</v>
      </c>
      <c r="C5426">
        <v>0.17829999999999999</v>
      </c>
      <c r="D5426">
        <v>0.46870000000000001</v>
      </c>
      <c r="E5426">
        <v>-28.257300000000001</v>
      </c>
      <c r="F5426">
        <v>4.5677000000000003</v>
      </c>
      <c r="G5426">
        <v>3.6086999999999998</v>
      </c>
      <c r="H5426">
        <v>4.5678999999999998</v>
      </c>
      <c r="I5426">
        <v>3.6097000000000001</v>
      </c>
    </row>
    <row r="5427" spans="1:9" x14ac:dyDescent="0.25">
      <c r="A5427">
        <v>21.704000000000001</v>
      </c>
      <c r="B5427">
        <v>0.19120000000000001</v>
      </c>
      <c r="C5427">
        <v>7.0199999999999999E-2</v>
      </c>
      <c r="D5427">
        <v>0.4632</v>
      </c>
      <c r="E5427">
        <v>-24.813600000000001</v>
      </c>
      <c r="F5427">
        <v>4.5705</v>
      </c>
      <c r="G5427">
        <v>3.6082000000000001</v>
      </c>
      <c r="H5427">
        <v>4.5705999999999998</v>
      </c>
      <c r="I5427">
        <v>3.6092</v>
      </c>
    </row>
    <row r="5428" spans="1:9" x14ac:dyDescent="0.25">
      <c r="A5428">
        <v>21.707999999999998</v>
      </c>
      <c r="B5428">
        <v>0.19309999999999999</v>
      </c>
      <c r="C5428">
        <v>-1.3599999999999999E-2</v>
      </c>
      <c r="D5428">
        <v>0.45700000000000002</v>
      </c>
      <c r="E5428">
        <v>-16.404800000000002</v>
      </c>
      <c r="F5428">
        <v>4.5731999999999999</v>
      </c>
      <c r="G5428">
        <v>3.6076000000000001</v>
      </c>
      <c r="H5428">
        <v>4.5731999999999999</v>
      </c>
      <c r="I5428">
        <v>3.6086</v>
      </c>
    </row>
    <row r="5429" spans="1:9" x14ac:dyDescent="0.25">
      <c r="A5429">
        <v>21.712</v>
      </c>
      <c r="B5429">
        <v>0.19489999999999999</v>
      </c>
      <c r="C5429">
        <v>-5.6800000000000003E-2</v>
      </c>
      <c r="D5429">
        <v>0.45029999999999998</v>
      </c>
      <c r="E5429">
        <v>-4.8487999999999998</v>
      </c>
      <c r="F5429">
        <v>4.5758999999999999</v>
      </c>
      <c r="G5429">
        <v>3.6071</v>
      </c>
      <c r="H5429">
        <v>4.5758000000000001</v>
      </c>
      <c r="I5429">
        <v>3.6080999999999999</v>
      </c>
    </row>
    <row r="5430" spans="1:9" x14ac:dyDescent="0.25">
      <c r="A5430">
        <v>21.716000000000001</v>
      </c>
      <c r="B5430">
        <v>0.19670000000000001</v>
      </c>
      <c r="C5430">
        <v>-5.11E-2</v>
      </c>
      <c r="D5430">
        <v>0.44350000000000001</v>
      </c>
      <c r="E5430">
        <v>7.6520999999999999</v>
      </c>
      <c r="F5430">
        <v>4.5785</v>
      </c>
      <c r="G5430">
        <v>3.6065999999999998</v>
      </c>
      <c r="H5430">
        <v>4.5785</v>
      </c>
      <c r="I5430">
        <v>3.6076000000000001</v>
      </c>
    </row>
    <row r="5431" spans="1:9" x14ac:dyDescent="0.25">
      <c r="A5431">
        <v>21.72</v>
      </c>
      <c r="B5431">
        <v>0.19839999999999999</v>
      </c>
      <c r="C5431">
        <v>2.7000000000000001E-3</v>
      </c>
      <c r="D5431">
        <v>0.43680000000000002</v>
      </c>
      <c r="E5431">
        <v>18.836500000000001</v>
      </c>
      <c r="F5431">
        <v>4.5811000000000002</v>
      </c>
      <c r="G5431">
        <v>3.6061000000000001</v>
      </c>
      <c r="H5431">
        <v>4.5811000000000002</v>
      </c>
      <c r="I5431">
        <v>3.6071</v>
      </c>
    </row>
    <row r="5432" spans="1:9" x14ac:dyDescent="0.25">
      <c r="A5432">
        <v>21.724</v>
      </c>
      <c r="B5432">
        <v>0.2001</v>
      </c>
      <c r="C5432">
        <v>9.4899999999999998E-2</v>
      </c>
      <c r="D5432">
        <v>0.4304</v>
      </c>
      <c r="E5432">
        <v>26.550799999999999</v>
      </c>
      <c r="F5432">
        <v>4.5837000000000003</v>
      </c>
      <c r="G5432">
        <v>3.6055999999999999</v>
      </c>
      <c r="H5432">
        <v>4.5837000000000003</v>
      </c>
      <c r="I5432">
        <v>3.6065999999999998</v>
      </c>
    </row>
    <row r="5433" spans="1:9" x14ac:dyDescent="0.25">
      <c r="A5433">
        <v>21.728000000000002</v>
      </c>
      <c r="B5433">
        <v>0.2019</v>
      </c>
      <c r="C5433">
        <v>0.2082</v>
      </c>
      <c r="D5433">
        <v>0.42480000000000001</v>
      </c>
      <c r="E5433">
        <v>29.117999999999999</v>
      </c>
      <c r="F5433">
        <v>4.5861999999999998</v>
      </c>
      <c r="G5433">
        <v>3.605</v>
      </c>
      <c r="H5433">
        <v>4.5864000000000003</v>
      </c>
      <c r="I5433">
        <v>3.6059999999999999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Comparação Simu - Runge</vt:lpstr>
      <vt:lpstr>Dados do Ruge-Kutta</vt:lpstr>
      <vt:lpstr>Dados Simufísica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CALINA</dc:creator>
  <cp:lastModifiedBy>CALINA</cp:lastModifiedBy>
  <dcterms:created xsi:type="dcterms:W3CDTF">2023-01-11T20:32:43Z</dcterms:created>
  <dcterms:modified xsi:type="dcterms:W3CDTF">2023-01-13T12:52:05Z</dcterms:modified>
</cp:coreProperties>
</file>